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cdrobin5\projects\zapdos_sl\tutorial\Final Project\plasma4\data\"/>
    </mc:Choice>
  </mc:AlternateContent>
  <xr:revisionPtr revIDLastSave="0" documentId="13_ncr:1_{B0BB97D3-2A78-4500-85F0-7F31D8939D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3" i="1" s="1"/>
  <c r="A17" i="1" s="1"/>
  <c r="A21" i="1" s="1"/>
  <c r="A25" i="1" s="1"/>
  <c r="A29" i="1" s="1"/>
  <c r="A33" i="1" s="1"/>
  <c r="A37" i="1" s="1"/>
  <c r="A41" i="1" s="1"/>
  <c r="A45" i="1" s="1"/>
  <c r="A49" i="1" s="1"/>
  <c r="A53" i="1" s="1"/>
  <c r="A57" i="1" s="1"/>
  <c r="A61" i="1" s="1"/>
  <c r="A65" i="1" s="1"/>
  <c r="A69" i="1" s="1"/>
  <c r="A73" i="1" s="1"/>
  <c r="A77" i="1" s="1"/>
  <c r="A81" i="1" s="1"/>
  <c r="A85" i="1" s="1"/>
  <c r="A89" i="1" s="1"/>
  <c r="A93" i="1" s="1"/>
  <c r="A97" i="1" s="1"/>
  <c r="A101" i="1" s="1"/>
  <c r="A105" i="1" s="1"/>
  <c r="A109" i="1" s="1"/>
  <c r="A113" i="1" s="1"/>
  <c r="A117" i="1" s="1"/>
  <c r="A121" i="1" s="1"/>
  <c r="A125" i="1" s="1"/>
  <c r="A129" i="1" s="1"/>
  <c r="A133" i="1" s="1"/>
  <c r="A137" i="1" s="1"/>
  <c r="A141" i="1" s="1"/>
  <c r="A145" i="1" s="1"/>
  <c r="A149" i="1" s="1"/>
  <c r="A153" i="1" s="1"/>
  <c r="A157" i="1" s="1"/>
  <c r="A161" i="1" s="1"/>
  <c r="A165" i="1" s="1"/>
  <c r="A169" i="1" s="1"/>
  <c r="A173" i="1" s="1"/>
  <c r="A177" i="1" s="1"/>
  <c r="A181" i="1" s="1"/>
  <c r="A185" i="1" s="1"/>
  <c r="A189" i="1" s="1"/>
  <c r="A193" i="1" s="1"/>
  <c r="A197" i="1" s="1"/>
  <c r="A201" i="1" s="1"/>
  <c r="A205" i="1" s="1"/>
  <c r="A209" i="1" s="1"/>
  <c r="A213" i="1" s="1"/>
  <c r="A217" i="1" s="1"/>
  <c r="A221" i="1" s="1"/>
  <c r="A225" i="1" s="1"/>
  <c r="A229" i="1" s="1"/>
  <c r="A233" i="1" s="1"/>
  <c r="A237" i="1" s="1"/>
  <c r="A241" i="1" s="1"/>
  <c r="A245" i="1" s="1"/>
  <c r="A249" i="1" s="1"/>
  <c r="A253" i="1" s="1"/>
  <c r="A257" i="1" s="1"/>
  <c r="A261" i="1" s="1"/>
  <c r="A265" i="1" s="1"/>
  <c r="A269" i="1" s="1"/>
  <c r="A273" i="1" s="1"/>
  <c r="A277" i="1" s="1"/>
  <c r="A281" i="1" s="1"/>
  <c r="A285" i="1" s="1"/>
  <c r="A289" i="1" s="1"/>
  <c r="A293" i="1" s="1"/>
  <c r="A297" i="1" s="1"/>
  <c r="A301" i="1" s="1"/>
  <c r="A305" i="1" s="1"/>
  <c r="A309" i="1" s="1"/>
  <c r="A313" i="1" s="1"/>
  <c r="A317" i="1" s="1"/>
  <c r="A321" i="1" s="1"/>
  <c r="A325" i="1" s="1"/>
  <c r="A329" i="1" s="1"/>
  <c r="A333" i="1" s="1"/>
  <c r="A337" i="1" s="1"/>
  <c r="A341" i="1" s="1"/>
  <c r="A345" i="1" s="1"/>
  <c r="A349" i="1" s="1"/>
  <c r="A353" i="1" s="1"/>
  <c r="A357" i="1" s="1"/>
  <c r="A361" i="1" s="1"/>
  <c r="A365" i="1" s="1"/>
  <c r="A369" i="1" s="1"/>
  <c r="A373" i="1" s="1"/>
  <c r="A377" i="1" s="1"/>
  <c r="A381" i="1" s="1"/>
  <c r="A385" i="1" s="1"/>
  <c r="A389" i="1" s="1"/>
  <c r="A393" i="1" s="1"/>
  <c r="A397" i="1" s="1"/>
  <c r="A401" i="1" s="1"/>
  <c r="A405" i="1" s="1"/>
  <c r="A409" i="1" s="1"/>
  <c r="A413" i="1" s="1"/>
  <c r="A417" i="1" s="1"/>
  <c r="A421" i="1" s="1"/>
  <c r="A425" i="1" s="1"/>
  <c r="A429" i="1" s="1"/>
  <c r="A433" i="1" s="1"/>
  <c r="A437" i="1" s="1"/>
  <c r="A441" i="1" s="1"/>
  <c r="A445" i="1" s="1"/>
  <c r="A449" i="1" s="1"/>
  <c r="A453" i="1" s="1"/>
  <c r="A457" i="1" s="1"/>
  <c r="A461" i="1" s="1"/>
  <c r="A465" i="1" s="1"/>
  <c r="A469" i="1" s="1"/>
  <c r="A473" i="1" s="1"/>
  <c r="A477" i="1" s="1"/>
  <c r="A481" i="1" s="1"/>
  <c r="A485" i="1" s="1"/>
  <c r="A489" i="1" s="1"/>
  <c r="A493" i="1" s="1"/>
  <c r="A497" i="1" s="1"/>
  <c r="A501" i="1" s="1"/>
  <c r="A505" i="1" s="1"/>
  <c r="A509" i="1" s="1"/>
  <c r="A513" i="1" s="1"/>
  <c r="A517" i="1" s="1"/>
  <c r="A521" i="1" s="1"/>
  <c r="A525" i="1" s="1"/>
  <c r="A529" i="1" s="1"/>
  <c r="A533" i="1" s="1"/>
  <c r="A537" i="1" s="1"/>
  <c r="A541" i="1" s="1"/>
  <c r="A545" i="1" s="1"/>
  <c r="A549" i="1" s="1"/>
  <c r="A553" i="1" s="1"/>
  <c r="A557" i="1" s="1"/>
  <c r="A561" i="1" s="1"/>
  <c r="A565" i="1" s="1"/>
  <c r="A569" i="1" s="1"/>
  <c r="A573" i="1" s="1"/>
  <c r="A577" i="1" s="1"/>
  <c r="A581" i="1" s="1"/>
  <c r="A585" i="1" s="1"/>
  <c r="A589" i="1" s="1"/>
  <c r="A593" i="1" s="1"/>
  <c r="A597" i="1" s="1"/>
  <c r="A601" i="1" s="1"/>
  <c r="A605" i="1" s="1"/>
  <c r="A609" i="1" s="1"/>
  <c r="A613" i="1" s="1"/>
  <c r="A617" i="1" s="1"/>
  <c r="A621" i="1" s="1"/>
  <c r="A625" i="1" s="1"/>
  <c r="A629" i="1" s="1"/>
  <c r="A633" i="1" s="1"/>
  <c r="A637" i="1" s="1"/>
  <c r="A641" i="1" s="1"/>
  <c r="A645" i="1" s="1"/>
  <c r="A649" i="1" s="1"/>
  <c r="A653" i="1" s="1"/>
  <c r="A657" i="1" s="1"/>
  <c r="A661" i="1" s="1"/>
  <c r="A665" i="1" s="1"/>
  <c r="A669" i="1" s="1"/>
  <c r="A673" i="1" s="1"/>
  <c r="A677" i="1" s="1"/>
  <c r="A681" i="1" s="1"/>
  <c r="A685" i="1" s="1"/>
  <c r="A689" i="1" s="1"/>
  <c r="A693" i="1" s="1"/>
  <c r="A697" i="1" s="1"/>
  <c r="A701" i="1" s="1"/>
  <c r="A705" i="1" s="1"/>
  <c r="A709" i="1" s="1"/>
  <c r="A713" i="1" s="1"/>
  <c r="A717" i="1" s="1"/>
  <c r="A721" i="1" s="1"/>
  <c r="A725" i="1" s="1"/>
  <c r="A729" i="1" s="1"/>
  <c r="A733" i="1" s="1"/>
  <c r="A737" i="1" s="1"/>
  <c r="A741" i="1" s="1"/>
  <c r="A745" i="1" s="1"/>
  <c r="A749" i="1" s="1"/>
  <c r="A753" i="1" s="1"/>
  <c r="A757" i="1" s="1"/>
  <c r="A761" i="1" s="1"/>
  <c r="A765" i="1" s="1"/>
  <c r="A769" i="1" s="1"/>
  <c r="A773" i="1" s="1"/>
  <c r="A777" i="1" s="1"/>
  <c r="A781" i="1" s="1"/>
  <c r="A785" i="1" s="1"/>
  <c r="A789" i="1" s="1"/>
  <c r="A793" i="1" s="1"/>
  <c r="A797" i="1" s="1"/>
  <c r="A801" i="1" s="1"/>
  <c r="A805" i="1" s="1"/>
  <c r="A809" i="1" s="1"/>
  <c r="A813" i="1" s="1"/>
  <c r="A817" i="1" s="1"/>
  <c r="A821" i="1" s="1"/>
  <c r="A825" i="1" s="1"/>
  <c r="A829" i="1" s="1"/>
  <c r="A833" i="1" s="1"/>
  <c r="A837" i="1" s="1"/>
  <c r="A841" i="1" s="1"/>
  <c r="A845" i="1" s="1"/>
  <c r="A849" i="1" s="1"/>
  <c r="A853" i="1" s="1"/>
  <c r="A857" i="1" s="1"/>
  <c r="A861" i="1" s="1"/>
  <c r="A865" i="1" s="1"/>
  <c r="A869" i="1" s="1"/>
  <c r="A873" i="1" s="1"/>
  <c r="A877" i="1" s="1"/>
  <c r="A881" i="1" s="1"/>
  <c r="A885" i="1" s="1"/>
  <c r="A889" i="1" s="1"/>
  <c r="A893" i="1" s="1"/>
  <c r="A897" i="1" s="1"/>
  <c r="A901" i="1" s="1"/>
  <c r="A905" i="1" s="1"/>
  <c r="A909" i="1" s="1"/>
  <c r="A913" i="1" s="1"/>
  <c r="A917" i="1" s="1"/>
  <c r="A921" i="1" s="1"/>
  <c r="A925" i="1" s="1"/>
  <c r="A929" i="1" s="1"/>
  <c r="A933" i="1" s="1"/>
  <c r="A937" i="1" s="1"/>
  <c r="A941" i="1" s="1"/>
  <c r="A945" i="1" s="1"/>
  <c r="A949" i="1" s="1"/>
  <c r="A953" i="1" s="1"/>
  <c r="A957" i="1" s="1"/>
  <c r="A961" i="1" s="1"/>
  <c r="A965" i="1" s="1"/>
  <c r="A969" i="1" s="1"/>
  <c r="A973" i="1" s="1"/>
  <c r="A977" i="1" s="1"/>
  <c r="A981" i="1" s="1"/>
  <c r="A985" i="1" s="1"/>
  <c r="A989" i="1" s="1"/>
  <c r="A993" i="1" s="1"/>
  <c r="A997" i="1" s="1"/>
  <c r="A1001" i="1" s="1"/>
  <c r="A1005" i="1" s="1"/>
  <c r="A1009" i="1" s="1"/>
  <c r="A1013" i="1" s="1"/>
  <c r="A1017" i="1" s="1"/>
  <c r="A1021" i="1" s="1"/>
  <c r="A1025" i="1" s="1"/>
  <c r="A1029" i="1" s="1"/>
  <c r="A1033" i="1" s="1"/>
  <c r="A1037" i="1" s="1"/>
  <c r="A1041" i="1" s="1"/>
  <c r="A1045" i="1" s="1"/>
  <c r="A1049" i="1" s="1"/>
  <c r="A1053" i="1" s="1"/>
  <c r="A1057" i="1" s="1"/>
  <c r="A1061" i="1" s="1"/>
  <c r="A1065" i="1" s="1"/>
  <c r="A1069" i="1" s="1"/>
  <c r="A1073" i="1" s="1"/>
  <c r="A1077" i="1" s="1"/>
  <c r="A1081" i="1" s="1"/>
  <c r="A1085" i="1" s="1"/>
  <c r="A1089" i="1" s="1"/>
  <c r="A1093" i="1" s="1"/>
  <c r="A1097" i="1" s="1"/>
  <c r="A1101" i="1" s="1"/>
  <c r="A1105" i="1" s="1"/>
  <c r="A1109" i="1" s="1"/>
  <c r="A1113" i="1" s="1"/>
  <c r="A1117" i="1" s="1"/>
  <c r="A1121" i="1" s="1"/>
  <c r="A1125" i="1" s="1"/>
  <c r="A1129" i="1" s="1"/>
  <c r="A1133" i="1" s="1"/>
  <c r="A1137" i="1" s="1"/>
  <c r="A1141" i="1" s="1"/>
  <c r="A1145" i="1" s="1"/>
  <c r="A1149" i="1" s="1"/>
  <c r="A1153" i="1" s="1"/>
  <c r="A1157" i="1" s="1"/>
  <c r="A1161" i="1" s="1"/>
  <c r="A1165" i="1" s="1"/>
  <c r="A1169" i="1" s="1"/>
  <c r="A1173" i="1" s="1"/>
  <c r="A1177" i="1" s="1"/>
  <c r="A1181" i="1" s="1"/>
  <c r="A1185" i="1" s="1"/>
  <c r="A1189" i="1" s="1"/>
  <c r="A1193" i="1" s="1"/>
  <c r="A1197" i="1" s="1"/>
  <c r="A1201" i="1" s="1"/>
  <c r="A1205" i="1" s="1"/>
  <c r="A1209" i="1" s="1"/>
  <c r="A1213" i="1" s="1"/>
  <c r="A1217" i="1" s="1"/>
  <c r="A1221" i="1" s="1"/>
  <c r="A1225" i="1" s="1"/>
  <c r="A1229" i="1" s="1"/>
  <c r="A1233" i="1" s="1"/>
  <c r="A1237" i="1" s="1"/>
  <c r="A1241" i="1" s="1"/>
  <c r="A1245" i="1" s="1"/>
  <c r="A1249" i="1" s="1"/>
  <c r="A1253" i="1" s="1"/>
  <c r="A1257" i="1" s="1"/>
  <c r="A1261" i="1" s="1"/>
  <c r="A1265" i="1" s="1"/>
  <c r="A1269" i="1" s="1"/>
  <c r="A1273" i="1" s="1"/>
  <c r="A1277" i="1" s="1"/>
  <c r="A1281" i="1" s="1"/>
  <c r="A1285" i="1" s="1"/>
  <c r="A1289" i="1" s="1"/>
  <c r="A1293" i="1" s="1"/>
  <c r="A1297" i="1" s="1"/>
  <c r="A1301" i="1" s="1"/>
  <c r="A1305" i="1" s="1"/>
  <c r="A1309" i="1" s="1"/>
  <c r="A1313" i="1" s="1"/>
  <c r="A1317" i="1" s="1"/>
  <c r="A1321" i="1" s="1"/>
  <c r="A1325" i="1" s="1"/>
  <c r="A1329" i="1" s="1"/>
  <c r="A1333" i="1" s="1"/>
  <c r="A1337" i="1" s="1"/>
  <c r="A1341" i="1" s="1"/>
  <c r="A1345" i="1" s="1"/>
  <c r="A1349" i="1" s="1"/>
  <c r="A1353" i="1" s="1"/>
  <c r="A1357" i="1" s="1"/>
  <c r="A1361" i="1" s="1"/>
  <c r="A1365" i="1" s="1"/>
  <c r="A1369" i="1" s="1"/>
  <c r="A1373" i="1" s="1"/>
  <c r="A1377" i="1" s="1"/>
  <c r="A1381" i="1" s="1"/>
  <c r="A1385" i="1" s="1"/>
  <c r="A1389" i="1" s="1"/>
  <c r="A1393" i="1" s="1"/>
  <c r="A1397" i="1" s="1"/>
  <c r="A1401" i="1" s="1"/>
  <c r="A1405" i="1" s="1"/>
  <c r="A1409" i="1" s="1"/>
  <c r="A1413" i="1" s="1"/>
  <c r="A1417" i="1" s="1"/>
  <c r="A1421" i="1" s="1"/>
  <c r="A1425" i="1" s="1"/>
  <c r="A1429" i="1" s="1"/>
  <c r="A1433" i="1" s="1"/>
  <c r="A1437" i="1" s="1"/>
  <c r="A1441" i="1" s="1"/>
  <c r="A1445" i="1" s="1"/>
  <c r="A1449" i="1" s="1"/>
  <c r="A1453" i="1" s="1"/>
  <c r="A1457" i="1" s="1"/>
  <c r="A1461" i="1" s="1"/>
  <c r="A1465" i="1" s="1"/>
  <c r="A1469" i="1" s="1"/>
  <c r="A1473" i="1" s="1"/>
  <c r="A1477" i="1" s="1"/>
  <c r="A1481" i="1" s="1"/>
  <c r="A1485" i="1" s="1"/>
  <c r="A1489" i="1" s="1"/>
  <c r="A1493" i="1" s="1"/>
  <c r="A1497" i="1" s="1"/>
  <c r="A1501" i="1" s="1"/>
  <c r="A1505" i="1" s="1"/>
  <c r="A1509" i="1" s="1"/>
  <c r="A1513" i="1" s="1"/>
  <c r="A1517" i="1" s="1"/>
  <c r="A1521" i="1" s="1"/>
  <c r="A1525" i="1" s="1"/>
  <c r="A1529" i="1" s="1"/>
  <c r="A1533" i="1" s="1"/>
  <c r="A1537" i="1" s="1"/>
  <c r="A1541" i="1" s="1"/>
  <c r="A1545" i="1" s="1"/>
  <c r="A1549" i="1" s="1"/>
  <c r="A1553" i="1" s="1"/>
  <c r="A1557" i="1" s="1"/>
  <c r="A1561" i="1" s="1"/>
  <c r="A1565" i="1" s="1"/>
  <c r="A1569" i="1" s="1"/>
  <c r="A1573" i="1" s="1"/>
  <c r="A1577" i="1" s="1"/>
  <c r="A1581" i="1" s="1"/>
  <c r="A1585" i="1" s="1"/>
  <c r="A1589" i="1" s="1"/>
  <c r="A1593" i="1" s="1"/>
  <c r="A1597" i="1" s="1"/>
  <c r="A1601" i="1" s="1"/>
  <c r="A1605" i="1" s="1"/>
  <c r="A1609" i="1" s="1"/>
  <c r="A1613" i="1" s="1"/>
  <c r="A1617" i="1" s="1"/>
  <c r="A1621" i="1" s="1"/>
  <c r="A1625" i="1" s="1"/>
  <c r="A1629" i="1" s="1"/>
  <c r="A1633" i="1" s="1"/>
  <c r="A1637" i="1" s="1"/>
  <c r="A1641" i="1" s="1"/>
  <c r="A1645" i="1" s="1"/>
  <c r="A1649" i="1" s="1"/>
  <c r="A1653" i="1" s="1"/>
  <c r="A1657" i="1" s="1"/>
  <c r="A10" i="1"/>
  <c r="A14" i="1" s="1"/>
  <c r="A18" i="1" s="1"/>
  <c r="A22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70" i="1" s="1"/>
  <c r="A74" i="1" s="1"/>
  <c r="A78" i="1" s="1"/>
  <c r="A82" i="1" s="1"/>
  <c r="A86" i="1" s="1"/>
  <c r="A90" i="1" s="1"/>
  <c r="A94" i="1" s="1"/>
  <c r="A98" i="1" s="1"/>
  <c r="A102" i="1" s="1"/>
  <c r="A106" i="1" s="1"/>
  <c r="A110" i="1" s="1"/>
  <c r="A114" i="1" s="1"/>
  <c r="A118" i="1" s="1"/>
  <c r="A122" i="1" s="1"/>
  <c r="A126" i="1" s="1"/>
  <c r="A130" i="1" s="1"/>
  <c r="A134" i="1" s="1"/>
  <c r="A138" i="1" s="1"/>
  <c r="A142" i="1" s="1"/>
  <c r="A146" i="1" s="1"/>
  <c r="A150" i="1" s="1"/>
  <c r="A154" i="1" s="1"/>
  <c r="A158" i="1" s="1"/>
  <c r="A162" i="1" s="1"/>
  <c r="A166" i="1" s="1"/>
  <c r="A170" i="1" s="1"/>
  <c r="A174" i="1" s="1"/>
  <c r="A178" i="1" s="1"/>
  <c r="A182" i="1" s="1"/>
  <c r="A186" i="1" s="1"/>
  <c r="A190" i="1" s="1"/>
  <c r="A194" i="1" s="1"/>
  <c r="A198" i="1" s="1"/>
  <c r="A202" i="1" s="1"/>
  <c r="A206" i="1" s="1"/>
  <c r="A210" i="1" s="1"/>
  <c r="A214" i="1" s="1"/>
  <c r="A218" i="1" s="1"/>
  <c r="A222" i="1" s="1"/>
  <c r="A226" i="1" s="1"/>
  <c r="A230" i="1" s="1"/>
  <c r="A234" i="1" s="1"/>
  <c r="A238" i="1" s="1"/>
  <c r="A242" i="1" s="1"/>
  <c r="A246" i="1" s="1"/>
  <c r="A250" i="1" s="1"/>
  <c r="A254" i="1" s="1"/>
  <c r="A258" i="1" s="1"/>
  <c r="A262" i="1" s="1"/>
  <c r="A266" i="1" s="1"/>
  <c r="A270" i="1" s="1"/>
  <c r="A274" i="1" s="1"/>
  <c r="A278" i="1" s="1"/>
  <c r="A282" i="1" s="1"/>
  <c r="A286" i="1" s="1"/>
  <c r="A290" i="1" s="1"/>
  <c r="A294" i="1" s="1"/>
  <c r="A298" i="1" s="1"/>
  <c r="A302" i="1" s="1"/>
  <c r="A306" i="1" s="1"/>
  <c r="A310" i="1" s="1"/>
  <c r="A314" i="1" s="1"/>
  <c r="A318" i="1" s="1"/>
  <c r="A322" i="1" s="1"/>
  <c r="A326" i="1" s="1"/>
  <c r="A330" i="1" s="1"/>
  <c r="A334" i="1" s="1"/>
  <c r="A338" i="1" s="1"/>
  <c r="A342" i="1" s="1"/>
  <c r="A346" i="1" s="1"/>
  <c r="A350" i="1" s="1"/>
  <c r="A354" i="1" s="1"/>
  <c r="A358" i="1" s="1"/>
  <c r="A362" i="1" s="1"/>
  <c r="A366" i="1" s="1"/>
  <c r="A370" i="1" s="1"/>
  <c r="A374" i="1" s="1"/>
  <c r="A378" i="1" s="1"/>
  <c r="A382" i="1" s="1"/>
  <c r="A386" i="1" s="1"/>
  <c r="A390" i="1" s="1"/>
  <c r="A394" i="1" s="1"/>
  <c r="A398" i="1" s="1"/>
  <c r="A402" i="1" s="1"/>
  <c r="A406" i="1" s="1"/>
  <c r="A410" i="1" s="1"/>
  <c r="A414" i="1" s="1"/>
  <c r="A418" i="1" s="1"/>
  <c r="A422" i="1" s="1"/>
  <c r="A426" i="1" s="1"/>
  <c r="A430" i="1" s="1"/>
  <c r="A434" i="1" s="1"/>
  <c r="A438" i="1" s="1"/>
  <c r="A442" i="1" s="1"/>
  <c r="A446" i="1" s="1"/>
  <c r="A450" i="1" s="1"/>
  <c r="A454" i="1" s="1"/>
  <c r="A458" i="1" s="1"/>
  <c r="A462" i="1" s="1"/>
  <c r="A466" i="1" s="1"/>
  <c r="A470" i="1" s="1"/>
  <c r="A474" i="1" s="1"/>
  <c r="A478" i="1" s="1"/>
  <c r="A482" i="1" s="1"/>
  <c r="A486" i="1" s="1"/>
  <c r="A490" i="1" s="1"/>
  <c r="A494" i="1" s="1"/>
  <c r="A498" i="1" s="1"/>
  <c r="A502" i="1" s="1"/>
  <c r="A506" i="1" s="1"/>
  <c r="A510" i="1" s="1"/>
  <c r="A514" i="1" s="1"/>
  <c r="A518" i="1" s="1"/>
  <c r="A522" i="1" s="1"/>
  <c r="A526" i="1" s="1"/>
  <c r="A530" i="1" s="1"/>
  <c r="A534" i="1" s="1"/>
  <c r="A538" i="1" s="1"/>
  <c r="A542" i="1" s="1"/>
  <c r="A546" i="1" s="1"/>
  <c r="A550" i="1" s="1"/>
  <c r="A554" i="1" s="1"/>
  <c r="A558" i="1" s="1"/>
  <c r="A562" i="1" s="1"/>
  <c r="A566" i="1" s="1"/>
  <c r="A570" i="1" s="1"/>
  <c r="A574" i="1" s="1"/>
  <c r="A578" i="1" s="1"/>
  <c r="A582" i="1" s="1"/>
  <c r="A586" i="1" s="1"/>
  <c r="A590" i="1" s="1"/>
  <c r="A594" i="1" s="1"/>
  <c r="A598" i="1" s="1"/>
  <c r="A602" i="1" s="1"/>
  <c r="A606" i="1" s="1"/>
  <c r="A610" i="1" s="1"/>
  <c r="A614" i="1" s="1"/>
  <c r="A618" i="1" s="1"/>
  <c r="A622" i="1" s="1"/>
  <c r="A626" i="1" s="1"/>
  <c r="A630" i="1" s="1"/>
  <c r="A634" i="1" s="1"/>
  <c r="A638" i="1" s="1"/>
  <c r="A642" i="1" s="1"/>
  <c r="A646" i="1" s="1"/>
  <c r="A650" i="1" s="1"/>
  <c r="A654" i="1" s="1"/>
  <c r="A658" i="1" s="1"/>
  <c r="A662" i="1" s="1"/>
  <c r="A666" i="1" s="1"/>
  <c r="A670" i="1" s="1"/>
  <c r="A674" i="1" s="1"/>
  <c r="A678" i="1" s="1"/>
  <c r="A682" i="1" s="1"/>
  <c r="A686" i="1" s="1"/>
  <c r="A690" i="1" s="1"/>
  <c r="A694" i="1" s="1"/>
  <c r="A698" i="1" s="1"/>
  <c r="A702" i="1" s="1"/>
  <c r="A706" i="1" s="1"/>
  <c r="A710" i="1" s="1"/>
  <c r="A714" i="1" s="1"/>
  <c r="A718" i="1" s="1"/>
  <c r="A722" i="1" s="1"/>
  <c r="A726" i="1" s="1"/>
  <c r="A730" i="1" s="1"/>
  <c r="A734" i="1" s="1"/>
  <c r="A738" i="1" s="1"/>
  <c r="A742" i="1" s="1"/>
  <c r="A746" i="1" s="1"/>
  <c r="A750" i="1" s="1"/>
  <c r="A754" i="1" s="1"/>
  <c r="A758" i="1" s="1"/>
  <c r="A762" i="1" s="1"/>
  <c r="A766" i="1" s="1"/>
  <c r="A770" i="1" s="1"/>
  <c r="A774" i="1" s="1"/>
  <c r="A778" i="1" s="1"/>
  <c r="A782" i="1" s="1"/>
  <c r="A786" i="1" s="1"/>
  <c r="A790" i="1" s="1"/>
  <c r="A794" i="1" s="1"/>
  <c r="A798" i="1" s="1"/>
  <c r="A802" i="1" s="1"/>
  <c r="A806" i="1" s="1"/>
  <c r="A810" i="1" s="1"/>
  <c r="A814" i="1" s="1"/>
  <c r="A818" i="1" s="1"/>
  <c r="A822" i="1" s="1"/>
  <c r="A826" i="1" s="1"/>
  <c r="A830" i="1" s="1"/>
  <c r="A834" i="1" s="1"/>
  <c r="A838" i="1" s="1"/>
  <c r="A842" i="1" s="1"/>
  <c r="A846" i="1" s="1"/>
  <c r="A850" i="1" s="1"/>
  <c r="A854" i="1" s="1"/>
  <c r="A858" i="1" s="1"/>
  <c r="A862" i="1" s="1"/>
  <c r="A866" i="1" s="1"/>
  <c r="A870" i="1" s="1"/>
  <c r="A874" i="1" s="1"/>
  <c r="A878" i="1" s="1"/>
  <c r="A882" i="1" s="1"/>
  <c r="A886" i="1" s="1"/>
  <c r="A890" i="1" s="1"/>
  <c r="A894" i="1" s="1"/>
  <c r="A898" i="1" s="1"/>
  <c r="A902" i="1" s="1"/>
  <c r="A906" i="1" s="1"/>
  <c r="A910" i="1" s="1"/>
  <c r="A914" i="1" s="1"/>
  <c r="A918" i="1" s="1"/>
  <c r="A922" i="1" s="1"/>
  <c r="A926" i="1" s="1"/>
  <c r="A930" i="1" s="1"/>
  <c r="A934" i="1" s="1"/>
  <c r="A938" i="1" s="1"/>
  <c r="A942" i="1" s="1"/>
  <c r="A946" i="1" s="1"/>
  <c r="A950" i="1" s="1"/>
  <c r="A954" i="1" s="1"/>
  <c r="A958" i="1" s="1"/>
  <c r="A962" i="1" s="1"/>
  <c r="A966" i="1" s="1"/>
  <c r="A970" i="1" s="1"/>
  <c r="A974" i="1" s="1"/>
  <c r="A978" i="1" s="1"/>
  <c r="A982" i="1" s="1"/>
  <c r="A986" i="1" s="1"/>
  <c r="A990" i="1" s="1"/>
  <c r="A994" i="1" s="1"/>
  <c r="A998" i="1" s="1"/>
  <c r="A1002" i="1" s="1"/>
  <c r="A1006" i="1" s="1"/>
  <c r="A1010" i="1" s="1"/>
  <c r="A1014" i="1" s="1"/>
  <c r="A1018" i="1" s="1"/>
  <c r="A1022" i="1" s="1"/>
  <c r="A1026" i="1" s="1"/>
  <c r="A1030" i="1" s="1"/>
  <c r="A1034" i="1" s="1"/>
  <c r="A1038" i="1" s="1"/>
  <c r="A1042" i="1" s="1"/>
  <c r="A1046" i="1" s="1"/>
  <c r="A1050" i="1" s="1"/>
  <c r="A1054" i="1" s="1"/>
  <c r="A1058" i="1" s="1"/>
  <c r="A1062" i="1" s="1"/>
  <c r="A1066" i="1" s="1"/>
  <c r="A1070" i="1" s="1"/>
  <c r="A1074" i="1" s="1"/>
  <c r="A1078" i="1" s="1"/>
  <c r="A1082" i="1" s="1"/>
  <c r="A1086" i="1" s="1"/>
  <c r="A1090" i="1" s="1"/>
  <c r="A1094" i="1" s="1"/>
  <c r="A1098" i="1" s="1"/>
  <c r="A1102" i="1" s="1"/>
  <c r="A1106" i="1" s="1"/>
  <c r="A1110" i="1" s="1"/>
  <c r="A1114" i="1" s="1"/>
  <c r="A1118" i="1" s="1"/>
  <c r="A1122" i="1" s="1"/>
  <c r="A1126" i="1" s="1"/>
  <c r="A1130" i="1" s="1"/>
  <c r="A1134" i="1" s="1"/>
  <c r="A1138" i="1" s="1"/>
  <c r="A1142" i="1" s="1"/>
  <c r="A1146" i="1" s="1"/>
  <c r="A1150" i="1" s="1"/>
  <c r="A1154" i="1" s="1"/>
  <c r="A1158" i="1" s="1"/>
  <c r="A1162" i="1" s="1"/>
  <c r="A1166" i="1" s="1"/>
  <c r="A1170" i="1" s="1"/>
  <c r="A1174" i="1" s="1"/>
  <c r="A1178" i="1" s="1"/>
  <c r="A1182" i="1" s="1"/>
  <c r="A1186" i="1" s="1"/>
  <c r="A1190" i="1" s="1"/>
  <c r="A1194" i="1" s="1"/>
  <c r="A1198" i="1" s="1"/>
  <c r="A1202" i="1" s="1"/>
  <c r="A1206" i="1" s="1"/>
  <c r="A1210" i="1" s="1"/>
  <c r="A1214" i="1" s="1"/>
  <c r="A1218" i="1" s="1"/>
  <c r="A1222" i="1" s="1"/>
  <c r="A1226" i="1" s="1"/>
  <c r="A1230" i="1" s="1"/>
  <c r="A1234" i="1" s="1"/>
  <c r="A1238" i="1" s="1"/>
  <c r="A1242" i="1" s="1"/>
  <c r="A1246" i="1" s="1"/>
  <c r="A1250" i="1" s="1"/>
  <c r="A1254" i="1" s="1"/>
  <c r="A1258" i="1" s="1"/>
  <c r="A1262" i="1" s="1"/>
  <c r="A1266" i="1" s="1"/>
  <c r="A1270" i="1" s="1"/>
  <c r="A1274" i="1" s="1"/>
  <c r="A1278" i="1" s="1"/>
  <c r="A1282" i="1" s="1"/>
  <c r="A1286" i="1" s="1"/>
  <c r="A1290" i="1" s="1"/>
  <c r="A1294" i="1" s="1"/>
  <c r="A1298" i="1" s="1"/>
  <c r="A1302" i="1" s="1"/>
  <c r="A1306" i="1" s="1"/>
  <c r="A1310" i="1" s="1"/>
  <c r="A1314" i="1" s="1"/>
  <c r="A1318" i="1" s="1"/>
  <c r="A1322" i="1" s="1"/>
  <c r="A1326" i="1" s="1"/>
  <c r="A1330" i="1" s="1"/>
  <c r="A1334" i="1" s="1"/>
  <c r="A1338" i="1" s="1"/>
  <c r="A1342" i="1" s="1"/>
  <c r="A1346" i="1" s="1"/>
  <c r="A1350" i="1" s="1"/>
  <c r="A1354" i="1" s="1"/>
  <c r="A1358" i="1" s="1"/>
  <c r="A1362" i="1" s="1"/>
  <c r="A1366" i="1" s="1"/>
  <c r="A1370" i="1" s="1"/>
  <c r="A1374" i="1" s="1"/>
  <c r="A1378" i="1" s="1"/>
  <c r="A1382" i="1" s="1"/>
  <c r="A1386" i="1" s="1"/>
  <c r="A1390" i="1" s="1"/>
  <c r="A1394" i="1" s="1"/>
  <c r="A1398" i="1" s="1"/>
  <c r="A1402" i="1" s="1"/>
  <c r="A1406" i="1" s="1"/>
  <c r="A1410" i="1" s="1"/>
  <c r="A1414" i="1" s="1"/>
  <c r="A1418" i="1" s="1"/>
  <c r="A1422" i="1" s="1"/>
  <c r="A1426" i="1" s="1"/>
  <c r="A1430" i="1" s="1"/>
  <c r="A1434" i="1" s="1"/>
  <c r="A1438" i="1" s="1"/>
  <c r="A1442" i="1" s="1"/>
  <c r="A1446" i="1" s="1"/>
  <c r="A1450" i="1" s="1"/>
  <c r="A1454" i="1" s="1"/>
  <c r="A1458" i="1" s="1"/>
  <c r="A1462" i="1" s="1"/>
  <c r="A1466" i="1" s="1"/>
  <c r="A1470" i="1" s="1"/>
  <c r="A1474" i="1" s="1"/>
  <c r="A1478" i="1" s="1"/>
  <c r="A1482" i="1" s="1"/>
  <c r="A1486" i="1" s="1"/>
  <c r="A1490" i="1" s="1"/>
  <c r="A1494" i="1" s="1"/>
  <c r="A1498" i="1" s="1"/>
  <c r="A1502" i="1" s="1"/>
  <c r="A1506" i="1" s="1"/>
  <c r="A1510" i="1" s="1"/>
  <c r="A1514" i="1" s="1"/>
  <c r="A1518" i="1" s="1"/>
  <c r="A1522" i="1" s="1"/>
  <c r="A1526" i="1" s="1"/>
  <c r="A1530" i="1" s="1"/>
  <c r="A1534" i="1" s="1"/>
  <c r="A1538" i="1" s="1"/>
  <c r="A1542" i="1" s="1"/>
  <c r="A1546" i="1" s="1"/>
  <c r="A1550" i="1" s="1"/>
  <c r="A1554" i="1" s="1"/>
  <c r="A1558" i="1" s="1"/>
  <c r="A1562" i="1" s="1"/>
  <c r="A1566" i="1" s="1"/>
  <c r="A1570" i="1" s="1"/>
  <c r="A1574" i="1" s="1"/>
  <c r="A1578" i="1" s="1"/>
  <c r="A1582" i="1" s="1"/>
  <c r="A1586" i="1" s="1"/>
  <c r="A1590" i="1" s="1"/>
  <c r="A1594" i="1" s="1"/>
  <c r="A1598" i="1" s="1"/>
  <c r="A1602" i="1" s="1"/>
  <c r="A1606" i="1" s="1"/>
  <c r="A1610" i="1" s="1"/>
  <c r="A1614" i="1" s="1"/>
  <c r="A1618" i="1" s="1"/>
  <c r="A1622" i="1" s="1"/>
  <c r="A1626" i="1" s="1"/>
  <c r="A1630" i="1" s="1"/>
  <c r="A1634" i="1" s="1"/>
  <c r="A1638" i="1" s="1"/>
  <c r="A1642" i="1" s="1"/>
  <c r="A1646" i="1" s="1"/>
  <c r="A1650" i="1" s="1"/>
  <c r="A1654" i="1" s="1"/>
  <c r="A1658" i="1" s="1"/>
  <c r="A1662" i="1" s="1"/>
  <c r="A1666" i="1" s="1"/>
  <c r="A1670" i="1" s="1"/>
  <c r="A1674" i="1" s="1"/>
  <c r="A1678" i="1" s="1"/>
  <c r="A1682" i="1" s="1"/>
  <c r="A1686" i="1" s="1"/>
  <c r="A1690" i="1" s="1"/>
  <c r="A1694" i="1" s="1"/>
  <c r="A1698" i="1" s="1"/>
  <c r="A1702" i="1" s="1"/>
  <c r="A1706" i="1" s="1"/>
  <c r="A1710" i="1" s="1"/>
  <c r="A1714" i="1" s="1"/>
  <c r="A1718" i="1" s="1"/>
  <c r="A1722" i="1" s="1"/>
  <c r="A1726" i="1" s="1"/>
  <c r="A1730" i="1" s="1"/>
  <c r="A1734" i="1" s="1"/>
  <c r="A1738" i="1" s="1"/>
  <c r="A1742" i="1" s="1"/>
  <c r="A1746" i="1" s="1"/>
  <c r="A1750" i="1" s="1"/>
  <c r="A1754" i="1" s="1"/>
  <c r="A1758" i="1" s="1"/>
  <c r="A1762" i="1" s="1"/>
  <c r="A1766" i="1" s="1"/>
  <c r="A1770" i="1" s="1"/>
  <c r="A1774" i="1" s="1"/>
  <c r="A1778" i="1" s="1"/>
  <c r="A1782" i="1" s="1"/>
  <c r="A1786" i="1" s="1"/>
  <c r="A1790" i="1" s="1"/>
  <c r="A1794" i="1" s="1"/>
  <c r="A1798" i="1" s="1"/>
  <c r="A1802" i="1" s="1"/>
  <c r="A1806" i="1" s="1"/>
  <c r="A1810" i="1" s="1"/>
  <c r="A1814" i="1" s="1"/>
  <c r="A1818" i="1" s="1"/>
  <c r="A1822" i="1" s="1"/>
  <c r="A1826" i="1" s="1"/>
  <c r="A1830" i="1" s="1"/>
  <c r="A1834" i="1" s="1"/>
  <c r="A1838" i="1" s="1"/>
  <c r="A1842" i="1" s="1"/>
  <c r="A1846" i="1" s="1"/>
  <c r="A1850" i="1" s="1"/>
  <c r="A1854" i="1" s="1"/>
  <c r="A1858" i="1" s="1"/>
  <c r="A1862" i="1" s="1"/>
  <c r="A1866" i="1" s="1"/>
  <c r="A1870" i="1" s="1"/>
  <c r="A1874" i="1" s="1"/>
  <c r="A1878" i="1" s="1"/>
  <c r="A1882" i="1" s="1"/>
  <c r="A1886" i="1" s="1"/>
  <c r="A1890" i="1" s="1"/>
  <c r="A1894" i="1" s="1"/>
  <c r="A1898" i="1" s="1"/>
  <c r="A1902" i="1" s="1"/>
  <c r="A1906" i="1" s="1"/>
  <c r="A1910" i="1" s="1"/>
  <c r="A1914" i="1" s="1"/>
  <c r="A1918" i="1" s="1"/>
  <c r="A1922" i="1" s="1"/>
  <c r="A1926" i="1" s="1"/>
  <c r="A1930" i="1" s="1"/>
  <c r="A1934" i="1" s="1"/>
  <c r="A1938" i="1" s="1"/>
  <c r="A1942" i="1" s="1"/>
  <c r="A1946" i="1" s="1"/>
  <c r="A1950" i="1" s="1"/>
  <c r="A1954" i="1" s="1"/>
  <c r="A1958" i="1" s="1"/>
  <c r="A1962" i="1" s="1"/>
  <c r="A1966" i="1" s="1"/>
  <c r="A1970" i="1" s="1"/>
  <c r="A1974" i="1" s="1"/>
  <c r="A1978" i="1" s="1"/>
  <c r="A1982" i="1" s="1"/>
  <c r="A1986" i="1" s="1"/>
  <c r="A1990" i="1" s="1"/>
  <c r="A1994" i="1" s="1"/>
  <c r="A1998" i="1" s="1"/>
  <c r="A2002" i="1" s="1"/>
  <c r="A2006" i="1" s="1"/>
  <c r="A2010" i="1" s="1"/>
  <c r="A2014" i="1" s="1"/>
  <c r="A2018" i="1" s="1"/>
  <c r="A2022" i="1" s="1"/>
  <c r="A2026" i="1" s="1"/>
  <c r="A2030" i="1" s="1"/>
  <c r="A2034" i="1" s="1"/>
  <c r="A2038" i="1" s="1"/>
  <c r="A2042" i="1" s="1"/>
  <c r="A2046" i="1" s="1"/>
  <c r="A2050" i="1" s="1"/>
  <c r="A2054" i="1" s="1"/>
  <c r="A2058" i="1" s="1"/>
  <c r="A2062" i="1" s="1"/>
  <c r="A2066" i="1" s="1"/>
  <c r="A2070" i="1" s="1"/>
  <c r="A2074" i="1" s="1"/>
  <c r="A2078" i="1" s="1"/>
  <c r="A2082" i="1" s="1"/>
  <c r="A2086" i="1" s="1"/>
  <c r="A2090" i="1" s="1"/>
  <c r="A2094" i="1" s="1"/>
  <c r="A2098" i="1" s="1"/>
  <c r="A2102" i="1" s="1"/>
  <c r="A2106" i="1" s="1"/>
  <c r="A2110" i="1" s="1"/>
  <c r="A2114" i="1" s="1"/>
  <c r="A2118" i="1" s="1"/>
  <c r="A2122" i="1" s="1"/>
  <c r="A2126" i="1" s="1"/>
  <c r="A2130" i="1" s="1"/>
  <c r="A2134" i="1" s="1"/>
  <c r="A2138" i="1" s="1"/>
  <c r="A2142" i="1" s="1"/>
  <c r="A2146" i="1" s="1"/>
  <c r="A2150" i="1" s="1"/>
  <c r="A2154" i="1" s="1"/>
  <c r="A2158" i="1" s="1"/>
  <c r="A2162" i="1" s="1"/>
  <c r="A2166" i="1" s="1"/>
  <c r="A2170" i="1" s="1"/>
  <c r="A2174" i="1" s="1"/>
  <c r="A2178" i="1" s="1"/>
  <c r="A2182" i="1" s="1"/>
  <c r="A2186" i="1" s="1"/>
  <c r="A2190" i="1" s="1"/>
  <c r="A2194" i="1" s="1"/>
  <c r="A2198" i="1" s="1"/>
  <c r="A2202" i="1" s="1"/>
  <c r="A2206" i="1" s="1"/>
  <c r="A2210" i="1" s="1"/>
  <c r="A2214" i="1" s="1"/>
  <c r="A2218" i="1" s="1"/>
  <c r="A2222" i="1" s="1"/>
  <c r="A2226" i="1" s="1"/>
  <c r="A2230" i="1" s="1"/>
  <c r="A2234" i="1" s="1"/>
  <c r="A2238" i="1" s="1"/>
  <c r="A2242" i="1" s="1"/>
  <c r="A2246" i="1" s="1"/>
  <c r="A2250" i="1" s="1"/>
  <c r="A2254" i="1" s="1"/>
  <c r="A2258" i="1" s="1"/>
  <c r="A2262" i="1" s="1"/>
  <c r="A2266" i="1" s="1"/>
  <c r="A2270" i="1" s="1"/>
  <c r="A2274" i="1" s="1"/>
  <c r="A2278" i="1" s="1"/>
  <c r="A2282" i="1" s="1"/>
  <c r="A2286" i="1" s="1"/>
  <c r="A2290" i="1" s="1"/>
  <c r="A2294" i="1" s="1"/>
  <c r="A2298" i="1" s="1"/>
  <c r="A2302" i="1" s="1"/>
  <c r="A2306" i="1" s="1"/>
  <c r="A2310" i="1" s="1"/>
  <c r="A2314" i="1" s="1"/>
  <c r="A2318" i="1" s="1"/>
  <c r="A2322" i="1" s="1"/>
  <c r="A2326" i="1" s="1"/>
  <c r="A2330" i="1" s="1"/>
  <c r="A2334" i="1" s="1"/>
  <c r="A2338" i="1" s="1"/>
  <c r="A2342" i="1" s="1"/>
  <c r="A2346" i="1" s="1"/>
  <c r="A2350" i="1" s="1"/>
  <c r="A2354" i="1" s="1"/>
  <c r="A2358" i="1" s="1"/>
  <c r="A2362" i="1" s="1"/>
  <c r="A2366" i="1" s="1"/>
  <c r="A2370" i="1" s="1"/>
  <c r="A2374" i="1" s="1"/>
  <c r="A2378" i="1" s="1"/>
  <c r="A2382" i="1" s="1"/>
  <c r="A2386" i="1" s="1"/>
  <c r="A2390" i="1" s="1"/>
  <c r="A2394" i="1" s="1"/>
  <c r="A2398" i="1" s="1"/>
  <c r="A2402" i="1" s="1"/>
  <c r="A2406" i="1" s="1"/>
  <c r="A2410" i="1" s="1"/>
  <c r="A2414" i="1" s="1"/>
  <c r="A2418" i="1" s="1"/>
  <c r="A2422" i="1" s="1"/>
  <c r="A2426" i="1" s="1"/>
  <c r="A2430" i="1" s="1"/>
  <c r="A2434" i="1" s="1"/>
  <c r="A2438" i="1" s="1"/>
  <c r="A2442" i="1" s="1"/>
  <c r="A2446" i="1" s="1"/>
  <c r="A2450" i="1" s="1"/>
  <c r="A2454" i="1" s="1"/>
  <c r="A2458" i="1" s="1"/>
  <c r="A2462" i="1" s="1"/>
  <c r="A2466" i="1" s="1"/>
  <c r="A2470" i="1" s="1"/>
  <c r="A2474" i="1" s="1"/>
  <c r="A2478" i="1" s="1"/>
  <c r="A2482" i="1" s="1"/>
  <c r="A2486" i="1" s="1"/>
  <c r="A2490" i="1" s="1"/>
  <c r="A2494" i="1" s="1"/>
  <c r="A2498" i="1" s="1"/>
  <c r="A2502" i="1" s="1"/>
  <c r="A2506" i="1" s="1"/>
  <c r="A2510" i="1" s="1"/>
  <c r="A2514" i="1" s="1"/>
  <c r="A2518" i="1" s="1"/>
  <c r="A2522" i="1" s="1"/>
  <c r="A2526" i="1" s="1"/>
  <c r="A2530" i="1" s="1"/>
  <c r="A2534" i="1" s="1"/>
  <c r="A2538" i="1" s="1"/>
  <c r="A2542" i="1" s="1"/>
  <c r="A2546" i="1" s="1"/>
  <c r="A2550" i="1" s="1"/>
  <c r="A2554" i="1" s="1"/>
  <c r="A2558" i="1" s="1"/>
  <c r="A2562" i="1" s="1"/>
  <c r="A2566" i="1" s="1"/>
  <c r="A2570" i="1" s="1"/>
  <c r="A2574" i="1" s="1"/>
  <c r="A2578" i="1" s="1"/>
  <c r="A2582" i="1" s="1"/>
  <c r="A2586" i="1" s="1"/>
  <c r="A2590" i="1" s="1"/>
  <c r="A2594" i="1" s="1"/>
  <c r="A2598" i="1" s="1"/>
  <c r="A2602" i="1" s="1"/>
  <c r="A2606" i="1" s="1"/>
  <c r="A2610" i="1" s="1"/>
  <c r="A2614" i="1" s="1"/>
  <c r="A2618" i="1" s="1"/>
  <c r="A2622" i="1" s="1"/>
  <c r="A2626" i="1" s="1"/>
  <c r="A2630" i="1" s="1"/>
  <c r="A2634" i="1" s="1"/>
  <c r="A2638" i="1" s="1"/>
  <c r="A2642" i="1" s="1"/>
  <c r="A2646" i="1" s="1"/>
  <c r="A2650" i="1" s="1"/>
  <c r="A2654" i="1" s="1"/>
  <c r="A2658" i="1" s="1"/>
  <c r="A2662" i="1" s="1"/>
  <c r="A2666" i="1" s="1"/>
  <c r="A2670" i="1" s="1"/>
  <c r="A2674" i="1" s="1"/>
  <c r="A2678" i="1" s="1"/>
  <c r="A2682" i="1" s="1"/>
  <c r="A2686" i="1" s="1"/>
  <c r="A2690" i="1" s="1"/>
  <c r="A2694" i="1" s="1"/>
  <c r="A2698" i="1" s="1"/>
  <c r="A2702" i="1" s="1"/>
  <c r="A2706" i="1" s="1"/>
  <c r="A2710" i="1" s="1"/>
  <c r="A2714" i="1" s="1"/>
  <c r="A2718" i="1" s="1"/>
  <c r="A2722" i="1" s="1"/>
  <c r="A2726" i="1" s="1"/>
  <c r="A2730" i="1" s="1"/>
  <c r="A2734" i="1" s="1"/>
  <c r="A2738" i="1" s="1"/>
  <c r="A2742" i="1" s="1"/>
  <c r="A2746" i="1" s="1"/>
  <c r="A2750" i="1" s="1"/>
  <c r="A2754" i="1" s="1"/>
  <c r="A2758" i="1" s="1"/>
  <c r="A2762" i="1" s="1"/>
  <c r="A2766" i="1" s="1"/>
  <c r="A2770" i="1" s="1"/>
  <c r="A2774" i="1" s="1"/>
  <c r="A2778" i="1" s="1"/>
  <c r="A2782" i="1" s="1"/>
  <c r="A2786" i="1" s="1"/>
  <c r="A2790" i="1" s="1"/>
  <c r="A2794" i="1" s="1"/>
  <c r="A2798" i="1" s="1"/>
  <c r="A2802" i="1" s="1"/>
  <c r="A2806" i="1" s="1"/>
  <c r="A2810" i="1" s="1"/>
  <c r="A2814" i="1" s="1"/>
  <c r="A2818" i="1" s="1"/>
  <c r="A2822" i="1" s="1"/>
  <c r="A2826" i="1" s="1"/>
  <c r="A2830" i="1" s="1"/>
  <c r="A2834" i="1" s="1"/>
  <c r="A2838" i="1" s="1"/>
  <c r="A2842" i="1" s="1"/>
  <c r="A2846" i="1" s="1"/>
  <c r="A2850" i="1" s="1"/>
  <c r="A2854" i="1" s="1"/>
  <c r="A2858" i="1" s="1"/>
  <c r="A2862" i="1" s="1"/>
  <c r="A2866" i="1" s="1"/>
  <c r="A2870" i="1" s="1"/>
  <c r="A2874" i="1" s="1"/>
  <c r="A2878" i="1" s="1"/>
  <c r="A2882" i="1" s="1"/>
  <c r="A2886" i="1" s="1"/>
  <c r="A2890" i="1" s="1"/>
  <c r="A2894" i="1" s="1"/>
  <c r="A2898" i="1" s="1"/>
  <c r="A2902" i="1" s="1"/>
  <c r="A2906" i="1" s="1"/>
  <c r="A2910" i="1" s="1"/>
  <c r="A2914" i="1" s="1"/>
  <c r="A2918" i="1" s="1"/>
  <c r="A2922" i="1" s="1"/>
  <c r="A2926" i="1" s="1"/>
  <c r="A2930" i="1" s="1"/>
  <c r="A2934" i="1" s="1"/>
  <c r="A2938" i="1" s="1"/>
  <c r="A2942" i="1" s="1"/>
  <c r="A2946" i="1" s="1"/>
  <c r="A2950" i="1" s="1"/>
  <c r="A2954" i="1" s="1"/>
  <c r="A2958" i="1" s="1"/>
  <c r="A2962" i="1" s="1"/>
  <c r="A2966" i="1" s="1"/>
  <c r="A2970" i="1" s="1"/>
  <c r="A2974" i="1" s="1"/>
  <c r="A2978" i="1" s="1"/>
  <c r="A2982" i="1" s="1"/>
  <c r="A2986" i="1" s="1"/>
  <c r="A2990" i="1" s="1"/>
  <c r="A2994" i="1" s="1"/>
  <c r="A2998" i="1" s="1"/>
  <c r="A3002" i="1" s="1"/>
  <c r="A3006" i="1" s="1"/>
  <c r="A3010" i="1" s="1"/>
  <c r="A3014" i="1" s="1"/>
  <c r="A3018" i="1" s="1"/>
  <c r="A3022" i="1" s="1"/>
  <c r="A3026" i="1" s="1"/>
  <c r="A3030" i="1" s="1"/>
  <c r="A3034" i="1" s="1"/>
  <c r="A3038" i="1" s="1"/>
  <c r="A3042" i="1" s="1"/>
  <c r="A3046" i="1" s="1"/>
  <c r="A3050" i="1" s="1"/>
  <c r="A3054" i="1" s="1"/>
  <c r="A3058" i="1" s="1"/>
  <c r="A3062" i="1" s="1"/>
  <c r="A3066" i="1" s="1"/>
  <c r="A3070" i="1" s="1"/>
  <c r="A3074" i="1" s="1"/>
  <c r="A3078" i="1" s="1"/>
  <c r="A3082" i="1" s="1"/>
  <c r="A3086" i="1" s="1"/>
  <c r="A3090" i="1" s="1"/>
  <c r="A3094" i="1" s="1"/>
  <c r="A3098" i="1" s="1"/>
  <c r="A3102" i="1" s="1"/>
  <c r="A3106" i="1" s="1"/>
  <c r="A3110" i="1" s="1"/>
  <c r="A3114" i="1" s="1"/>
  <c r="A3118" i="1" s="1"/>
  <c r="A3122" i="1" s="1"/>
  <c r="A3126" i="1" s="1"/>
  <c r="A3130" i="1" s="1"/>
  <c r="A3134" i="1" s="1"/>
  <c r="A3138" i="1" s="1"/>
  <c r="A3142" i="1" s="1"/>
  <c r="A3146" i="1" s="1"/>
  <c r="A3150" i="1" s="1"/>
  <c r="A3154" i="1" s="1"/>
  <c r="A3158" i="1" s="1"/>
  <c r="A3162" i="1" s="1"/>
  <c r="A3166" i="1" s="1"/>
  <c r="A3170" i="1" s="1"/>
  <c r="A3174" i="1" s="1"/>
  <c r="A3178" i="1" s="1"/>
  <c r="A3182" i="1" s="1"/>
  <c r="A3186" i="1" s="1"/>
  <c r="A3190" i="1" s="1"/>
  <c r="A3194" i="1" s="1"/>
  <c r="A3198" i="1" s="1"/>
  <c r="A3202" i="1" s="1"/>
  <c r="A3206" i="1" s="1"/>
  <c r="A3210" i="1" s="1"/>
  <c r="A3214" i="1" s="1"/>
  <c r="A3218" i="1" s="1"/>
  <c r="A3222" i="1" s="1"/>
  <c r="A3226" i="1" s="1"/>
  <c r="A3230" i="1" s="1"/>
  <c r="A3234" i="1" s="1"/>
  <c r="A3238" i="1" s="1"/>
  <c r="A3242" i="1" s="1"/>
  <c r="A3246" i="1" s="1"/>
  <c r="A3250" i="1" s="1"/>
  <c r="A3254" i="1" s="1"/>
  <c r="A3258" i="1" s="1"/>
  <c r="A3262" i="1" s="1"/>
  <c r="A3266" i="1" s="1"/>
  <c r="A3270" i="1" s="1"/>
  <c r="A3274" i="1" s="1"/>
  <c r="A3278" i="1" s="1"/>
  <c r="A3282" i="1" s="1"/>
  <c r="A3286" i="1" s="1"/>
  <c r="A3290" i="1" s="1"/>
  <c r="A3294" i="1" s="1"/>
  <c r="A3298" i="1" s="1"/>
  <c r="A3302" i="1" s="1"/>
  <c r="A3306" i="1" s="1"/>
  <c r="A3310" i="1" s="1"/>
  <c r="A3314" i="1" s="1"/>
  <c r="A3318" i="1" s="1"/>
  <c r="A3322" i="1" s="1"/>
  <c r="A3326" i="1" s="1"/>
  <c r="A3330" i="1" s="1"/>
  <c r="A3334" i="1" s="1"/>
  <c r="A3338" i="1" s="1"/>
  <c r="A3342" i="1" s="1"/>
  <c r="A3346" i="1" s="1"/>
  <c r="A3350" i="1" s="1"/>
  <c r="A3354" i="1" s="1"/>
  <c r="A3358" i="1" s="1"/>
  <c r="A3362" i="1" s="1"/>
  <c r="A3366" i="1" s="1"/>
  <c r="A3370" i="1" s="1"/>
  <c r="A3374" i="1" s="1"/>
  <c r="A3378" i="1" s="1"/>
  <c r="A3382" i="1" s="1"/>
  <c r="A3386" i="1" s="1"/>
  <c r="A3390" i="1" s="1"/>
  <c r="A3394" i="1" s="1"/>
  <c r="A3398" i="1" s="1"/>
  <c r="A3402" i="1" s="1"/>
  <c r="A3406" i="1" s="1"/>
  <c r="A3410" i="1" s="1"/>
  <c r="A3414" i="1" s="1"/>
  <c r="A3418" i="1" s="1"/>
  <c r="A3422" i="1" s="1"/>
  <c r="A3426" i="1" s="1"/>
  <c r="A3430" i="1" s="1"/>
  <c r="A3434" i="1" s="1"/>
  <c r="A3438" i="1" s="1"/>
  <c r="A3442" i="1" s="1"/>
  <c r="A3446" i="1" s="1"/>
  <c r="A3450" i="1" s="1"/>
  <c r="A3454" i="1" s="1"/>
  <c r="A3458" i="1" s="1"/>
  <c r="A3462" i="1" s="1"/>
  <c r="A3466" i="1" s="1"/>
  <c r="A3470" i="1" s="1"/>
  <c r="A3474" i="1" s="1"/>
  <c r="A3478" i="1" s="1"/>
  <c r="A3482" i="1" s="1"/>
  <c r="A3486" i="1" s="1"/>
  <c r="A3490" i="1" s="1"/>
  <c r="A3494" i="1" s="1"/>
  <c r="A3498" i="1" s="1"/>
  <c r="A3502" i="1" s="1"/>
  <c r="A3506" i="1" s="1"/>
  <c r="A3510" i="1" s="1"/>
  <c r="A3514" i="1" s="1"/>
  <c r="A3518" i="1" s="1"/>
  <c r="A3522" i="1" s="1"/>
  <c r="A3526" i="1" s="1"/>
  <c r="A3530" i="1" s="1"/>
  <c r="A3534" i="1" s="1"/>
  <c r="A3538" i="1" s="1"/>
  <c r="A3542" i="1" s="1"/>
  <c r="A3546" i="1" s="1"/>
  <c r="A3550" i="1" s="1"/>
  <c r="A3554" i="1" s="1"/>
  <c r="A3558" i="1" s="1"/>
  <c r="A3562" i="1" s="1"/>
  <c r="A3566" i="1" s="1"/>
  <c r="A3570" i="1" s="1"/>
  <c r="A3574" i="1" s="1"/>
  <c r="A3578" i="1" s="1"/>
  <c r="A3582" i="1" s="1"/>
  <c r="A3586" i="1" s="1"/>
  <c r="A3590" i="1" s="1"/>
  <c r="A3594" i="1" s="1"/>
  <c r="A3598" i="1" s="1"/>
  <c r="A3602" i="1" s="1"/>
  <c r="A3606" i="1" s="1"/>
  <c r="A3610" i="1" s="1"/>
  <c r="A3614" i="1" s="1"/>
  <c r="A3618" i="1" s="1"/>
  <c r="A3622" i="1" s="1"/>
  <c r="A3626" i="1" s="1"/>
  <c r="A3630" i="1" s="1"/>
  <c r="A3634" i="1" s="1"/>
  <c r="A3638" i="1" s="1"/>
  <c r="A3642" i="1" s="1"/>
  <c r="A3646" i="1" s="1"/>
  <c r="A3650" i="1" s="1"/>
  <c r="A3654" i="1" s="1"/>
  <c r="A3658" i="1" s="1"/>
  <c r="A3662" i="1" s="1"/>
  <c r="A3666" i="1" s="1"/>
  <c r="A3670" i="1" s="1"/>
  <c r="A3674" i="1" s="1"/>
  <c r="A3678" i="1" s="1"/>
  <c r="A3682" i="1" s="1"/>
  <c r="A3686" i="1" s="1"/>
  <c r="A3690" i="1" s="1"/>
  <c r="A3694" i="1" s="1"/>
  <c r="A3698" i="1" s="1"/>
  <c r="A3702" i="1" s="1"/>
  <c r="A3706" i="1" s="1"/>
  <c r="A3710" i="1" s="1"/>
  <c r="A3714" i="1" s="1"/>
  <c r="A3718" i="1" s="1"/>
  <c r="A3722" i="1" s="1"/>
  <c r="A3726" i="1" s="1"/>
  <c r="A3730" i="1" s="1"/>
  <c r="A3734" i="1" s="1"/>
  <c r="A3738" i="1" s="1"/>
  <c r="A3742" i="1" s="1"/>
  <c r="A3746" i="1" s="1"/>
  <c r="A3750" i="1" s="1"/>
  <c r="A3754" i="1" s="1"/>
  <c r="A3758" i="1" s="1"/>
  <c r="A3762" i="1" s="1"/>
  <c r="A3766" i="1" s="1"/>
  <c r="A3770" i="1" s="1"/>
  <c r="A3774" i="1" s="1"/>
  <c r="A3778" i="1" s="1"/>
  <c r="A3782" i="1" s="1"/>
  <c r="A3786" i="1" s="1"/>
  <c r="A3790" i="1" s="1"/>
  <c r="A3794" i="1" s="1"/>
  <c r="A3798" i="1" s="1"/>
  <c r="A3802" i="1" s="1"/>
  <c r="A3806" i="1" s="1"/>
  <c r="A3810" i="1" s="1"/>
  <c r="A3814" i="1" s="1"/>
  <c r="A3818" i="1" s="1"/>
  <c r="A3822" i="1" s="1"/>
  <c r="A3826" i="1" s="1"/>
  <c r="A3830" i="1" s="1"/>
  <c r="A3834" i="1" s="1"/>
  <c r="A3838" i="1" s="1"/>
  <c r="A3842" i="1" s="1"/>
  <c r="A3846" i="1" s="1"/>
  <c r="A3850" i="1" s="1"/>
  <c r="A3854" i="1" s="1"/>
  <c r="A3858" i="1" s="1"/>
  <c r="A3862" i="1" s="1"/>
  <c r="A3866" i="1" s="1"/>
  <c r="A3870" i="1" s="1"/>
  <c r="A3874" i="1" s="1"/>
  <c r="A3878" i="1" s="1"/>
  <c r="A3882" i="1" s="1"/>
  <c r="A3886" i="1" s="1"/>
  <c r="A3890" i="1" s="1"/>
  <c r="A3894" i="1" s="1"/>
  <c r="A3898" i="1" s="1"/>
  <c r="A3902" i="1" s="1"/>
  <c r="A3906" i="1" s="1"/>
  <c r="A3910" i="1" s="1"/>
  <c r="A3914" i="1" s="1"/>
  <c r="A3918" i="1" s="1"/>
  <c r="A3922" i="1" s="1"/>
  <c r="A3926" i="1" s="1"/>
  <c r="A3930" i="1" s="1"/>
  <c r="A3934" i="1" s="1"/>
  <c r="A3938" i="1" s="1"/>
  <c r="A3942" i="1" s="1"/>
  <c r="A3946" i="1" s="1"/>
  <c r="A3950" i="1" s="1"/>
  <c r="A3954" i="1" s="1"/>
  <c r="A3958" i="1" s="1"/>
  <c r="A3962" i="1" s="1"/>
  <c r="A3966" i="1" s="1"/>
  <c r="A3970" i="1" s="1"/>
  <c r="A3974" i="1" s="1"/>
  <c r="A3978" i="1" s="1"/>
  <c r="A3982" i="1" s="1"/>
  <c r="A3986" i="1" s="1"/>
  <c r="A3990" i="1" s="1"/>
  <c r="A3994" i="1" s="1"/>
  <c r="A3998" i="1" s="1"/>
  <c r="A4002" i="1" s="1"/>
  <c r="A4006" i="1" s="1"/>
  <c r="A4010" i="1" s="1"/>
  <c r="A4014" i="1" s="1"/>
  <c r="A4018" i="1" s="1"/>
  <c r="A4022" i="1" s="1"/>
  <c r="A4026" i="1" s="1"/>
  <c r="A4030" i="1" s="1"/>
  <c r="A4034" i="1" s="1"/>
  <c r="A4038" i="1" s="1"/>
  <c r="A4042" i="1" s="1"/>
  <c r="A4046" i="1" s="1"/>
  <c r="A4050" i="1" s="1"/>
  <c r="A4054" i="1" s="1"/>
  <c r="A4058" i="1" s="1"/>
  <c r="A4062" i="1" s="1"/>
  <c r="A4066" i="1" s="1"/>
  <c r="A4070" i="1" s="1"/>
  <c r="A4074" i="1" s="1"/>
  <c r="A4078" i="1" s="1"/>
  <c r="A4082" i="1" s="1"/>
  <c r="A4086" i="1" s="1"/>
  <c r="A4090" i="1" s="1"/>
  <c r="A4094" i="1" s="1"/>
  <c r="A4098" i="1" s="1"/>
  <c r="A4102" i="1" s="1"/>
  <c r="A4106" i="1" s="1"/>
  <c r="A4110" i="1" s="1"/>
  <c r="A4114" i="1" s="1"/>
  <c r="A4118" i="1" s="1"/>
  <c r="A4122" i="1" s="1"/>
  <c r="A4126" i="1" s="1"/>
  <c r="A4130" i="1" s="1"/>
  <c r="A4134" i="1" s="1"/>
  <c r="A4138" i="1" s="1"/>
  <c r="A4142" i="1" s="1"/>
  <c r="A4146" i="1" s="1"/>
  <c r="A4150" i="1" s="1"/>
  <c r="A4154" i="1" s="1"/>
  <c r="A4158" i="1" s="1"/>
  <c r="A4162" i="1" s="1"/>
  <c r="A4166" i="1" s="1"/>
  <c r="A4170" i="1" s="1"/>
  <c r="A4174" i="1" s="1"/>
  <c r="A4178" i="1" s="1"/>
  <c r="A4182" i="1" s="1"/>
  <c r="A4186" i="1" s="1"/>
  <c r="A4190" i="1" s="1"/>
  <c r="A4194" i="1" s="1"/>
  <c r="A4198" i="1" s="1"/>
  <c r="A4202" i="1" s="1"/>
  <c r="A4206" i="1" s="1"/>
  <c r="A4210" i="1" s="1"/>
  <c r="A4214" i="1" s="1"/>
  <c r="A4218" i="1" s="1"/>
  <c r="A4222" i="1" s="1"/>
  <c r="A4226" i="1" s="1"/>
  <c r="A4230" i="1" s="1"/>
  <c r="A4234" i="1" s="1"/>
  <c r="A4238" i="1" s="1"/>
  <c r="A4242" i="1" s="1"/>
  <c r="A4246" i="1" s="1"/>
  <c r="A4250" i="1" s="1"/>
  <c r="A4254" i="1" s="1"/>
  <c r="A4258" i="1" s="1"/>
  <c r="A4262" i="1" s="1"/>
  <c r="A4266" i="1" s="1"/>
  <c r="A4270" i="1" s="1"/>
  <c r="A4274" i="1" s="1"/>
  <c r="A4278" i="1" s="1"/>
  <c r="A4282" i="1" s="1"/>
  <c r="A4286" i="1" s="1"/>
  <c r="A4290" i="1" s="1"/>
  <c r="A4294" i="1" s="1"/>
  <c r="A4298" i="1" s="1"/>
  <c r="A4302" i="1" s="1"/>
  <c r="A4306" i="1" s="1"/>
  <c r="A4310" i="1" s="1"/>
  <c r="A4314" i="1" s="1"/>
  <c r="A4318" i="1" s="1"/>
  <c r="A4322" i="1" s="1"/>
  <c r="A4326" i="1" s="1"/>
  <c r="A4330" i="1" s="1"/>
  <c r="A4334" i="1" s="1"/>
  <c r="A4338" i="1" s="1"/>
  <c r="A4342" i="1" s="1"/>
  <c r="A4346" i="1" s="1"/>
  <c r="A4350" i="1" s="1"/>
  <c r="A4354" i="1" s="1"/>
  <c r="A4358" i="1" s="1"/>
  <c r="A4362" i="1" s="1"/>
  <c r="A4366" i="1" s="1"/>
  <c r="A4370" i="1" s="1"/>
  <c r="A4374" i="1" s="1"/>
  <c r="A4378" i="1" s="1"/>
  <c r="A4382" i="1" s="1"/>
  <c r="A4386" i="1" s="1"/>
  <c r="A4390" i="1" s="1"/>
  <c r="A4394" i="1" s="1"/>
  <c r="A4398" i="1" s="1"/>
  <c r="A4402" i="1" s="1"/>
  <c r="A4406" i="1" s="1"/>
  <c r="A4410" i="1" s="1"/>
  <c r="A4414" i="1" s="1"/>
  <c r="A4418" i="1" s="1"/>
  <c r="A4422" i="1" s="1"/>
  <c r="A4426" i="1" s="1"/>
  <c r="A4430" i="1" s="1"/>
  <c r="A4434" i="1" s="1"/>
  <c r="A4438" i="1" s="1"/>
  <c r="A4442" i="1" s="1"/>
  <c r="A4446" i="1" s="1"/>
  <c r="A4450" i="1" s="1"/>
  <c r="A4454" i="1" s="1"/>
  <c r="A4458" i="1" s="1"/>
  <c r="A4462" i="1" s="1"/>
  <c r="A4466" i="1" s="1"/>
  <c r="A4470" i="1" s="1"/>
  <c r="A4474" i="1" s="1"/>
  <c r="A4478" i="1" s="1"/>
  <c r="A4482" i="1" s="1"/>
  <c r="A4486" i="1" s="1"/>
  <c r="A4490" i="1" s="1"/>
  <c r="A4494" i="1" s="1"/>
  <c r="A4498" i="1" s="1"/>
  <c r="A4502" i="1" s="1"/>
  <c r="A4506" i="1" s="1"/>
  <c r="A4510" i="1" s="1"/>
  <c r="A4514" i="1" s="1"/>
  <c r="A4518" i="1" s="1"/>
  <c r="A4522" i="1" s="1"/>
  <c r="A4526" i="1" s="1"/>
  <c r="A4530" i="1" s="1"/>
  <c r="A4534" i="1" s="1"/>
  <c r="A4538" i="1" s="1"/>
  <c r="A4542" i="1" s="1"/>
  <c r="A4546" i="1" s="1"/>
  <c r="A4550" i="1" s="1"/>
  <c r="A4554" i="1" s="1"/>
  <c r="A4558" i="1" s="1"/>
  <c r="A4562" i="1" s="1"/>
  <c r="A4566" i="1" s="1"/>
  <c r="A4570" i="1" s="1"/>
  <c r="A4574" i="1" s="1"/>
  <c r="A4578" i="1" s="1"/>
  <c r="A4582" i="1" s="1"/>
  <c r="A4586" i="1" s="1"/>
  <c r="A4590" i="1" s="1"/>
  <c r="A4594" i="1" s="1"/>
  <c r="A4598" i="1" s="1"/>
  <c r="A4602" i="1" s="1"/>
  <c r="A4606" i="1" s="1"/>
  <c r="A4610" i="1" s="1"/>
  <c r="A4614" i="1" s="1"/>
  <c r="A4618" i="1" s="1"/>
  <c r="A4622" i="1" s="1"/>
  <c r="A4626" i="1" s="1"/>
  <c r="A4630" i="1" s="1"/>
  <c r="A4634" i="1" s="1"/>
  <c r="A4638" i="1" s="1"/>
  <c r="A4642" i="1" s="1"/>
  <c r="A4646" i="1" s="1"/>
  <c r="A4650" i="1" s="1"/>
  <c r="A4654" i="1" s="1"/>
  <c r="A4658" i="1" s="1"/>
  <c r="A4662" i="1" s="1"/>
  <c r="A4666" i="1" s="1"/>
  <c r="A4670" i="1" s="1"/>
  <c r="A4674" i="1" s="1"/>
  <c r="A4678" i="1" s="1"/>
  <c r="A4682" i="1" s="1"/>
  <c r="A4686" i="1" s="1"/>
  <c r="A4690" i="1" s="1"/>
  <c r="A4694" i="1" s="1"/>
  <c r="A4698" i="1" s="1"/>
  <c r="A4702" i="1" s="1"/>
  <c r="A4706" i="1" s="1"/>
  <c r="A4710" i="1" s="1"/>
  <c r="A4714" i="1" s="1"/>
  <c r="A4718" i="1" s="1"/>
  <c r="A4722" i="1" s="1"/>
  <c r="A4726" i="1" s="1"/>
  <c r="A4730" i="1" s="1"/>
  <c r="A4734" i="1" s="1"/>
  <c r="A4738" i="1" s="1"/>
  <c r="A4742" i="1" s="1"/>
  <c r="A4746" i="1" s="1"/>
  <c r="A4750" i="1" s="1"/>
  <c r="A4754" i="1" s="1"/>
  <c r="A4758" i="1" s="1"/>
  <c r="A4762" i="1" s="1"/>
  <c r="A4766" i="1" s="1"/>
  <c r="A4770" i="1" s="1"/>
  <c r="A4774" i="1" s="1"/>
  <c r="A4778" i="1" s="1"/>
  <c r="A4782" i="1" s="1"/>
  <c r="A4786" i="1" s="1"/>
  <c r="A4790" i="1" s="1"/>
  <c r="A4794" i="1" s="1"/>
  <c r="A4798" i="1" s="1"/>
  <c r="A4802" i="1" s="1"/>
  <c r="A4806" i="1" s="1"/>
  <c r="A4810" i="1" s="1"/>
  <c r="A4814" i="1" s="1"/>
  <c r="A4818" i="1" s="1"/>
  <c r="A4822" i="1" s="1"/>
  <c r="A4826" i="1" s="1"/>
  <c r="A4830" i="1" s="1"/>
  <c r="A4834" i="1" s="1"/>
  <c r="A4838" i="1" s="1"/>
  <c r="A4842" i="1" s="1"/>
  <c r="A4846" i="1" s="1"/>
  <c r="A4850" i="1" s="1"/>
  <c r="A4854" i="1" s="1"/>
  <c r="A4858" i="1" s="1"/>
  <c r="A4862" i="1" s="1"/>
  <c r="A4866" i="1" s="1"/>
  <c r="A4870" i="1" s="1"/>
  <c r="A4874" i="1" s="1"/>
  <c r="A4878" i="1" s="1"/>
  <c r="A4882" i="1" s="1"/>
  <c r="A4886" i="1" s="1"/>
  <c r="A4890" i="1" s="1"/>
  <c r="A4894" i="1" s="1"/>
  <c r="A4898" i="1" s="1"/>
  <c r="A4902" i="1" s="1"/>
  <c r="A4906" i="1" s="1"/>
  <c r="A4910" i="1" s="1"/>
  <c r="A4914" i="1" s="1"/>
  <c r="A4918" i="1" s="1"/>
  <c r="A4922" i="1" s="1"/>
  <c r="A4926" i="1" s="1"/>
  <c r="A4930" i="1" s="1"/>
  <c r="A4934" i="1" s="1"/>
  <c r="A4938" i="1" s="1"/>
  <c r="A4942" i="1" s="1"/>
  <c r="A4946" i="1" s="1"/>
  <c r="A4950" i="1" s="1"/>
  <c r="A4954" i="1" s="1"/>
  <c r="A4958" i="1" s="1"/>
  <c r="A4962" i="1" s="1"/>
  <c r="A4966" i="1" s="1"/>
  <c r="A4970" i="1" s="1"/>
  <c r="A4974" i="1" s="1"/>
  <c r="A4978" i="1" s="1"/>
  <c r="A4982" i="1" s="1"/>
  <c r="A4986" i="1" s="1"/>
  <c r="A4990" i="1" s="1"/>
  <c r="A4994" i="1" s="1"/>
  <c r="A4998" i="1" s="1"/>
  <c r="A5002" i="1" s="1"/>
  <c r="A5006" i="1" s="1"/>
  <c r="A5010" i="1" s="1"/>
  <c r="A5014" i="1" s="1"/>
  <c r="A5018" i="1" s="1"/>
  <c r="A5022" i="1" s="1"/>
  <c r="A5026" i="1" s="1"/>
  <c r="A5030" i="1" s="1"/>
  <c r="A5034" i="1" s="1"/>
  <c r="A5038" i="1" s="1"/>
  <c r="A5042" i="1" s="1"/>
  <c r="A5046" i="1" s="1"/>
  <c r="A5050" i="1" s="1"/>
  <c r="A5054" i="1" s="1"/>
  <c r="A5058" i="1" s="1"/>
  <c r="A5062" i="1" s="1"/>
  <c r="A5066" i="1" s="1"/>
  <c r="A5070" i="1" s="1"/>
  <c r="A5074" i="1" s="1"/>
  <c r="A5078" i="1" s="1"/>
  <c r="A5082" i="1" s="1"/>
  <c r="A5086" i="1" s="1"/>
  <c r="A5090" i="1" s="1"/>
  <c r="A5094" i="1" s="1"/>
  <c r="A5098" i="1" s="1"/>
  <c r="A5102" i="1" s="1"/>
  <c r="A5106" i="1" s="1"/>
  <c r="A5110" i="1" s="1"/>
  <c r="A5114" i="1" s="1"/>
  <c r="A5118" i="1" s="1"/>
  <c r="A5122" i="1" s="1"/>
  <c r="A5126" i="1" s="1"/>
  <c r="A5130" i="1" s="1"/>
  <c r="A5134" i="1" s="1"/>
  <c r="A5138" i="1" s="1"/>
  <c r="A5142" i="1" s="1"/>
  <c r="A5146" i="1" s="1"/>
  <c r="A5150" i="1" s="1"/>
  <c r="A5154" i="1" s="1"/>
  <c r="A5158" i="1" s="1"/>
  <c r="A5162" i="1" s="1"/>
  <c r="A5166" i="1" s="1"/>
  <c r="A5170" i="1" s="1"/>
  <c r="A5174" i="1" s="1"/>
  <c r="A5178" i="1" s="1"/>
  <c r="A5182" i="1" s="1"/>
  <c r="A5186" i="1" s="1"/>
  <c r="A5190" i="1" s="1"/>
  <c r="A5194" i="1" s="1"/>
  <c r="A5198" i="1" s="1"/>
  <c r="A5202" i="1" s="1"/>
  <c r="A5206" i="1" s="1"/>
  <c r="A5210" i="1" s="1"/>
  <c r="A5214" i="1" s="1"/>
  <c r="A5218" i="1" s="1"/>
  <c r="A5222" i="1" s="1"/>
  <c r="A5226" i="1" s="1"/>
  <c r="A5230" i="1" s="1"/>
  <c r="A5234" i="1" s="1"/>
  <c r="A5238" i="1" s="1"/>
  <c r="A5242" i="1" s="1"/>
  <c r="A5246" i="1" s="1"/>
  <c r="A5250" i="1" s="1"/>
  <c r="A5254" i="1" s="1"/>
  <c r="A5258" i="1" s="1"/>
  <c r="A5262" i="1" s="1"/>
  <c r="A5266" i="1" s="1"/>
  <c r="A5270" i="1" s="1"/>
  <c r="A5274" i="1" s="1"/>
  <c r="A5278" i="1" s="1"/>
  <c r="A5282" i="1" s="1"/>
  <c r="A5286" i="1" s="1"/>
  <c r="A5290" i="1" s="1"/>
  <c r="A5294" i="1" s="1"/>
  <c r="A5298" i="1" s="1"/>
  <c r="A5302" i="1" s="1"/>
  <c r="A5306" i="1" s="1"/>
  <c r="A5310" i="1" s="1"/>
  <c r="A5314" i="1" s="1"/>
  <c r="A5318" i="1" s="1"/>
  <c r="A5322" i="1" s="1"/>
  <c r="A5326" i="1" s="1"/>
  <c r="A5330" i="1" s="1"/>
  <c r="A5334" i="1" s="1"/>
  <c r="A5338" i="1" s="1"/>
  <c r="A5342" i="1" s="1"/>
  <c r="A5346" i="1" s="1"/>
  <c r="A5350" i="1" s="1"/>
  <c r="A5354" i="1" s="1"/>
  <c r="A5358" i="1" s="1"/>
  <c r="A5362" i="1" s="1"/>
  <c r="A5366" i="1" s="1"/>
  <c r="A5370" i="1" s="1"/>
  <c r="A5374" i="1" s="1"/>
  <c r="A5378" i="1" s="1"/>
  <c r="A5382" i="1" s="1"/>
  <c r="A5386" i="1" s="1"/>
  <c r="A5390" i="1" s="1"/>
  <c r="A5394" i="1" s="1"/>
  <c r="A5398" i="1" s="1"/>
  <c r="A5402" i="1" s="1"/>
  <c r="A5406" i="1" s="1"/>
  <c r="A5410" i="1" s="1"/>
  <c r="A5414" i="1" s="1"/>
  <c r="A5418" i="1" s="1"/>
  <c r="A5422" i="1" s="1"/>
  <c r="A5426" i="1" s="1"/>
  <c r="A5430" i="1" s="1"/>
  <c r="A5434" i="1" s="1"/>
  <c r="A5438" i="1" s="1"/>
  <c r="A5442" i="1" s="1"/>
  <c r="A5446" i="1" s="1"/>
  <c r="A5450" i="1" s="1"/>
  <c r="A5454" i="1" s="1"/>
  <c r="A5458" i="1" s="1"/>
  <c r="A5462" i="1" s="1"/>
  <c r="A5466" i="1" s="1"/>
  <c r="A5470" i="1" s="1"/>
  <c r="A5474" i="1" s="1"/>
  <c r="A5478" i="1" s="1"/>
  <c r="A5482" i="1" s="1"/>
  <c r="A5486" i="1" s="1"/>
  <c r="A5490" i="1" s="1"/>
  <c r="A5494" i="1" s="1"/>
  <c r="A5498" i="1" s="1"/>
  <c r="A5502" i="1" s="1"/>
  <c r="A5506" i="1" s="1"/>
  <c r="A5510" i="1" s="1"/>
  <c r="A5514" i="1" s="1"/>
  <c r="A5518" i="1" s="1"/>
  <c r="A5522" i="1" s="1"/>
  <c r="A5526" i="1" s="1"/>
  <c r="A5530" i="1" s="1"/>
  <c r="A5534" i="1" s="1"/>
  <c r="A5538" i="1" s="1"/>
  <c r="A5542" i="1" s="1"/>
  <c r="A5546" i="1" s="1"/>
  <c r="A5550" i="1" s="1"/>
  <c r="A5554" i="1" s="1"/>
  <c r="A5558" i="1" s="1"/>
  <c r="A5562" i="1" s="1"/>
  <c r="A5566" i="1" s="1"/>
  <c r="A5570" i="1" s="1"/>
  <c r="A5574" i="1" s="1"/>
  <c r="A5578" i="1" s="1"/>
  <c r="A5582" i="1" s="1"/>
  <c r="A5586" i="1" s="1"/>
  <c r="A5590" i="1" s="1"/>
  <c r="A5594" i="1" s="1"/>
  <c r="A5598" i="1" s="1"/>
  <c r="A5602" i="1" s="1"/>
  <c r="A5606" i="1" s="1"/>
  <c r="A5610" i="1" s="1"/>
  <c r="A5614" i="1" s="1"/>
  <c r="A5618" i="1" s="1"/>
  <c r="A5622" i="1" s="1"/>
  <c r="A5626" i="1" s="1"/>
  <c r="A5630" i="1" s="1"/>
  <c r="A5634" i="1" s="1"/>
  <c r="A5638" i="1" s="1"/>
  <c r="A5642" i="1" s="1"/>
  <c r="A5646" i="1" s="1"/>
  <c r="A5650" i="1" s="1"/>
  <c r="A5654" i="1" s="1"/>
  <c r="A5658" i="1" s="1"/>
  <c r="A5662" i="1" s="1"/>
  <c r="A5666" i="1" s="1"/>
  <c r="A5670" i="1" s="1"/>
  <c r="A5674" i="1" s="1"/>
  <c r="A5678" i="1" s="1"/>
  <c r="A5682" i="1" s="1"/>
  <c r="A5686" i="1" s="1"/>
  <c r="A5690" i="1" s="1"/>
  <c r="A5694" i="1" s="1"/>
  <c r="A5698" i="1" s="1"/>
  <c r="A5702" i="1" s="1"/>
  <c r="A5706" i="1" s="1"/>
  <c r="A5710" i="1" s="1"/>
  <c r="A5714" i="1" s="1"/>
  <c r="A5718" i="1" s="1"/>
  <c r="A5722" i="1" s="1"/>
  <c r="A5726" i="1" s="1"/>
  <c r="A5730" i="1" s="1"/>
  <c r="A5734" i="1" s="1"/>
  <c r="A5738" i="1" s="1"/>
  <c r="A5742" i="1" s="1"/>
  <c r="A5746" i="1" s="1"/>
  <c r="A5750" i="1" s="1"/>
  <c r="A5754" i="1" s="1"/>
  <c r="A5758" i="1" s="1"/>
  <c r="A5762" i="1" s="1"/>
  <c r="A5766" i="1" s="1"/>
  <c r="A5770" i="1" s="1"/>
  <c r="A5774" i="1" s="1"/>
  <c r="A5778" i="1" s="1"/>
  <c r="A5782" i="1" s="1"/>
  <c r="A5786" i="1" s="1"/>
  <c r="A5790" i="1" s="1"/>
  <c r="A5794" i="1" s="1"/>
  <c r="A5798" i="1" s="1"/>
  <c r="A5802" i="1" s="1"/>
  <c r="A5806" i="1" s="1"/>
  <c r="A5810" i="1" s="1"/>
  <c r="A5814" i="1" s="1"/>
  <c r="A5818" i="1" s="1"/>
  <c r="A5822" i="1" s="1"/>
  <c r="A5826" i="1" s="1"/>
  <c r="A5830" i="1" s="1"/>
  <c r="A5834" i="1" s="1"/>
  <c r="A5838" i="1" s="1"/>
  <c r="A5842" i="1" s="1"/>
  <c r="A5846" i="1" s="1"/>
  <c r="A5850" i="1" s="1"/>
  <c r="A5854" i="1" s="1"/>
  <c r="A5858" i="1" s="1"/>
  <c r="A5862" i="1" s="1"/>
  <c r="A5866" i="1" s="1"/>
  <c r="A5870" i="1" s="1"/>
  <c r="A5874" i="1" s="1"/>
  <c r="A5878" i="1" s="1"/>
  <c r="A5882" i="1" s="1"/>
  <c r="A5886" i="1" s="1"/>
  <c r="A5890" i="1" s="1"/>
  <c r="A5894" i="1" s="1"/>
  <c r="A5898" i="1" s="1"/>
  <c r="A5902" i="1" s="1"/>
  <c r="A5906" i="1" s="1"/>
  <c r="A5910" i="1" s="1"/>
  <c r="A5914" i="1" s="1"/>
  <c r="A5918" i="1" s="1"/>
  <c r="A5922" i="1" s="1"/>
  <c r="A5926" i="1" s="1"/>
  <c r="A5930" i="1" s="1"/>
  <c r="A5934" i="1" s="1"/>
  <c r="A5938" i="1" s="1"/>
  <c r="A5942" i="1" s="1"/>
  <c r="A5946" i="1" s="1"/>
  <c r="A5950" i="1" s="1"/>
  <c r="A5954" i="1" s="1"/>
  <c r="A5958" i="1" s="1"/>
  <c r="A5962" i="1" s="1"/>
  <c r="A5966" i="1" s="1"/>
  <c r="A5970" i="1" s="1"/>
  <c r="A5974" i="1" s="1"/>
  <c r="A5978" i="1" s="1"/>
  <c r="A5982" i="1" s="1"/>
  <c r="A5986" i="1" s="1"/>
  <c r="A5990" i="1" s="1"/>
  <c r="A5994" i="1" s="1"/>
  <c r="A5998" i="1" s="1"/>
  <c r="A6002" i="1" s="1"/>
  <c r="A6006" i="1" s="1"/>
  <c r="A6010" i="1" s="1"/>
  <c r="A6014" i="1" s="1"/>
  <c r="A6018" i="1" s="1"/>
  <c r="A6022" i="1" s="1"/>
  <c r="A6026" i="1" s="1"/>
  <c r="A6030" i="1" s="1"/>
  <c r="A6034" i="1" s="1"/>
  <c r="A6038" i="1" s="1"/>
  <c r="A6042" i="1" s="1"/>
  <c r="A6046" i="1" s="1"/>
  <c r="A6050" i="1" s="1"/>
  <c r="A6054" i="1" s="1"/>
  <c r="A6058" i="1" s="1"/>
  <c r="A6062" i="1" s="1"/>
  <c r="A6066" i="1" s="1"/>
  <c r="A6070" i="1" s="1"/>
  <c r="A6074" i="1" s="1"/>
  <c r="A6078" i="1" s="1"/>
  <c r="A6082" i="1" s="1"/>
  <c r="A6086" i="1" s="1"/>
  <c r="A6090" i="1" s="1"/>
  <c r="A6094" i="1" s="1"/>
  <c r="A6098" i="1" s="1"/>
  <c r="A6102" i="1" s="1"/>
  <c r="A6106" i="1" s="1"/>
  <c r="A6110" i="1" s="1"/>
  <c r="A6114" i="1" s="1"/>
  <c r="A6118" i="1" s="1"/>
  <c r="A6122" i="1" s="1"/>
  <c r="A6126" i="1" s="1"/>
  <c r="A6130" i="1" s="1"/>
  <c r="A6134" i="1" s="1"/>
  <c r="A6138" i="1" s="1"/>
  <c r="A6142" i="1" s="1"/>
  <c r="A6146" i="1" s="1"/>
  <c r="A6150" i="1" s="1"/>
  <c r="A6154" i="1" s="1"/>
  <c r="A6158" i="1" s="1"/>
  <c r="A6162" i="1" s="1"/>
  <c r="A6166" i="1" s="1"/>
  <c r="A6170" i="1" s="1"/>
  <c r="A6174" i="1" s="1"/>
  <c r="A6178" i="1" s="1"/>
  <c r="A6182" i="1" s="1"/>
  <c r="A6186" i="1" s="1"/>
  <c r="A6190" i="1" s="1"/>
  <c r="A6194" i="1" s="1"/>
  <c r="A6198" i="1" s="1"/>
  <c r="A6202" i="1" s="1"/>
  <c r="A6206" i="1" s="1"/>
  <c r="A6210" i="1" s="1"/>
  <c r="A6214" i="1" s="1"/>
  <c r="A6218" i="1" s="1"/>
  <c r="A6222" i="1" s="1"/>
  <c r="A6226" i="1" s="1"/>
  <c r="A6230" i="1" s="1"/>
  <c r="A6234" i="1" s="1"/>
  <c r="A6238" i="1" s="1"/>
  <c r="A6242" i="1" s="1"/>
  <c r="A6246" i="1" s="1"/>
  <c r="A6250" i="1" s="1"/>
  <c r="A6254" i="1" s="1"/>
  <c r="A6258" i="1" s="1"/>
  <c r="A6262" i="1" s="1"/>
  <c r="A6266" i="1" s="1"/>
  <c r="A6270" i="1" s="1"/>
  <c r="A6274" i="1" s="1"/>
  <c r="A6278" i="1" s="1"/>
  <c r="A6282" i="1" s="1"/>
  <c r="A6286" i="1" s="1"/>
  <c r="A6290" i="1" s="1"/>
  <c r="A6294" i="1" s="1"/>
  <c r="A6298" i="1" s="1"/>
  <c r="A6302" i="1" s="1"/>
  <c r="A6306" i="1" s="1"/>
  <c r="A6310" i="1" s="1"/>
  <c r="A6314" i="1" s="1"/>
  <c r="A6318" i="1" s="1"/>
  <c r="A6322" i="1" s="1"/>
  <c r="A6326" i="1" s="1"/>
  <c r="A6330" i="1" s="1"/>
  <c r="A6334" i="1" s="1"/>
  <c r="A6338" i="1" s="1"/>
  <c r="A6342" i="1" s="1"/>
  <c r="A6346" i="1" s="1"/>
  <c r="A6350" i="1" s="1"/>
  <c r="A6354" i="1" s="1"/>
  <c r="A6358" i="1" s="1"/>
  <c r="A6362" i="1" s="1"/>
  <c r="A6366" i="1" s="1"/>
  <c r="A6370" i="1" s="1"/>
  <c r="A6374" i="1" s="1"/>
  <c r="A6378" i="1" s="1"/>
  <c r="A6382" i="1" s="1"/>
  <c r="A6386" i="1" s="1"/>
  <c r="A6390" i="1" s="1"/>
  <c r="A6394" i="1" s="1"/>
  <c r="A6398" i="1" s="1"/>
  <c r="A6402" i="1" s="1"/>
  <c r="A6406" i="1" s="1"/>
  <c r="A6410" i="1" s="1"/>
  <c r="A6414" i="1" s="1"/>
  <c r="A6418" i="1" s="1"/>
  <c r="A6422" i="1" s="1"/>
  <c r="A6426" i="1" s="1"/>
  <c r="A6430" i="1" s="1"/>
  <c r="A6434" i="1" s="1"/>
  <c r="A6438" i="1" s="1"/>
  <c r="A6442" i="1" s="1"/>
  <c r="A6446" i="1" s="1"/>
  <c r="A6450" i="1" s="1"/>
  <c r="A6454" i="1" s="1"/>
  <c r="A6458" i="1" s="1"/>
  <c r="A6462" i="1" s="1"/>
  <c r="A6466" i="1" s="1"/>
  <c r="A6470" i="1" s="1"/>
  <c r="A6474" i="1" s="1"/>
  <c r="A6478" i="1" s="1"/>
  <c r="A6482" i="1" s="1"/>
  <c r="A6486" i="1" s="1"/>
  <c r="A6490" i="1" s="1"/>
  <c r="A6494" i="1" s="1"/>
  <c r="A6498" i="1" s="1"/>
  <c r="A6502" i="1" s="1"/>
  <c r="A6506" i="1" s="1"/>
  <c r="A6510" i="1" s="1"/>
  <c r="A6514" i="1" s="1"/>
  <c r="A6518" i="1" s="1"/>
  <c r="A6522" i="1" s="1"/>
  <c r="A6526" i="1" s="1"/>
  <c r="A6530" i="1" s="1"/>
  <c r="A6534" i="1" s="1"/>
  <c r="A6538" i="1" s="1"/>
  <c r="A6542" i="1" s="1"/>
  <c r="A6546" i="1" s="1"/>
  <c r="A6550" i="1" s="1"/>
  <c r="A6554" i="1" s="1"/>
  <c r="A6558" i="1" s="1"/>
  <c r="A6562" i="1" s="1"/>
  <c r="A6566" i="1" s="1"/>
  <c r="A6570" i="1" s="1"/>
  <c r="A6574" i="1" s="1"/>
  <c r="A6578" i="1" s="1"/>
  <c r="A6582" i="1" s="1"/>
  <c r="A6586" i="1" s="1"/>
  <c r="A6590" i="1" s="1"/>
  <c r="A6594" i="1" s="1"/>
  <c r="A6598" i="1" s="1"/>
  <c r="A6602" i="1" s="1"/>
  <c r="A6606" i="1" s="1"/>
  <c r="A6610" i="1" s="1"/>
  <c r="A6614" i="1" s="1"/>
  <c r="A6618" i="1" s="1"/>
  <c r="A6622" i="1" s="1"/>
  <c r="A6626" i="1" s="1"/>
  <c r="A6630" i="1" s="1"/>
  <c r="A6634" i="1" s="1"/>
  <c r="A6638" i="1" s="1"/>
  <c r="A6642" i="1" s="1"/>
  <c r="A6646" i="1" s="1"/>
  <c r="A6650" i="1" s="1"/>
  <c r="A6654" i="1" s="1"/>
  <c r="A6658" i="1" s="1"/>
  <c r="A6662" i="1" s="1"/>
  <c r="A6666" i="1" s="1"/>
  <c r="A6670" i="1" s="1"/>
  <c r="A6674" i="1" s="1"/>
  <c r="A6678" i="1" s="1"/>
  <c r="A6682" i="1" s="1"/>
  <c r="A6686" i="1" s="1"/>
  <c r="A6690" i="1" s="1"/>
  <c r="A6694" i="1" s="1"/>
  <c r="A6698" i="1" s="1"/>
  <c r="A6702" i="1" s="1"/>
  <c r="A6706" i="1" s="1"/>
  <c r="A6710" i="1" s="1"/>
  <c r="A6714" i="1" s="1"/>
  <c r="A6718" i="1" s="1"/>
  <c r="A6722" i="1" s="1"/>
  <c r="A6726" i="1" s="1"/>
  <c r="A6730" i="1" s="1"/>
  <c r="A6734" i="1" s="1"/>
  <c r="A6738" i="1" s="1"/>
  <c r="A6742" i="1" s="1"/>
  <c r="A6746" i="1" s="1"/>
  <c r="A6750" i="1" s="1"/>
  <c r="A6754" i="1" s="1"/>
  <c r="A6758" i="1" s="1"/>
  <c r="A6762" i="1" s="1"/>
  <c r="A6766" i="1" s="1"/>
  <c r="A6770" i="1" s="1"/>
  <c r="A6774" i="1" s="1"/>
  <c r="A6778" i="1" s="1"/>
  <c r="A6782" i="1" s="1"/>
  <c r="A6786" i="1" s="1"/>
  <c r="A6790" i="1" s="1"/>
  <c r="A6794" i="1" s="1"/>
  <c r="A6798" i="1" s="1"/>
  <c r="A6802" i="1" s="1"/>
  <c r="A6806" i="1" s="1"/>
  <c r="A6810" i="1" s="1"/>
  <c r="A6814" i="1" s="1"/>
  <c r="A6818" i="1" s="1"/>
  <c r="A6822" i="1" s="1"/>
  <c r="A6826" i="1" s="1"/>
  <c r="A6830" i="1" s="1"/>
  <c r="A6834" i="1" s="1"/>
  <c r="A6838" i="1" s="1"/>
  <c r="A6842" i="1" s="1"/>
  <c r="A6846" i="1" s="1"/>
  <c r="A6850" i="1" s="1"/>
  <c r="A6854" i="1" s="1"/>
  <c r="A6858" i="1" s="1"/>
  <c r="A6862" i="1" s="1"/>
  <c r="A6866" i="1" s="1"/>
  <c r="A6870" i="1" s="1"/>
  <c r="A6874" i="1" s="1"/>
  <c r="A6878" i="1" s="1"/>
  <c r="A6882" i="1" s="1"/>
  <c r="A6886" i="1" s="1"/>
  <c r="A6890" i="1" s="1"/>
  <c r="A6894" i="1" s="1"/>
  <c r="A6898" i="1" s="1"/>
  <c r="A6902" i="1" s="1"/>
  <c r="A6906" i="1" s="1"/>
  <c r="A6910" i="1" s="1"/>
  <c r="A6914" i="1" s="1"/>
  <c r="A6918" i="1" s="1"/>
  <c r="A6922" i="1" s="1"/>
  <c r="A6926" i="1" s="1"/>
  <c r="A6930" i="1" s="1"/>
  <c r="A6934" i="1" s="1"/>
  <c r="A6938" i="1" s="1"/>
  <c r="A6942" i="1" s="1"/>
  <c r="A6946" i="1" s="1"/>
  <c r="A6950" i="1" s="1"/>
  <c r="A6954" i="1" s="1"/>
  <c r="A6958" i="1" s="1"/>
  <c r="A6962" i="1" s="1"/>
  <c r="A6966" i="1" s="1"/>
  <c r="A6970" i="1" s="1"/>
  <c r="A6974" i="1" s="1"/>
  <c r="A6978" i="1" s="1"/>
  <c r="A6982" i="1" s="1"/>
  <c r="A6986" i="1" s="1"/>
  <c r="A6990" i="1" s="1"/>
  <c r="A6994" i="1" s="1"/>
  <c r="A6998" i="1" s="1"/>
  <c r="A7002" i="1" s="1"/>
  <c r="A7006" i="1" s="1"/>
  <c r="A7010" i="1" s="1"/>
  <c r="A7014" i="1" s="1"/>
  <c r="A7018" i="1" s="1"/>
  <c r="A7022" i="1" s="1"/>
  <c r="A7026" i="1" s="1"/>
  <c r="A7030" i="1" s="1"/>
  <c r="A7034" i="1" s="1"/>
  <c r="A7038" i="1" s="1"/>
  <c r="A7042" i="1" s="1"/>
  <c r="A7046" i="1" s="1"/>
  <c r="A7050" i="1" s="1"/>
  <c r="A7054" i="1" s="1"/>
  <c r="A7058" i="1" s="1"/>
  <c r="A7062" i="1" s="1"/>
  <c r="A7066" i="1" s="1"/>
  <c r="A7070" i="1" s="1"/>
  <c r="A7074" i="1" s="1"/>
  <c r="A7078" i="1" s="1"/>
  <c r="A7082" i="1" s="1"/>
  <c r="A7086" i="1" s="1"/>
  <c r="A7090" i="1" s="1"/>
  <c r="A7094" i="1" s="1"/>
  <c r="A7098" i="1" s="1"/>
  <c r="A7102" i="1" s="1"/>
  <c r="A7106" i="1" s="1"/>
  <c r="A7110" i="1" s="1"/>
  <c r="A7114" i="1" s="1"/>
  <c r="A7118" i="1" s="1"/>
  <c r="A7122" i="1" s="1"/>
  <c r="A7126" i="1" s="1"/>
  <c r="A7130" i="1" s="1"/>
  <c r="A7134" i="1" s="1"/>
  <c r="A7138" i="1" s="1"/>
  <c r="A7142" i="1" s="1"/>
  <c r="A7146" i="1" s="1"/>
  <c r="A7150" i="1" s="1"/>
  <c r="A7154" i="1" s="1"/>
  <c r="A7158" i="1" s="1"/>
  <c r="A7162" i="1" s="1"/>
  <c r="A7166" i="1" s="1"/>
  <c r="A7170" i="1" s="1"/>
  <c r="A7174" i="1" s="1"/>
  <c r="A7178" i="1" s="1"/>
  <c r="A7182" i="1" s="1"/>
  <c r="A7186" i="1" s="1"/>
  <c r="A7190" i="1" s="1"/>
  <c r="A7194" i="1" s="1"/>
  <c r="A7198" i="1" s="1"/>
  <c r="A7202" i="1" s="1"/>
  <c r="A7206" i="1" s="1"/>
  <c r="A7210" i="1" s="1"/>
  <c r="A7214" i="1" s="1"/>
  <c r="A7218" i="1" s="1"/>
  <c r="A7222" i="1" s="1"/>
  <c r="A7226" i="1" s="1"/>
  <c r="A7230" i="1" s="1"/>
  <c r="A7234" i="1" s="1"/>
  <c r="A7238" i="1" s="1"/>
  <c r="A7242" i="1" s="1"/>
  <c r="A7246" i="1" s="1"/>
  <c r="A7250" i="1" s="1"/>
  <c r="A7254" i="1" s="1"/>
  <c r="A7258" i="1" s="1"/>
  <c r="A7262" i="1" s="1"/>
  <c r="A7266" i="1" s="1"/>
  <c r="A7270" i="1" s="1"/>
  <c r="A7274" i="1" s="1"/>
  <c r="A7278" i="1" s="1"/>
  <c r="A7282" i="1" s="1"/>
  <c r="A7286" i="1" s="1"/>
  <c r="A7290" i="1" s="1"/>
  <c r="A7294" i="1" s="1"/>
  <c r="A7298" i="1" s="1"/>
  <c r="A7302" i="1" s="1"/>
  <c r="A7306" i="1" s="1"/>
  <c r="A7310" i="1" s="1"/>
  <c r="A7314" i="1" s="1"/>
  <c r="A7318" i="1" s="1"/>
  <c r="A7322" i="1" s="1"/>
  <c r="A7326" i="1" s="1"/>
  <c r="A7330" i="1" s="1"/>
  <c r="A7334" i="1" s="1"/>
  <c r="A7338" i="1" s="1"/>
  <c r="A7342" i="1" s="1"/>
  <c r="A7346" i="1" s="1"/>
  <c r="A7350" i="1" s="1"/>
  <c r="A7354" i="1" s="1"/>
  <c r="A7358" i="1" s="1"/>
  <c r="A7362" i="1" s="1"/>
  <c r="A7366" i="1" s="1"/>
  <c r="A7370" i="1" s="1"/>
  <c r="A7374" i="1" s="1"/>
  <c r="A7378" i="1" s="1"/>
  <c r="A7382" i="1" s="1"/>
  <c r="A7386" i="1" s="1"/>
  <c r="A7390" i="1" s="1"/>
  <c r="A7394" i="1" s="1"/>
  <c r="A7398" i="1" s="1"/>
  <c r="A7402" i="1" s="1"/>
  <c r="A7406" i="1" s="1"/>
  <c r="A7410" i="1" s="1"/>
  <c r="A7414" i="1" s="1"/>
  <c r="A7418" i="1" s="1"/>
  <c r="A7422" i="1" s="1"/>
  <c r="A7426" i="1" s="1"/>
  <c r="A7430" i="1" s="1"/>
  <c r="A7434" i="1" s="1"/>
  <c r="A7438" i="1" s="1"/>
  <c r="A7442" i="1" s="1"/>
  <c r="A7446" i="1" s="1"/>
  <c r="A7450" i="1" s="1"/>
  <c r="A7454" i="1" s="1"/>
  <c r="A7458" i="1" s="1"/>
  <c r="A7462" i="1" s="1"/>
  <c r="A7466" i="1" s="1"/>
  <c r="A7470" i="1" s="1"/>
  <c r="A7474" i="1" s="1"/>
  <c r="A7478" i="1" s="1"/>
  <c r="A7482" i="1" s="1"/>
  <c r="A7486" i="1" s="1"/>
  <c r="A7490" i="1" s="1"/>
  <c r="A7494" i="1" s="1"/>
  <c r="A7498" i="1" s="1"/>
  <c r="A7502" i="1" s="1"/>
  <c r="A7506" i="1" s="1"/>
  <c r="A7510" i="1" s="1"/>
  <c r="A7514" i="1" s="1"/>
  <c r="A7518" i="1" s="1"/>
  <c r="A7522" i="1" s="1"/>
  <c r="A7526" i="1" s="1"/>
  <c r="A7530" i="1" s="1"/>
  <c r="A7534" i="1" s="1"/>
  <c r="A7538" i="1" s="1"/>
  <c r="A7542" i="1" s="1"/>
  <c r="A7546" i="1" s="1"/>
  <c r="A7550" i="1" s="1"/>
  <c r="A7554" i="1" s="1"/>
  <c r="A7558" i="1" s="1"/>
  <c r="A7562" i="1" s="1"/>
  <c r="A7566" i="1" s="1"/>
  <c r="A7570" i="1" s="1"/>
  <c r="A7574" i="1" s="1"/>
  <c r="A7578" i="1" s="1"/>
  <c r="A7582" i="1" s="1"/>
  <c r="A7586" i="1" s="1"/>
  <c r="A7590" i="1" s="1"/>
  <c r="A7594" i="1" s="1"/>
  <c r="A7598" i="1" s="1"/>
  <c r="A7602" i="1" s="1"/>
  <c r="A7606" i="1" s="1"/>
  <c r="A7610" i="1" s="1"/>
  <c r="A7614" i="1" s="1"/>
  <c r="A7618" i="1" s="1"/>
  <c r="A7622" i="1" s="1"/>
  <c r="A7626" i="1" s="1"/>
  <c r="A7630" i="1" s="1"/>
  <c r="A7634" i="1" s="1"/>
  <c r="A7638" i="1" s="1"/>
  <c r="A7642" i="1" s="1"/>
  <c r="A7646" i="1" s="1"/>
  <c r="A7650" i="1" s="1"/>
  <c r="A7654" i="1" s="1"/>
  <c r="A7658" i="1" s="1"/>
  <c r="A7662" i="1" s="1"/>
  <c r="A7666" i="1" s="1"/>
  <c r="A7670" i="1" s="1"/>
  <c r="A7674" i="1" s="1"/>
  <c r="A7678" i="1" s="1"/>
  <c r="A7682" i="1" s="1"/>
  <c r="A7686" i="1" s="1"/>
  <c r="A7690" i="1" s="1"/>
  <c r="A7694" i="1" s="1"/>
  <c r="A7698" i="1" s="1"/>
  <c r="A7702" i="1" s="1"/>
  <c r="A7706" i="1" s="1"/>
  <c r="A7710" i="1" s="1"/>
  <c r="A7714" i="1" s="1"/>
  <c r="A7718" i="1" s="1"/>
  <c r="A7722" i="1" s="1"/>
  <c r="A7726" i="1" s="1"/>
  <c r="A7730" i="1" s="1"/>
  <c r="A7734" i="1" s="1"/>
  <c r="A7738" i="1" s="1"/>
  <c r="A7742" i="1" s="1"/>
  <c r="A7746" i="1" s="1"/>
  <c r="A7750" i="1" s="1"/>
  <c r="A7754" i="1" s="1"/>
  <c r="A7758" i="1" s="1"/>
  <c r="A7762" i="1" s="1"/>
  <c r="A7766" i="1" s="1"/>
  <c r="A7770" i="1" s="1"/>
  <c r="A7774" i="1" s="1"/>
  <c r="A7778" i="1" s="1"/>
  <c r="A7782" i="1" s="1"/>
  <c r="A7786" i="1" s="1"/>
  <c r="A7790" i="1" s="1"/>
  <c r="A7794" i="1" s="1"/>
  <c r="A7798" i="1" s="1"/>
  <c r="A7802" i="1" s="1"/>
  <c r="A7806" i="1" s="1"/>
  <c r="A7810" i="1" s="1"/>
  <c r="A7814" i="1" s="1"/>
  <c r="A7818" i="1" s="1"/>
  <c r="A7822" i="1" s="1"/>
  <c r="A7826" i="1" s="1"/>
  <c r="A7830" i="1" s="1"/>
  <c r="A7834" i="1" s="1"/>
  <c r="A7838" i="1" s="1"/>
  <c r="A7842" i="1" s="1"/>
  <c r="A7846" i="1" s="1"/>
  <c r="A7850" i="1" s="1"/>
  <c r="A7854" i="1" s="1"/>
  <c r="A7858" i="1" s="1"/>
  <c r="A7862" i="1" s="1"/>
  <c r="A7866" i="1" s="1"/>
  <c r="A7870" i="1" s="1"/>
  <c r="A7874" i="1" s="1"/>
  <c r="A7878" i="1" s="1"/>
  <c r="A7882" i="1" s="1"/>
  <c r="A7886" i="1" s="1"/>
  <c r="A7890" i="1" s="1"/>
  <c r="A7894" i="1" s="1"/>
  <c r="A7898" i="1" s="1"/>
  <c r="A7902" i="1" s="1"/>
  <c r="A7906" i="1" s="1"/>
  <c r="A7910" i="1" s="1"/>
  <c r="A7914" i="1" s="1"/>
  <c r="A7918" i="1" s="1"/>
  <c r="A7922" i="1" s="1"/>
  <c r="A7926" i="1" s="1"/>
  <c r="A7930" i="1" s="1"/>
  <c r="A7934" i="1" s="1"/>
  <c r="A7938" i="1" s="1"/>
  <c r="A7942" i="1" s="1"/>
  <c r="A7946" i="1" s="1"/>
  <c r="A7950" i="1" s="1"/>
  <c r="A7954" i="1" s="1"/>
  <c r="A7958" i="1" s="1"/>
  <c r="A7962" i="1" s="1"/>
  <c r="A7966" i="1" s="1"/>
  <c r="A7970" i="1" s="1"/>
  <c r="A7974" i="1" s="1"/>
  <c r="A7978" i="1" s="1"/>
  <c r="A7982" i="1" s="1"/>
  <c r="A7986" i="1" s="1"/>
  <c r="A7990" i="1" s="1"/>
  <c r="A7994" i="1" s="1"/>
  <c r="A7998" i="1" s="1"/>
  <c r="A8002" i="1" s="1"/>
  <c r="A8006" i="1" s="1"/>
  <c r="A8010" i="1" s="1"/>
  <c r="A8014" i="1" s="1"/>
  <c r="A8018" i="1" s="1"/>
  <c r="A8022" i="1" s="1"/>
  <c r="A8026" i="1" s="1"/>
  <c r="A8030" i="1" s="1"/>
  <c r="A8034" i="1" s="1"/>
  <c r="A8038" i="1" s="1"/>
  <c r="A8042" i="1" s="1"/>
  <c r="A8046" i="1" s="1"/>
  <c r="A8050" i="1" s="1"/>
  <c r="A8054" i="1" s="1"/>
  <c r="A8058" i="1" s="1"/>
  <c r="A8062" i="1" s="1"/>
  <c r="A8066" i="1" s="1"/>
  <c r="A8070" i="1" s="1"/>
  <c r="A8074" i="1" s="1"/>
  <c r="A8078" i="1" s="1"/>
  <c r="A8082" i="1" s="1"/>
  <c r="A8086" i="1" s="1"/>
  <c r="A8090" i="1" s="1"/>
  <c r="A8094" i="1" s="1"/>
  <c r="A8098" i="1" s="1"/>
  <c r="A8102" i="1" s="1"/>
  <c r="A8106" i="1" s="1"/>
  <c r="A8110" i="1" s="1"/>
  <c r="A8114" i="1" s="1"/>
  <c r="A8118" i="1" s="1"/>
  <c r="A8122" i="1" s="1"/>
  <c r="A8126" i="1" s="1"/>
  <c r="A8130" i="1" s="1"/>
  <c r="A8134" i="1" s="1"/>
  <c r="A8138" i="1" s="1"/>
  <c r="A8142" i="1" s="1"/>
  <c r="A8146" i="1" s="1"/>
  <c r="A8150" i="1" s="1"/>
  <c r="A8154" i="1" s="1"/>
  <c r="A8158" i="1" s="1"/>
  <c r="A8162" i="1" s="1"/>
  <c r="A8166" i="1" s="1"/>
  <c r="A8170" i="1" s="1"/>
  <c r="A8174" i="1" s="1"/>
  <c r="A8178" i="1" s="1"/>
  <c r="A8182" i="1" s="1"/>
  <c r="A8186" i="1" s="1"/>
  <c r="A8190" i="1" s="1"/>
  <c r="A8194" i="1" s="1"/>
  <c r="A8198" i="1" s="1"/>
  <c r="A8202" i="1" s="1"/>
  <c r="A8206" i="1" s="1"/>
  <c r="A8210" i="1" s="1"/>
  <c r="A8214" i="1" s="1"/>
  <c r="A8218" i="1" s="1"/>
  <c r="A8222" i="1" s="1"/>
  <c r="A8226" i="1" s="1"/>
  <c r="A8230" i="1" s="1"/>
  <c r="A8234" i="1" s="1"/>
  <c r="A8238" i="1" s="1"/>
  <c r="A8242" i="1" s="1"/>
  <c r="A8246" i="1" s="1"/>
  <c r="A8250" i="1" s="1"/>
  <c r="A8254" i="1" s="1"/>
  <c r="A8258" i="1" s="1"/>
  <c r="A8262" i="1" s="1"/>
  <c r="A8266" i="1" s="1"/>
  <c r="A8270" i="1" s="1"/>
  <c r="A8274" i="1" s="1"/>
  <c r="A8278" i="1" s="1"/>
  <c r="A8282" i="1" s="1"/>
  <c r="A8286" i="1" s="1"/>
  <c r="A8290" i="1" s="1"/>
  <c r="A8294" i="1" s="1"/>
  <c r="A8298" i="1" s="1"/>
  <c r="A8302" i="1" s="1"/>
  <c r="A8306" i="1" s="1"/>
  <c r="A8310" i="1" s="1"/>
  <c r="A8314" i="1" s="1"/>
  <c r="A8318" i="1" s="1"/>
  <c r="A8322" i="1" s="1"/>
  <c r="A8326" i="1" s="1"/>
  <c r="A8330" i="1" s="1"/>
  <c r="A8334" i="1" s="1"/>
  <c r="A8338" i="1" s="1"/>
  <c r="A8342" i="1" s="1"/>
  <c r="A8346" i="1" s="1"/>
  <c r="A8350" i="1" s="1"/>
  <c r="A8354" i="1" s="1"/>
  <c r="A8358" i="1" s="1"/>
  <c r="A8362" i="1" s="1"/>
  <c r="A8366" i="1" s="1"/>
  <c r="A8370" i="1" s="1"/>
  <c r="A8374" i="1" s="1"/>
  <c r="A8378" i="1" s="1"/>
  <c r="A8382" i="1" s="1"/>
  <c r="A8386" i="1" s="1"/>
  <c r="A8390" i="1" s="1"/>
  <c r="A8394" i="1" s="1"/>
  <c r="A8398" i="1" s="1"/>
  <c r="A8402" i="1" s="1"/>
  <c r="A8406" i="1" s="1"/>
  <c r="A8410" i="1" s="1"/>
  <c r="A8414" i="1" s="1"/>
  <c r="A8418" i="1" s="1"/>
  <c r="A8422" i="1" s="1"/>
  <c r="A8426" i="1" s="1"/>
  <c r="A8430" i="1" s="1"/>
  <c r="A8434" i="1" s="1"/>
  <c r="A8438" i="1" s="1"/>
  <c r="A8442" i="1" s="1"/>
  <c r="A8446" i="1" s="1"/>
  <c r="A8450" i="1" s="1"/>
  <c r="A8454" i="1" s="1"/>
  <c r="A8458" i="1" s="1"/>
  <c r="A8462" i="1" s="1"/>
  <c r="A8466" i="1" s="1"/>
  <c r="A8470" i="1" s="1"/>
  <c r="A8474" i="1" s="1"/>
  <c r="A8478" i="1" s="1"/>
  <c r="A8482" i="1" s="1"/>
  <c r="A8486" i="1" s="1"/>
  <c r="A8490" i="1" s="1"/>
  <c r="A8494" i="1" s="1"/>
  <c r="A8498" i="1" s="1"/>
  <c r="A8502" i="1" s="1"/>
  <c r="A8506" i="1" s="1"/>
  <c r="A8510" i="1" s="1"/>
  <c r="A8514" i="1" s="1"/>
  <c r="A8518" i="1" s="1"/>
  <c r="A8522" i="1" s="1"/>
  <c r="A8526" i="1" s="1"/>
  <c r="A8530" i="1" s="1"/>
  <c r="A8534" i="1" s="1"/>
  <c r="A8538" i="1" s="1"/>
  <c r="A8542" i="1" s="1"/>
  <c r="A8546" i="1" s="1"/>
  <c r="A8550" i="1" s="1"/>
  <c r="A8554" i="1" s="1"/>
  <c r="A8558" i="1" s="1"/>
  <c r="A8562" i="1" s="1"/>
  <c r="A8566" i="1" s="1"/>
  <c r="A8570" i="1" s="1"/>
  <c r="A8574" i="1" s="1"/>
  <c r="A8578" i="1" s="1"/>
  <c r="A8582" i="1" s="1"/>
  <c r="A8586" i="1" s="1"/>
  <c r="A8590" i="1" s="1"/>
  <c r="A8594" i="1" s="1"/>
  <c r="A8598" i="1" s="1"/>
  <c r="A8602" i="1" s="1"/>
  <c r="A8606" i="1" s="1"/>
  <c r="A8610" i="1" s="1"/>
  <c r="A8614" i="1" s="1"/>
  <c r="A8618" i="1" s="1"/>
  <c r="A8622" i="1" s="1"/>
  <c r="A8626" i="1" s="1"/>
  <c r="A8630" i="1" s="1"/>
  <c r="A8634" i="1" s="1"/>
  <c r="A8638" i="1" s="1"/>
  <c r="A8642" i="1" s="1"/>
  <c r="A8646" i="1" s="1"/>
  <c r="A8650" i="1" s="1"/>
  <c r="A8654" i="1" s="1"/>
  <c r="A8658" i="1" s="1"/>
  <c r="A8662" i="1" s="1"/>
  <c r="A8666" i="1" s="1"/>
  <c r="A8670" i="1" s="1"/>
  <c r="A8674" i="1" s="1"/>
  <c r="A8678" i="1" s="1"/>
  <c r="A8682" i="1" s="1"/>
  <c r="A8686" i="1" s="1"/>
  <c r="A8690" i="1" s="1"/>
  <c r="A8694" i="1" s="1"/>
  <c r="A8698" i="1" s="1"/>
  <c r="A8702" i="1" s="1"/>
  <c r="A8706" i="1" s="1"/>
  <c r="A8710" i="1" s="1"/>
  <c r="A8714" i="1" s="1"/>
  <c r="A8718" i="1" s="1"/>
  <c r="A8722" i="1" s="1"/>
  <c r="A8726" i="1" s="1"/>
  <c r="A8730" i="1" s="1"/>
  <c r="A8734" i="1" s="1"/>
  <c r="A8738" i="1" s="1"/>
  <c r="A8742" i="1" s="1"/>
  <c r="A8746" i="1" s="1"/>
  <c r="A8750" i="1" s="1"/>
  <c r="A8754" i="1" s="1"/>
  <c r="A8758" i="1" s="1"/>
  <c r="A8762" i="1" s="1"/>
  <c r="A8766" i="1" s="1"/>
  <c r="A8770" i="1" s="1"/>
  <c r="A8774" i="1" s="1"/>
  <c r="A8778" i="1" s="1"/>
  <c r="A8782" i="1" s="1"/>
  <c r="A8786" i="1" s="1"/>
  <c r="A8790" i="1" s="1"/>
  <c r="A8794" i="1" s="1"/>
  <c r="A8798" i="1" s="1"/>
  <c r="A8802" i="1" s="1"/>
  <c r="A8806" i="1" s="1"/>
  <c r="A8810" i="1" s="1"/>
  <c r="A8814" i="1" s="1"/>
  <c r="A8818" i="1" s="1"/>
  <c r="A8822" i="1" s="1"/>
  <c r="A8826" i="1" s="1"/>
  <c r="A8830" i="1" s="1"/>
  <c r="A8834" i="1" s="1"/>
  <c r="A8838" i="1" s="1"/>
  <c r="A8842" i="1" s="1"/>
  <c r="A8846" i="1" s="1"/>
  <c r="A8850" i="1" s="1"/>
  <c r="A8854" i="1" s="1"/>
  <c r="A8858" i="1" s="1"/>
  <c r="A8862" i="1" s="1"/>
  <c r="A8866" i="1" s="1"/>
  <c r="A8870" i="1" s="1"/>
  <c r="A8874" i="1" s="1"/>
  <c r="A8878" i="1" s="1"/>
  <c r="A8882" i="1" s="1"/>
  <c r="A8886" i="1" s="1"/>
  <c r="A8890" i="1" s="1"/>
  <c r="A8894" i="1" s="1"/>
  <c r="A8898" i="1" s="1"/>
  <c r="A8902" i="1" s="1"/>
  <c r="A8906" i="1" s="1"/>
  <c r="A8910" i="1" s="1"/>
  <c r="A8914" i="1" s="1"/>
  <c r="A8918" i="1" s="1"/>
  <c r="A8922" i="1" s="1"/>
  <c r="A8926" i="1" s="1"/>
  <c r="A8930" i="1" s="1"/>
  <c r="A8934" i="1" s="1"/>
  <c r="A8938" i="1" s="1"/>
  <c r="A8942" i="1" s="1"/>
  <c r="A8946" i="1" s="1"/>
  <c r="A8950" i="1" s="1"/>
  <c r="A8954" i="1" s="1"/>
  <c r="A8958" i="1" s="1"/>
  <c r="A8962" i="1" s="1"/>
  <c r="A8966" i="1" s="1"/>
  <c r="A8970" i="1" s="1"/>
  <c r="A8974" i="1" s="1"/>
  <c r="A8978" i="1" s="1"/>
  <c r="A8982" i="1" s="1"/>
  <c r="A8986" i="1" s="1"/>
  <c r="A8990" i="1" s="1"/>
  <c r="A8994" i="1" s="1"/>
  <c r="A8998" i="1" s="1"/>
  <c r="A9002" i="1" s="1"/>
  <c r="A9006" i="1" s="1"/>
  <c r="A9010" i="1" s="1"/>
  <c r="A9014" i="1" s="1"/>
  <c r="A9018" i="1" s="1"/>
  <c r="A9022" i="1" s="1"/>
  <c r="A9026" i="1" s="1"/>
  <c r="A9030" i="1" s="1"/>
  <c r="A9034" i="1" s="1"/>
  <c r="A9038" i="1" s="1"/>
  <c r="A9042" i="1" s="1"/>
  <c r="A9046" i="1" s="1"/>
  <c r="A9050" i="1" s="1"/>
  <c r="A9054" i="1" s="1"/>
  <c r="A9058" i="1" s="1"/>
  <c r="A9062" i="1" s="1"/>
  <c r="A9066" i="1" s="1"/>
  <c r="A9070" i="1" s="1"/>
  <c r="A9074" i="1" s="1"/>
  <c r="A9078" i="1" s="1"/>
  <c r="A9082" i="1" s="1"/>
  <c r="A9086" i="1" s="1"/>
  <c r="A9090" i="1" s="1"/>
  <c r="A9094" i="1" s="1"/>
  <c r="A9098" i="1" s="1"/>
  <c r="A9102" i="1" s="1"/>
  <c r="A9106" i="1" s="1"/>
  <c r="A9110" i="1" s="1"/>
  <c r="A9114" i="1" s="1"/>
  <c r="A9118" i="1" s="1"/>
  <c r="A9122" i="1" s="1"/>
  <c r="A9126" i="1" s="1"/>
  <c r="A9130" i="1" s="1"/>
  <c r="A9134" i="1" s="1"/>
  <c r="A9138" i="1" s="1"/>
  <c r="A9142" i="1" s="1"/>
  <c r="A9146" i="1" s="1"/>
  <c r="A9150" i="1" s="1"/>
  <c r="A9154" i="1" s="1"/>
  <c r="A9158" i="1" s="1"/>
  <c r="A9162" i="1" s="1"/>
  <c r="A9166" i="1" s="1"/>
  <c r="A9170" i="1" s="1"/>
  <c r="A9174" i="1" s="1"/>
  <c r="A9178" i="1" s="1"/>
  <c r="A9182" i="1" s="1"/>
  <c r="A9186" i="1" s="1"/>
  <c r="A9190" i="1" s="1"/>
  <c r="A9194" i="1" s="1"/>
  <c r="A9198" i="1" s="1"/>
  <c r="A9202" i="1" s="1"/>
  <c r="A9206" i="1" s="1"/>
  <c r="A9210" i="1" s="1"/>
  <c r="A9214" i="1" s="1"/>
  <c r="A9218" i="1" s="1"/>
  <c r="A9222" i="1" s="1"/>
  <c r="A9226" i="1" s="1"/>
  <c r="A9230" i="1" s="1"/>
  <c r="A9234" i="1" s="1"/>
  <c r="A9238" i="1" s="1"/>
  <c r="A9242" i="1" s="1"/>
  <c r="A9246" i="1" s="1"/>
  <c r="A9250" i="1" s="1"/>
  <c r="A9254" i="1" s="1"/>
  <c r="A9258" i="1" s="1"/>
  <c r="A9262" i="1" s="1"/>
  <c r="A9266" i="1" s="1"/>
  <c r="A9270" i="1" s="1"/>
  <c r="A9274" i="1" s="1"/>
  <c r="A9278" i="1" s="1"/>
  <c r="A9282" i="1" s="1"/>
  <c r="A9286" i="1" s="1"/>
  <c r="A9290" i="1" s="1"/>
  <c r="A9294" i="1" s="1"/>
  <c r="A9298" i="1" s="1"/>
  <c r="A9302" i="1" s="1"/>
  <c r="A9306" i="1" s="1"/>
  <c r="A9310" i="1" s="1"/>
  <c r="A9314" i="1" s="1"/>
  <c r="A9318" i="1" s="1"/>
  <c r="A9322" i="1" s="1"/>
  <c r="A9326" i="1" s="1"/>
  <c r="A9330" i="1" s="1"/>
  <c r="A9334" i="1" s="1"/>
  <c r="A9338" i="1" s="1"/>
  <c r="A9342" i="1" s="1"/>
  <c r="A9346" i="1" s="1"/>
  <c r="A9350" i="1" s="1"/>
  <c r="A9354" i="1" s="1"/>
  <c r="A9358" i="1" s="1"/>
  <c r="A9362" i="1" s="1"/>
  <c r="A9366" i="1" s="1"/>
  <c r="A9370" i="1" s="1"/>
  <c r="A9374" i="1" s="1"/>
  <c r="A9378" i="1" s="1"/>
  <c r="A9382" i="1" s="1"/>
  <c r="A9386" i="1" s="1"/>
  <c r="A9390" i="1" s="1"/>
  <c r="A9394" i="1" s="1"/>
  <c r="A9398" i="1" s="1"/>
  <c r="A9402" i="1" s="1"/>
  <c r="A9406" i="1" s="1"/>
  <c r="A9410" i="1" s="1"/>
  <c r="A9414" i="1" s="1"/>
  <c r="A9418" i="1" s="1"/>
  <c r="A9422" i="1" s="1"/>
  <c r="A9426" i="1" s="1"/>
  <c r="A9430" i="1" s="1"/>
  <c r="A9434" i="1" s="1"/>
  <c r="A9438" i="1" s="1"/>
  <c r="A9442" i="1" s="1"/>
  <c r="A9446" i="1" s="1"/>
  <c r="A9450" i="1" s="1"/>
  <c r="A9454" i="1" s="1"/>
  <c r="A9458" i="1" s="1"/>
  <c r="A9462" i="1" s="1"/>
  <c r="A9466" i="1" s="1"/>
  <c r="A9470" i="1" s="1"/>
  <c r="A9474" i="1" s="1"/>
  <c r="A9478" i="1" s="1"/>
  <c r="A9482" i="1" s="1"/>
  <c r="A9486" i="1" s="1"/>
  <c r="A9490" i="1" s="1"/>
  <c r="A9494" i="1" s="1"/>
  <c r="A9498" i="1" s="1"/>
  <c r="A9502" i="1" s="1"/>
  <c r="A9506" i="1" s="1"/>
  <c r="A9510" i="1" s="1"/>
  <c r="A9514" i="1" s="1"/>
  <c r="A9518" i="1" s="1"/>
  <c r="A9522" i="1" s="1"/>
  <c r="A9526" i="1" s="1"/>
  <c r="A9530" i="1" s="1"/>
  <c r="A9534" i="1" s="1"/>
  <c r="A9538" i="1" s="1"/>
  <c r="A9542" i="1" s="1"/>
  <c r="A9546" i="1" s="1"/>
  <c r="A9550" i="1" s="1"/>
  <c r="A9554" i="1" s="1"/>
  <c r="A9558" i="1" s="1"/>
  <c r="A9562" i="1" s="1"/>
  <c r="A9566" i="1" s="1"/>
  <c r="A9570" i="1" s="1"/>
  <c r="A9574" i="1" s="1"/>
  <c r="A9578" i="1" s="1"/>
  <c r="A9582" i="1" s="1"/>
  <c r="A9586" i="1" s="1"/>
  <c r="A9590" i="1" s="1"/>
  <c r="A9594" i="1" s="1"/>
  <c r="A9598" i="1" s="1"/>
  <c r="A9602" i="1" s="1"/>
  <c r="A9606" i="1" s="1"/>
  <c r="A9610" i="1" s="1"/>
  <c r="A9614" i="1" s="1"/>
  <c r="A9618" i="1" s="1"/>
  <c r="A9622" i="1" s="1"/>
  <c r="A9626" i="1" s="1"/>
  <c r="A9630" i="1" s="1"/>
  <c r="A9634" i="1" s="1"/>
  <c r="A9638" i="1" s="1"/>
  <c r="A9642" i="1" s="1"/>
  <c r="A9646" i="1" s="1"/>
  <c r="A9650" i="1" s="1"/>
  <c r="A9654" i="1" s="1"/>
  <c r="A9658" i="1" s="1"/>
  <c r="A9662" i="1" s="1"/>
  <c r="A9666" i="1" s="1"/>
  <c r="A9670" i="1" s="1"/>
  <c r="A9674" i="1" s="1"/>
  <c r="A9678" i="1" s="1"/>
  <c r="A9682" i="1" s="1"/>
  <c r="A9686" i="1" s="1"/>
  <c r="A9690" i="1" s="1"/>
  <c r="A9694" i="1" s="1"/>
  <c r="A9698" i="1" s="1"/>
  <c r="A9702" i="1" s="1"/>
  <c r="A9706" i="1" s="1"/>
  <c r="A9710" i="1" s="1"/>
  <c r="A9714" i="1" s="1"/>
  <c r="A9718" i="1" s="1"/>
  <c r="A9722" i="1" s="1"/>
  <c r="A9726" i="1" s="1"/>
  <c r="A9730" i="1" s="1"/>
  <c r="A9734" i="1" s="1"/>
  <c r="A9738" i="1" s="1"/>
  <c r="A9742" i="1" s="1"/>
  <c r="A9746" i="1" s="1"/>
  <c r="A9750" i="1" s="1"/>
  <c r="A9754" i="1" s="1"/>
  <c r="A9758" i="1" s="1"/>
  <c r="A9762" i="1" s="1"/>
  <c r="A9766" i="1" s="1"/>
  <c r="A9770" i="1" s="1"/>
  <c r="A9774" i="1" s="1"/>
  <c r="A9778" i="1" s="1"/>
  <c r="A9782" i="1" s="1"/>
  <c r="A9786" i="1" s="1"/>
  <c r="A9790" i="1" s="1"/>
  <c r="A9794" i="1" s="1"/>
  <c r="A9798" i="1" s="1"/>
  <c r="A9802" i="1" s="1"/>
  <c r="A9806" i="1" s="1"/>
  <c r="A9810" i="1" s="1"/>
  <c r="A9814" i="1" s="1"/>
  <c r="A9818" i="1" s="1"/>
  <c r="A9822" i="1" s="1"/>
  <c r="A9826" i="1" s="1"/>
  <c r="A9830" i="1" s="1"/>
  <c r="A9834" i="1" s="1"/>
  <c r="A9838" i="1" s="1"/>
  <c r="A9842" i="1" s="1"/>
  <c r="A9846" i="1" s="1"/>
  <c r="A9850" i="1" s="1"/>
  <c r="A9854" i="1" s="1"/>
  <c r="A9858" i="1" s="1"/>
  <c r="A9862" i="1" s="1"/>
  <c r="A9866" i="1" s="1"/>
  <c r="A9870" i="1" s="1"/>
  <c r="A9874" i="1" s="1"/>
  <c r="A9878" i="1" s="1"/>
  <c r="A9882" i="1" s="1"/>
  <c r="A9886" i="1" s="1"/>
  <c r="A9890" i="1" s="1"/>
  <c r="A9894" i="1" s="1"/>
  <c r="A9898" i="1" s="1"/>
  <c r="A9902" i="1" s="1"/>
  <c r="A9906" i="1" s="1"/>
  <c r="A9910" i="1" s="1"/>
  <c r="A9914" i="1" s="1"/>
  <c r="A9918" i="1" s="1"/>
  <c r="A9922" i="1" s="1"/>
  <c r="A9926" i="1" s="1"/>
  <c r="A9930" i="1" s="1"/>
  <c r="A9934" i="1" s="1"/>
  <c r="A9938" i="1" s="1"/>
  <c r="A9942" i="1" s="1"/>
  <c r="A9946" i="1" s="1"/>
  <c r="A9950" i="1" s="1"/>
  <c r="A9954" i="1" s="1"/>
  <c r="A9958" i="1" s="1"/>
  <c r="A9962" i="1" s="1"/>
  <c r="A9966" i="1" s="1"/>
  <c r="A9970" i="1" s="1"/>
  <c r="A9974" i="1" s="1"/>
  <c r="A9978" i="1" s="1"/>
  <c r="A9982" i="1" s="1"/>
  <c r="A9986" i="1" s="1"/>
  <c r="A9990" i="1" s="1"/>
  <c r="A9994" i="1" s="1"/>
  <c r="A9998" i="1" s="1"/>
  <c r="A10002" i="1" s="1"/>
  <c r="A10006" i="1" s="1"/>
  <c r="A10010" i="1" s="1"/>
  <c r="A10014" i="1" s="1"/>
  <c r="A10018" i="1" s="1"/>
  <c r="A10022" i="1" s="1"/>
  <c r="A10026" i="1" s="1"/>
  <c r="A10030" i="1" s="1"/>
  <c r="A10034" i="1" s="1"/>
  <c r="A10038" i="1" s="1"/>
  <c r="A10042" i="1" s="1"/>
  <c r="A10046" i="1" s="1"/>
  <c r="A10050" i="1" s="1"/>
  <c r="A10054" i="1" s="1"/>
  <c r="A10058" i="1" s="1"/>
  <c r="A10062" i="1" s="1"/>
  <c r="A10066" i="1" s="1"/>
  <c r="A10070" i="1" s="1"/>
  <c r="A10074" i="1" s="1"/>
  <c r="A10078" i="1" s="1"/>
  <c r="A10082" i="1" s="1"/>
  <c r="A10086" i="1" s="1"/>
  <c r="A10090" i="1" s="1"/>
  <c r="A10094" i="1" s="1"/>
  <c r="A10098" i="1" s="1"/>
  <c r="A10102" i="1" s="1"/>
  <c r="A10106" i="1" s="1"/>
  <c r="A10110" i="1" s="1"/>
  <c r="A10114" i="1" s="1"/>
  <c r="A10118" i="1" s="1"/>
  <c r="A10122" i="1" s="1"/>
  <c r="A10126" i="1" s="1"/>
  <c r="A10130" i="1" s="1"/>
  <c r="A10134" i="1" s="1"/>
  <c r="A10138" i="1" s="1"/>
  <c r="A10142" i="1" s="1"/>
  <c r="A10146" i="1" s="1"/>
  <c r="A10150" i="1" s="1"/>
  <c r="A10154" i="1" s="1"/>
  <c r="A10158" i="1" s="1"/>
  <c r="A10162" i="1" s="1"/>
  <c r="A10166" i="1" s="1"/>
  <c r="A10170" i="1" s="1"/>
  <c r="A10174" i="1" s="1"/>
  <c r="A10178" i="1" s="1"/>
  <c r="A10182" i="1" s="1"/>
  <c r="A10186" i="1" s="1"/>
  <c r="A10190" i="1" s="1"/>
  <c r="A10194" i="1" s="1"/>
  <c r="A10198" i="1" s="1"/>
  <c r="A10202" i="1" s="1"/>
  <c r="A10206" i="1" s="1"/>
  <c r="A10210" i="1" s="1"/>
  <c r="A10214" i="1" s="1"/>
  <c r="A10218" i="1" s="1"/>
  <c r="A10222" i="1" s="1"/>
  <c r="A10226" i="1" s="1"/>
  <c r="A10230" i="1" s="1"/>
  <c r="A10234" i="1" s="1"/>
  <c r="A10238" i="1" s="1"/>
  <c r="A10242" i="1" s="1"/>
  <c r="A10246" i="1" s="1"/>
  <c r="A10250" i="1" s="1"/>
  <c r="A10254" i="1" s="1"/>
  <c r="A10258" i="1" s="1"/>
  <c r="A10262" i="1" s="1"/>
  <c r="A10266" i="1" s="1"/>
  <c r="A10270" i="1" s="1"/>
  <c r="A10274" i="1" s="1"/>
  <c r="A10278" i="1" s="1"/>
  <c r="A10282" i="1" s="1"/>
  <c r="A10286" i="1" s="1"/>
  <c r="A10290" i="1" s="1"/>
  <c r="A10294" i="1" s="1"/>
  <c r="A10298" i="1" s="1"/>
  <c r="A10302" i="1" s="1"/>
  <c r="A10306" i="1" s="1"/>
  <c r="A10310" i="1" s="1"/>
  <c r="A10314" i="1" s="1"/>
  <c r="A10318" i="1" s="1"/>
  <c r="A10322" i="1" s="1"/>
  <c r="A10326" i="1" s="1"/>
  <c r="A10330" i="1" s="1"/>
  <c r="A10334" i="1" s="1"/>
  <c r="A10338" i="1" s="1"/>
  <c r="A10342" i="1" s="1"/>
  <c r="A10346" i="1" s="1"/>
  <c r="A10350" i="1" s="1"/>
  <c r="A10354" i="1" s="1"/>
  <c r="A10358" i="1" s="1"/>
  <c r="A10362" i="1" s="1"/>
  <c r="A10366" i="1" s="1"/>
  <c r="A10370" i="1" s="1"/>
  <c r="A10374" i="1" s="1"/>
  <c r="A10378" i="1" s="1"/>
  <c r="A10382" i="1" s="1"/>
  <c r="A10386" i="1" s="1"/>
  <c r="A10390" i="1" s="1"/>
  <c r="A10394" i="1" s="1"/>
  <c r="A10398" i="1" s="1"/>
  <c r="A10402" i="1" s="1"/>
  <c r="A10406" i="1" s="1"/>
  <c r="A10410" i="1" s="1"/>
  <c r="A10414" i="1" s="1"/>
  <c r="A10418" i="1" s="1"/>
  <c r="A10422" i="1" s="1"/>
  <c r="A10426" i="1" s="1"/>
  <c r="A10430" i="1" s="1"/>
  <c r="A10434" i="1" s="1"/>
  <c r="A10438" i="1" s="1"/>
  <c r="A10442" i="1" s="1"/>
  <c r="A10446" i="1" s="1"/>
  <c r="A10450" i="1" s="1"/>
  <c r="A10454" i="1" s="1"/>
  <c r="A10458" i="1" s="1"/>
  <c r="A10462" i="1" s="1"/>
  <c r="A10466" i="1" s="1"/>
  <c r="A10470" i="1" s="1"/>
  <c r="A10474" i="1" s="1"/>
  <c r="A10478" i="1" s="1"/>
  <c r="A10482" i="1" s="1"/>
  <c r="A10486" i="1" s="1"/>
  <c r="A10490" i="1" s="1"/>
  <c r="A10494" i="1" s="1"/>
  <c r="A10498" i="1" s="1"/>
  <c r="A10502" i="1" s="1"/>
  <c r="A10506" i="1" s="1"/>
  <c r="A10510" i="1" s="1"/>
  <c r="A10514" i="1" s="1"/>
  <c r="A10518" i="1" s="1"/>
  <c r="A10522" i="1" s="1"/>
  <c r="A10526" i="1" s="1"/>
  <c r="A10530" i="1" s="1"/>
  <c r="A10534" i="1" s="1"/>
  <c r="A10538" i="1" s="1"/>
  <c r="A10542" i="1" s="1"/>
  <c r="A10546" i="1" s="1"/>
  <c r="A10550" i="1" s="1"/>
  <c r="A10554" i="1" s="1"/>
  <c r="A10558" i="1" s="1"/>
  <c r="A10562" i="1" s="1"/>
  <c r="A10566" i="1" s="1"/>
  <c r="A10570" i="1" s="1"/>
  <c r="A10574" i="1" s="1"/>
  <c r="A10578" i="1" s="1"/>
  <c r="A10582" i="1" s="1"/>
  <c r="A10586" i="1" s="1"/>
  <c r="A10590" i="1" s="1"/>
  <c r="A10594" i="1" s="1"/>
  <c r="A10598" i="1" s="1"/>
  <c r="A10602" i="1" s="1"/>
  <c r="A10606" i="1" s="1"/>
  <c r="A10610" i="1" s="1"/>
  <c r="A10614" i="1" s="1"/>
  <c r="A10618" i="1" s="1"/>
  <c r="A10622" i="1" s="1"/>
  <c r="A10626" i="1" s="1"/>
  <c r="A10630" i="1" s="1"/>
  <c r="A10634" i="1" s="1"/>
  <c r="A10638" i="1" s="1"/>
  <c r="A10642" i="1" s="1"/>
  <c r="A10646" i="1" s="1"/>
  <c r="A10650" i="1" s="1"/>
  <c r="A10654" i="1" s="1"/>
  <c r="A10658" i="1" s="1"/>
  <c r="A10662" i="1" s="1"/>
  <c r="A10666" i="1" s="1"/>
  <c r="A10670" i="1" s="1"/>
  <c r="A10674" i="1" s="1"/>
  <c r="A10678" i="1" s="1"/>
  <c r="A10682" i="1" s="1"/>
  <c r="A10686" i="1" s="1"/>
  <c r="A10690" i="1" s="1"/>
  <c r="A10694" i="1" s="1"/>
  <c r="A10698" i="1" s="1"/>
  <c r="A10702" i="1" s="1"/>
  <c r="A10706" i="1" s="1"/>
  <c r="A10710" i="1" s="1"/>
  <c r="A10714" i="1" s="1"/>
  <c r="A10718" i="1" s="1"/>
  <c r="A10722" i="1" s="1"/>
  <c r="A10726" i="1" s="1"/>
  <c r="A10730" i="1" s="1"/>
  <c r="A10734" i="1" s="1"/>
  <c r="A10738" i="1" s="1"/>
  <c r="A10742" i="1" s="1"/>
  <c r="A10746" i="1" s="1"/>
  <c r="A10750" i="1" s="1"/>
  <c r="A10754" i="1" s="1"/>
  <c r="A10758" i="1" s="1"/>
  <c r="A10762" i="1" s="1"/>
  <c r="A10766" i="1" s="1"/>
  <c r="A10770" i="1" s="1"/>
  <c r="A10774" i="1" s="1"/>
  <c r="A10778" i="1" s="1"/>
  <c r="A10782" i="1" s="1"/>
  <c r="A10786" i="1" s="1"/>
  <c r="A10790" i="1" s="1"/>
  <c r="A10794" i="1" s="1"/>
  <c r="A10798" i="1" s="1"/>
  <c r="A10802" i="1" s="1"/>
  <c r="A10806" i="1" s="1"/>
  <c r="A10810" i="1" s="1"/>
  <c r="A10814" i="1" s="1"/>
  <c r="A10818" i="1" s="1"/>
  <c r="A10822" i="1" s="1"/>
  <c r="A10826" i="1" s="1"/>
  <c r="A10830" i="1" s="1"/>
  <c r="A10834" i="1" s="1"/>
  <c r="A10838" i="1" s="1"/>
  <c r="A10842" i="1" s="1"/>
  <c r="A10846" i="1" s="1"/>
  <c r="A10850" i="1" s="1"/>
  <c r="A10854" i="1" s="1"/>
  <c r="A10858" i="1" s="1"/>
  <c r="A10862" i="1" s="1"/>
  <c r="A10866" i="1" s="1"/>
  <c r="A10870" i="1" s="1"/>
  <c r="A10874" i="1" s="1"/>
  <c r="A10878" i="1" s="1"/>
  <c r="A10882" i="1" s="1"/>
  <c r="A10886" i="1" s="1"/>
  <c r="A10890" i="1" s="1"/>
  <c r="A10894" i="1" s="1"/>
  <c r="A10898" i="1" s="1"/>
  <c r="A10902" i="1" s="1"/>
  <c r="A10906" i="1" s="1"/>
  <c r="A10910" i="1" s="1"/>
  <c r="A10914" i="1" s="1"/>
  <c r="A10918" i="1" s="1"/>
  <c r="A10922" i="1" s="1"/>
  <c r="A10926" i="1" s="1"/>
  <c r="A10930" i="1" s="1"/>
  <c r="A10934" i="1" s="1"/>
  <c r="A10938" i="1" s="1"/>
  <c r="A10942" i="1" s="1"/>
  <c r="A10946" i="1" s="1"/>
  <c r="A10950" i="1" s="1"/>
  <c r="A10954" i="1" s="1"/>
  <c r="A10958" i="1" s="1"/>
  <c r="A10962" i="1" s="1"/>
  <c r="A10966" i="1" s="1"/>
  <c r="A10970" i="1" s="1"/>
  <c r="A10974" i="1" s="1"/>
  <c r="A10978" i="1" s="1"/>
  <c r="A10982" i="1" s="1"/>
  <c r="A10986" i="1" s="1"/>
  <c r="A10990" i="1" s="1"/>
  <c r="A10994" i="1" s="1"/>
  <c r="A10998" i="1" s="1"/>
  <c r="A11002" i="1" s="1"/>
  <c r="A11006" i="1" s="1"/>
  <c r="A11010" i="1" s="1"/>
  <c r="A11014" i="1" s="1"/>
  <c r="A11018" i="1" s="1"/>
  <c r="A11022" i="1" s="1"/>
  <c r="A11026" i="1" s="1"/>
  <c r="A11030" i="1" s="1"/>
  <c r="A11034" i="1" s="1"/>
  <c r="A11038" i="1" s="1"/>
  <c r="A11042" i="1" s="1"/>
  <c r="A11046" i="1" s="1"/>
  <c r="A11050" i="1" s="1"/>
  <c r="A11054" i="1" s="1"/>
  <c r="A11058" i="1" s="1"/>
  <c r="A11062" i="1" s="1"/>
  <c r="A11066" i="1" s="1"/>
  <c r="A11070" i="1" s="1"/>
  <c r="A11074" i="1" s="1"/>
  <c r="A11078" i="1" s="1"/>
  <c r="A11082" i="1" s="1"/>
  <c r="A11086" i="1" s="1"/>
  <c r="A11090" i="1" s="1"/>
  <c r="A11094" i="1" s="1"/>
  <c r="A11098" i="1" s="1"/>
  <c r="A11102" i="1" s="1"/>
  <c r="A11106" i="1" s="1"/>
  <c r="A11110" i="1" s="1"/>
  <c r="A11114" i="1" s="1"/>
  <c r="A11118" i="1" s="1"/>
  <c r="A11122" i="1" s="1"/>
  <c r="A11126" i="1" s="1"/>
  <c r="A11130" i="1" s="1"/>
  <c r="A11134" i="1" s="1"/>
  <c r="A11138" i="1" s="1"/>
  <c r="A11142" i="1" s="1"/>
  <c r="A11146" i="1" s="1"/>
  <c r="A11150" i="1" s="1"/>
  <c r="A11154" i="1" s="1"/>
  <c r="A11158" i="1" s="1"/>
  <c r="A11162" i="1" s="1"/>
  <c r="A11166" i="1" s="1"/>
  <c r="A11170" i="1" s="1"/>
  <c r="A11174" i="1" s="1"/>
  <c r="A11178" i="1" s="1"/>
  <c r="A11182" i="1" s="1"/>
  <c r="A11186" i="1" s="1"/>
  <c r="A11190" i="1" s="1"/>
  <c r="A11194" i="1" s="1"/>
  <c r="A11198" i="1" s="1"/>
  <c r="A11202" i="1" s="1"/>
  <c r="A11206" i="1" s="1"/>
  <c r="A11210" i="1" s="1"/>
  <c r="A11214" i="1" s="1"/>
  <c r="A11218" i="1" s="1"/>
  <c r="A11222" i="1" s="1"/>
  <c r="A11226" i="1" s="1"/>
  <c r="A11230" i="1" s="1"/>
  <c r="A11234" i="1" s="1"/>
  <c r="A11238" i="1" s="1"/>
  <c r="A11242" i="1" s="1"/>
  <c r="A11246" i="1" s="1"/>
  <c r="A11250" i="1" s="1"/>
  <c r="A11254" i="1" s="1"/>
  <c r="A11258" i="1" s="1"/>
  <c r="A11262" i="1" s="1"/>
  <c r="A11266" i="1" s="1"/>
  <c r="A11270" i="1" s="1"/>
  <c r="A11274" i="1" s="1"/>
  <c r="A11278" i="1" s="1"/>
  <c r="A11282" i="1" s="1"/>
  <c r="A11286" i="1" s="1"/>
  <c r="A11290" i="1" s="1"/>
  <c r="A11294" i="1" s="1"/>
  <c r="A11298" i="1" s="1"/>
  <c r="A11302" i="1" s="1"/>
  <c r="A11306" i="1" s="1"/>
  <c r="A11310" i="1" s="1"/>
  <c r="A11314" i="1" s="1"/>
  <c r="A11318" i="1" s="1"/>
  <c r="A11322" i="1" s="1"/>
  <c r="A11326" i="1" s="1"/>
  <c r="A11330" i="1" s="1"/>
  <c r="A11334" i="1" s="1"/>
  <c r="A11338" i="1" s="1"/>
  <c r="A11342" i="1" s="1"/>
  <c r="A11346" i="1" s="1"/>
  <c r="A11350" i="1" s="1"/>
  <c r="A11354" i="1" s="1"/>
  <c r="A11358" i="1" s="1"/>
  <c r="A11362" i="1" s="1"/>
  <c r="A11366" i="1" s="1"/>
  <c r="A11370" i="1" s="1"/>
  <c r="A11374" i="1" s="1"/>
  <c r="A11378" i="1" s="1"/>
  <c r="A11382" i="1" s="1"/>
  <c r="A11386" i="1" s="1"/>
  <c r="A11390" i="1" s="1"/>
  <c r="A11394" i="1" s="1"/>
  <c r="A11398" i="1" s="1"/>
  <c r="A11402" i="1" s="1"/>
  <c r="A11406" i="1" s="1"/>
  <c r="A11410" i="1" s="1"/>
  <c r="A11414" i="1" s="1"/>
  <c r="A11418" i="1" s="1"/>
  <c r="A11422" i="1" s="1"/>
  <c r="A11426" i="1" s="1"/>
  <c r="A11430" i="1" s="1"/>
  <c r="A11434" i="1" s="1"/>
  <c r="A11438" i="1" s="1"/>
  <c r="A11442" i="1" s="1"/>
  <c r="A11446" i="1" s="1"/>
  <c r="A11450" i="1" s="1"/>
  <c r="A11454" i="1" s="1"/>
  <c r="A11458" i="1" s="1"/>
  <c r="A11462" i="1" s="1"/>
  <c r="A11466" i="1" s="1"/>
  <c r="A11470" i="1" s="1"/>
  <c r="A11474" i="1" s="1"/>
  <c r="A11478" i="1" s="1"/>
  <c r="A11482" i="1" s="1"/>
  <c r="A11486" i="1" s="1"/>
  <c r="A11490" i="1" s="1"/>
  <c r="A11494" i="1" s="1"/>
  <c r="A11498" i="1" s="1"/>
  <c r="A11502" i="1" s="1"/>
  <c r="A11506" i="1" s="1"/>
  <c r="A11510" i="1" s="1"/>
  <c r="A11514" i="1" s="1"/>
  <c r="A11518" i="1" s="1"/>
  <c r="A11522" i="1" s="1"/>
  <c r="A11526" i="1" s="1"/>
  <c r="A11530" i="1" s="1"/>
  <c r="A11534" i="1" s="1"/>
  <c r="A11538" i="1" s="1"/>
  <c r="A11542" i="1" s="1"/>
  <c r="A11546" i="1" s="1"/>
  <c r="A11550" i="1" s="1"/>
  <c r="A11554" i="1" s="1"/>
  <c r="A11558" i="1" s="1"/>
  <c r="A11562" i="1" s="1"/>
  <c r="A11566" i="1" s="1"/>
  <c r="A11570" i="1" s="1"/>
  <c r="A11574" i="1" s="1"/>
  <c r="A11578" i="1" s="1"/>
  <c r="A11582" i="1" s="1"/>
  <c r="A11586" i="1" s="1"/>
  <c r="A11590" i="1" s="1"/>
  <c r="A11594" i="1" s="1"/>
  <c r="A11598" i="1" s="1"/>
  <c r="A11602" i="1" s="1"/>
  <c r="A11606" i="1" s="1"/>
  <c r="A11610" i="1" s="1"/>
  <c r="A11614" i="1" s="1"/>
  <c r="A11618" i="1" s="1"/>
  <c r="A11622" i="1" s="1"/>
  <c r="A11626" i="1" s="1"/>
  <c r="A11630" i="1" s="1"/>
  <c r="A11634" i="1" s="1"/>
  <c r="A11638" i="1" s="1"/>
  <c r="A11642" i="1" s="1"/>
  <c r="A11646" i="1" s="1"/>
  <c r="A11650" i="1" s="1"/>
  <c r="A11654" i="1" s="1"/>
  <c r="A11658" i="1" s="1"/>
  <c r="A11662" i="1" s="1"/>
  <c r="A11666" i="1" s="1"/>
  <c r="A11670" i="1" s="1"/>
  <c r="A11674" i="1" s="1"/>
  <c r="A11678" i="1" s="1"/>
  <c r="A11682" i="1" s="1"/>
  <c r="A11686" i="1" s="1"/>
  <c r="A11690" i="1" s="1"/>
  <c r="A11694" i="1" s="1"/>
  <c r="A11698" i="1" s="1"/>
  <c r="A11702" i="1" s="1"/>
  <c r="A11706" i="1" s="1"/>
  <c r="A11710" i="1" s="1"/>
  <c r="A11714" i="1" s="1"/>
  <c r="A11718" i="1" s="1"/>
  <c r="A11722" i="1" s="1"/>
  <c r="A11726" i="1" s="1"/>
  <c r="A11730" i="1" s="1"/>
  <c r="A11734" i="1" s="1"/>
  <c r="A11738" i="1" s="1"/>
  <c r="A11742" i="1" s="1"/>
  <c r="A11746" i="1" s="1"/>
  <c r="A11750" i="1" s="1"/>
  <c r="A11754" i="1" s="1"/>
  <c r="A11758" i="1" s="1"/>
  <c r="A11762" i="1" s="1"/>
  <c r="A11766" i="1" s="1"/>
  <c r="A11770" i="1" s="1"/>
  <c r="A11774" i="1" s="1"/>
  <c r="A11778" i="1" s="1"/>
  <c r="A11782" i="1" s="1"/>
  <c r="A11786" i="1" s="1"/>
  <c r="A11790" i="1" s="1"/>
  <c r="A11794" i="1" s="1"/>
  <c r="A11798" i="1" s="1"/>
  <c r="A11802" i="1" s="1"/>
  <c r="A11806" i="1" s="1"/>
  <c r="A11810" i="1" s="1"/>
  <c r="A11814" i="1" s="1"/>
  <c r="A11818" i="1" s="1"/>
  <c r="A11822" i="1" s="1"/>
  <c r="A11826" i="1" s="1"/>
  <c r="A11830" i="1" s="1"/>
  <c r="A11834" i="1" s="1"/>
  <c r="A11838" i="1" s="1"/>
  <c r="A11842" i="1" s="1"/>
  <c r="A11846" i="1" s="1"/>
  <c r="A11850" i="1" s="1"/>
  <c r="A11854" i="1" s="1"/>
  <c r="A11858" i="1" s="1"/>
  <c r="A11862" i="1" s="1"/>
  <c r="A11866" i="1" s="1"/>
  <c r="A11870" i="1" s="1"/>
  <c r="A11874" i="1" s="1"/>
  <c r="A11878" i="1" s="1"/>
  <c r="A11882" i="1" s="1"/>
  <c r="A11886" i="1" s="1"/>
  <c r="A11890" i="1" s="1"/>
  <c r="A11894" i="1" s="1"/>
  <c r="A11898" i="1" s="1"/>
  <c r="A11902" i="1" s="1"/>
  <c r="A11906" i="1" s="1"/>
  <c r="A11910" i="1" s="1"/>
  <c r="A11914" i="1" s="1"/>
  <c r="A11918" i="1" s="1"/>
  <c r="A11922" i="1" s="1"/>
  <c r="A11926" i="1" s="1"/>
  <c r="A11930" i="1" s="1"/>
  <c r="A11934" i="1" s="1"/>
  <c r="A11938" i="1" s="1"/>
  <c r="A11942" i="1" s="1"/>
  <c r="A11946" i="1" s="1"/>
  <c r="A11950" i="1" s="1"/>
  <c r="A11954" i="1" s="1"/>
  <c r="A11958" i="1" s="1"/>
  <c r="A11962" i="1" s="1"/>
  <c r="A11966" i="1" s="1"/>
  <c r="A11970" i="1" s="1"/>
  <c r="A11974" i="1" s="1"/>
  <c r="A11978" i="1" s="1"/>
  <c r="A11982" i="1" s="1"/>
  <c r="A11986" i="1" s="1"/>
  <c r="A11990" i="1" s="1"/>
  <c r="A11994" i="1" s="1"/>
  <c r="A11998" i="1" s="1"/>
  <c r="A12002" i="1" s="1"/>
  <c r="A12006" i="1" s="1"/>
  <c r="A12010" i="1" s="1"/>
  <c r="A12014" i="1" s="1"/>
  <c r="A12018" i="1" s="1"/>
  <c r="A12022" i="1" s="1"/>
  <c r="A12026" i="1" s="1"/>
  <c r="A12030" i="1" s="1"/>
  <c r="A12034" i="1" s="1"/>
  <c r="A12038" i="1" s="1"/>
  <c r="A12042" i="1" s="1"/>
  <c r="A12046" i="1" s="1"/>
  <c r="A12050" i="1" s="1"/>
  <c r="A12054" i="1" s="1"/>
  <c r="A12058" i="1" s="1"/>
  <c r="A12062" i="1" s="1"/>
  <c r="A12066" i="1" s="1"/>
  <c r="A12070" i="1" s="1"/>
  <c r="A12074" i="1" s="1"/>
  <c r="A12078" i="1" s="1"/>
  <c r="A12082" i="1" s="1"/>
  <c r="A12086" i="1" s="1"/>
  <c r="A12090" i="1" s="1"/>
  <c r="A12094" i="1" s="1"/>
  <c r="A12098" i="1" s="1"/>
  <c r="A12102" i="1" s="1"/>
  <c r="A12106" i="1" s="1"/>
  <c r="A12110" i="1" s="1"/>
  <c r="A12114" i="1" s="1"/>
  <c r="A12118" i="1" s="1"/>
  <c r="A12122" i="1" s="1"/>
  <c r="A12126" i="1" s="1"/>
  <c r="A12130" i="1" s="1"/>
  <c r="A12134" i="1" s="1"/>
  <c r="A12138" i="1" s="1"/>
  <c r="A12142" i="1" s="1"/>
  <c r="A12146" i="1" s="1"/>
  <c r="A12150" i="1" s="1"/>
  <c r="A12154" i="1" s="1"/>
  <c r="A12158" i="1" s="1"/>
  <c r="A12162" i="1" s="1"/>
  <c r="A12166" i="1" s="1"/>
  <c r="A12170" i="1" s="1"/>
  <c r="A12174" i="1" s="1"/>
  <c r="A12178" i="1" s="1"/>
  <c r="A12182" i="1" s="1"/>
  <c r="A12186" i="1" s="1"/>
  <c r="A12190" i="1" s="1"/>
  <c r="A12194" i="1" s="1"/>
  <c r="A12198" i="1" s="1"/>
  <c r="A12202" i="1" s="1"/>
  <c r="A12206" i="1" s="1"/>
  <c r="A12210" i="1" s="1"/>
  <c r="A12214" i="1" s="1"/>
  <c r="A12218" i="1" s="1"/>
  <c r="A12222" i="1" s="1"/>
  <c r="A12226" i="1" s="1"/>
  <c r="A12230" i="1" s="1"/>
  <c r="A12234" i="1" s="1"/>
  <c r="A12238" i="1" s="1"/>
  <c r="A12242" i="1" s="1"/>
  <c r="A12246" i="1" s="1"/>
  <c r="A12250" i="1" s="1"/>
  <c r="A12254" i="1" s="1"/>
  <c r="A12258" i="1" s="1"/>
  <c r="A12262" i="1" s="1"/>
  <c r="A12266" i="1" s="1"/>
  <c r="A12270" i="1" s="1"/>
  <c r="A12274" i="1" s="1"/>
  <c r="A12278" i="1" s="1"/>
  <c r="A12282" i="1" s="1"/>
  <c r="A12286" i="1" s="1"/>
  <c r="A12290" i="1" s="1"/>
  <c r="A12294" i="1" s="1"/>
  <c r="A12298" i="1" s="1"/>
  <c r="A12302" i="1" s="1"/>
  <c r="A12306" i="1" s="1"/>
  <c r="A12310" i="1" s="1"/>
  <c r="A12314" i="1" s="1"/>
  <c r="A12318" i="1" s="1"/>
  <c r="A12322" i="1" s="1"/>
  <c r="A12326" i="1" s="1"/>
  <c r="A12330" i="1" s="1"/>
  <c r="A12334" i="1" s="1"/>
  <c r="A12338" i="1" s="1"/>
  <c r="A12342" i="1" s="1"/>
  <c r="A12346" i="1" s="1"/>
  <c r="A12350" i="1" s="1"/>
  <c r="A12354" i="1" s="1"/>
  <c r="A12358" i="1" s="1"/>
  <c r="A12362" i="1" s="1"/>
  <c r="A12366" i="1" s="1"/>
  <c r="A12370" i="1" s="1"/>
  <c r="A12374" i="1" s="1"/>
  <c r="A12378" i="1" s="1"/>
  <c r="A12382" i="1" s="1"/>
  <c r="A12386" i="1" s="1"/>
  <c r="A12390" i="1" s="1"/>
  <c r="A12394" i="1" s="1"/>
  <c r="A12398" i="1" s="1"/>
  <c r="A12402" i="1" s="1"/>
  <c r="A12406" i="1" s="1"/>
  <c r="A12410" i="1" s="1"/>
  <c r="A12414" i="1" s="1"/>
  <c r="A12418" i="1" s="1"/>
  <c r="A12422" i="1" s="1"/>
  <c r="A12426" i="1" s="1"/>
  <c r="A12430" i="1" s="1"/>
  <c r="A12434" i="1" s="1"/>
  <c r="A12438" i="1" s="1"/>
  <c r="A12442" i="1" s="1"/>
  <c r="A12446" i="1" s="1"/>
  <c r="A12450" i="1" s="1"/>
  <c r="A12454" i="1" s="1"/>
  <c r="A12458" i="1" s="1"/>
  <c r="A12462" i="1" s="1"/>
  <c r="A12466" i="1" s="1"/>
  <c r="A12470" i="1" s="1"/>
  <c r="A12474" i="1" s="1"/>
  <c r="A12478" i="1" s="1"/>
  <c r="A12482" i="1" s="1"/>
  <c r="A12486" i="1" s="1"/>
  <c r="A12490" i="1" s="1"/>
  <c r="A12494" i="1" s="1"/>
  <c r="A12498" i="1" s="1"/>
  <c r="A12502" i="1" s="1"/>
  <c r="A12506" i="1" s="1"/>
  <c r="A12510" i="1" s="1"/>
  <c r="A12514" i="1" s="1"/>
  <c r="A12518" i="1" s="1"/>
  <c r="A12522" i="1" s="1"/>
  <c r="A12526" i="1" s="1"/>
  <c r="A12530" i="1" s="1"/>
  <c r="A12534" i="1" s="1"/>
  <c r="A12538" i="1" s="1"/>
  <c r="A12542" i="1" s="1"/>
  <c r="A12546" i="1" s="1"/>
  <c r="A12550" i="1" s="1"/>
  <c r="A12554" i="1" s="1"/>
  <c r="A12558" i="1" s="1"/>
  <c r="A12562" i="1" s="1"/>
  <c r="A12566" i="1" s="1"/>
  <c r="A12570" i="1" s="1"/>
  <c r="A12574" i="1" s="1"/>
  <c r="A12578" i="1" s="1"/>
  <c r="A12582" i="1" s="1"/>
  <c r="A12586" i="1" s="1"/>
  <c r="A12590" i="1" s="1"/>
  <c r="A12594" i="1" s="1"/>
  <c r="A12598" i="1" s="1"/>
  <c r="A12602" i="1" s="1"/>
  <c r="A12606" i="1" s="1"/>
  <c r="A12610" i="1" s="1"/>
  <c r="A12614" i="1" s="1"/>
  <c r="A12618" i="1" s="1"/>
  <c r="A12622" i="1" s="1"/>
  <c r="A12626" i="1" s="1"/>
  <c r="A12630" i="1" s="1"/>
  <c r="A12634" i="1" s="1"/>
  <c r="A12638" i="1" s="1"/>
  <c r="A12642" i="1" s="1"/>
  <c r="A12646" i="1" s="1"/>
  <c r="A12650" i="1" s="1"/>
  <c r="A12654" i="1" s="1"/>
  <c r="A12658" i="1" s="1"/>
  <c r="A12662" i="1" s="1"/>
  <c r="A12666" i="1" s="1"/>
  <c r="A12670" i="1" s="1"/>
  <c r="A12674" i="1" s="1"/>
  <c r="A12678" i="1" s="1"/>
  <c r="A12682" i="1" s="1"/>
  <c r="A12686" i="1" s="1"/>
  <c r="A12690" i="1" s="1"/>
  <c r="A12694" i="1" s="1"/>
  <c r="A12698" i="1" s="1"/>
  <c r="A12702" i="1" s="1"/>
  <c r="A12706" i="1" s="1"/>
  <c r="A12710" i="1" s="1"/>
  <c r="A12714" i="1" s="1"/>
  <c r="A12718" i="1" s="1"/>
  <c r="A12722" i="1" s="1"/>
  <c r="A12726" i="1" s="1"/>
  <c r="A12730" i="1" s="1"/>
  <c r="A12734" i="1" s="1"/>
  <c r="A12738" i="1" s="1"/>
  <c r="A12742" i="1" s="1"/>
  <c r="A12746" i="1" s="1"/>
  <c r="A12750" i="1" s="1"/>
  <c r="A12754" i="1" s="1"/>
  <c r="A12758" i="1" s="1"/>
  <c r="A12762" i="1" s="1"/>
  <c r="A12766" i="1" s="1"/>
  <c r="A12770" i="1" s="1"/>
  <c r="A12774" i="1" s="1"/>
  <c r="A12778" i="1" s="1"/>
  <c r="A12782" i="1" s="1"/>
  <c r="A12786" i="1" s="1"/>
  <c r="A12790" i="1" s="1"/>
  <c r="A12794" i="1" s="1"/>
  <c r="A12798" i="1" s="1"/>
  <c r="A12802" i="1" s="1"/>
  <c r="A12806" i="1" s="1"/>
  <c r="A12810" i="1" s="1"/>
  <c r="A12814" i="1" s="1"/>
  <c r="A12818" i="1" s="1"/>
  <c r="A12822" i="1" s="1"/>
  <c r="A12826" i="1" s="1"/>
  <c r="A12830" i="1" s="1"/>
  <c r="A12834" i="1" s="1"/>
  <c r="A12838" i="1" s="1"/>
  <c r="A12842" i="1" s="1"/>
  <c r="A12846" i="1" s="1"/>
  <c r="A12850" i="1" s="1"/>
  <c r="A12854" i="1" s="1"/>
  <c r="A12858" i="1" s="1"/>
  <c r="A12862" i="1" s="1"/>
  <c r="A12866" i="1" s="1"/>
  <c r="A12870" i="1" s="1"/>
  <c r="A12874" i="1" s="1"/>
  <c r="A12878" i="1" s="1"/>
  <c r="A12882" i="1" s="1"/>
  <c r="A12886" i="1" s="1"/>
  <c r="A12890" i="1" s="1"/>
  <c r="A12894" i="1" s="1"/>
  <c r="A12898" i="1" s="1"/>
  <c r="A12902" i="1" s="1"/>
  <c r="A12906" i="1" s="1"/>
  <c r="A12910" i="1" s="1"/>
  <c r="A12914" i="1" s="1"/>
  <c r="A12918" i="1" s="1"/>
  <c r="A12922" i="1" s="1"/>
  <c r="A12926" i="1" s="1"/>
  <c r="A12930" i="1" s="1"/>
  <c r="A12934" i="1" s="1"/>
  <c r="A12938" i="1" s="1"/>
  <c r="A12942" i="1" s="1"/>
  <c r="A12946" i="1" s="1"/>
  <c r="A12950" i="1" s="1"/>
  <c r="A12954" i="1" s="1"/>
  <c r="A12958" i="1" s="1"/>
  <c r="A12962" i="1" s="1"/>
  <c r="A12966" i="1" s="1"/>
  <c r="A12970" i="1" s="1"/>
  <c r="A12974" i="1" s="1"/>
  <c r="A12978" i="1" s="1"/>
  <c r="A12982" i="1" s="1"/>
  <c r="A12986" i="1" s="1"/>
  <c r="A12990" i="1" s="1"/>
  <c r="A12994" i="1" s="1"/>
  <c r="A12998" i="1" s="1"/>
  <c r="A13002" i="1" s="1"/>
  <c r="A13006" i="1" s="1"/>
  <c r="A13010" i="1" s="1"/>
  <c r="A13014" i="1" s="1"/>
  <c r="A13018" i="1" s="1"/>
  <c r="A13022" i="1" s="1"/>
  <c r="A13026" i="1" s="1"/>
  <c r="A13030" i="1" s="1"/>
  <c r="A13034" i="1" s="1"/>
  <c r="A13038" i="1" s="1"/>
  <c r="A13042" i="1" s="1"/>
  <c r="A13046" i="1" s="1"/>
  <c r="A13050" i="1" s="1"/>
  <c r="A13054" i="1" s="1"/>
  <c r="A13058" i="1" s="1"/>
  <c r="A13062" i="1" s="1"/>
  <c r="A13066" i="1" s="1"/>
  <c r="A13070" i="1" s="1"/>
  <c r="A13074" i="1" s="1"/>
  <c r="A13078" i="1" s="1"/>
  <c r="A13082" i="1" s="1"/>
  <c r="A13086" i="1" s="1"/>
  <c r="A13090" i="1" s="1"/>
  <c r="A13094" i="1" s="1"/>
  <c r="A13098" i="1" s="1"/>
  <c r="A13102" i="1" s="1"/>
  <c r="A13106" i="1" s="1"/>
  <c r="A13110" i="1" s="1"/>
  <c r="A13114" i="1" s="1"/>
  <c r="A13118" i="1" s="1"/>
  <c r="A13122" i="1" s="1"/>
  <c r="A13126" i="1" s="1"/>
  <c r="A13130" i="1" s="1"/>
  <c r="A13134" i="1" s="1"/>
  <c r="A13138" i="1" s="1"/>
  <c r="A13142" i="1" s="1"/>
  <c r="A13146" i="1" s="1"/>
  <c r="A13150" i="1" s="1"/>
  <c r="A13154" i="1" s="1"/>
  <c r="A13158" i="1" s="1"/>
  <c r="A13162" i="1" s="1"/>
  <c r="A13166" i="1" s="1"/>
  <c r="A13170" i="1" s="1"/>
  <c r="A13174" i="1" s="1"/>
  <c r="A13178" i="1" s="1"/>
  <c r="A13182" i="1" s="1"/>
  <c r="A13186" i="1" s="1"/>
  <c r="A13190" i="1" s="1"/>
  <c r="A13194" i="1" s="1"/>
  <c r="A13198" i="1" s="1"/>
  <c r="A13202" i="1" s="1"/>
  <c r="A13206" i="1" s="1"/>
  <c r="A13210" i="1" s="1"/>
  <c r="A13214" i="1" s="1"/>
  <c r="A13218" i="1" s="1"/>
  <c r="A13222" i="1" s="1"/>
  <c r="A13226" i="1" s="1"/>
  <c r="A13230" i="1" s="1"/>
  <c r="A13234" i="1" s="1"/>
  <c r="A13238" i="1" s="1"/>
  <c r="A13242" i="1" s="1"/>
  <c r="A13246" i="1" s="1"/>
  <c r="A13250" i="1" s="1"/>
  <c r="A13254" i="1" s="1"/>
  <c r="A13258" i="1" s="1"/>
  <c r="A13262" i="1" s="1"/>
  <c r="A13266" i="1" s="1"/>
  <c r="A13270" i="1" s="1"/>
  <c r="A13274" i="1" s="1"/>
  <c r="A13278" i="1" s="1"/>
  <c r="A13282" i="1" s="1"/>
  <c r="A13286" i="1" s="1"/>
  <c r="A13290" i="1" s="1"/>
  <c r="A13294" i="1" s="1"/>
  <c r="A13298" i="1" s="1"/>
  <c r="A13302" i="1" s="1"/>
  <c r="A13306" i="1" s="1"/>
  <c r="A13310" i="1" s="1"/>
  <c r="A13314" i="1" s="1"/>
  <c r="A13318" i="1" s="1"/>
  <c r="A13322" i="1" s="1"/>
  <c r="A13326" i="1" s="1"/>
  <c r="A13330" i="1" s="1"/>
  <c r="A13334" i="1" s="1"/>
  <c r="A13338" i="1" s="1"/>
  <c r="A13342" i="1" s="1"/>
  <c r="A13346" i="1" s="1"/>
  <c r="A13350" i="1" s="1"/>
  <c r="A13354" i="1" s="1"/>
  <c r="A13358" i="1" s="1"/>
  <c r="A13362" i="1" s="1"/>
  <c r="A13366" i="1" s="1"/>
  <c r="A13370" i="1" s="1"/>
  <c r="A13374" i="1" s="1"/>
  <c r="A13378" i="1" s="1"/>
  <c r="A13382" i="1" s="1"/>
  <c r="A13386" i="1" s="1"/>
  <c r="A13390" i="1" s="1"/>
  <c r="A13394" i="1" s="1"/>
  <c r="A13398" i="1" s="1"/>
  <c r="A13402" i="1" s="1"/>
  <c r="A13406" i="1" s="1"/>
  <c r="A13410" i="1" s="1"/>
  <c r="A13414" i="1" s="1"/>
  <c r="A13418" i="1" s="1"/>
  <c r="A13422" i="1" s="1"/>
  <c r="A13426" i="1" s="1"/>
  <c r="A13430" i="1" s="1"/>
  <c r="A13434" i="1" s="1"/>
  <c r="A13438" i="1" s="1"/>
  <c r="A13442" i="1" s="1"/>
  <c r="A13446" i="1" s="1"/>
  <c r="A13450" i="1" s="1"/>
  <c r="A13454" i="1" s="1"/>
  <c r="A13458" i="1" s="1"/>
  <c r="A13462" i="1" s="1"/>
  <c r="A13466" i="1" s="1"/>
  <c r="A13470" i="1" s="1"/>
  <c r="A13474" i="1" s="1"/>
  <c r="A13478" i="1" s="1"/>
  <c r="A13482" i="1" s="1"/>
  <c r="A13486" i="1" s="1"/>
  <c r="A13490" i="1" s="1"/>
  <c r="A13494" i="1" s="1"/>
  <c r="A13498" i="1" s="1"/>
  <c r="A13502" i="1" s="1"/>
  <c r="A13506" i="1" s="1"/>
  <c r="A13510" i="1" s="1"/>
  <c r="A13514" i="1" s="1"/>
  <c r="A13518" i="1" s="1"/>
  <c r="A13522" i="1" s="1"/>
  <c r="A13526" i="1" s="1"/>
  <c r="A13530" i="1" s="1"/>
  <c r="A13534" i="1" s="1"/>
  <c r="A13538" i="1" s="1"/>
  <c r="A13542" i="1" s="1"/>
  <c r="A13546" i="1" s="1"/>
  <c r="A13550" i="1" s="1"/>
  <c r="A13554" i="1" s="1"/>
  <c r="A13558" i="1" s="1"/>
  <c r="A13562" i="1" s="1"/>
  <c r="A13566" i="1" s="1"/>
  <c r="A13570" i="1" s="1"/>
  <c r="A13574" i="1" s="1"/>
  <c r="A13578" i="1" s="1"/>
  <c r="A13582" i="1" s="1"/>
  <c r="A13586" i="1" s="1"/>
  <c r="A13590" i="1" s="1"/>
  <c r="A13594" i="1" s="1"/>
  <c r="A13598" i="1" s="1"/>
  <c r="A13602" i="1" s="1"/>
  <c r="A13606" i="1" s="1"/>
  <c r="A13610" i="1" s="1"/>
  <c r="A13614" i="1" s="1"/>
  <c r="A13618" i="1" s="1"/>
  <c r="A13622" i="1" s="1"/>
  <c r="A13626" i="1" s="1"/>
  <c r="A13630" i="1" s="1"/>
  <c r="A13634" i="1" s="1"/>
  <c r="A13638" i="1" s="1"/>
  <c r="A13642" i="1" s="1"/>
  <c r="A13646" i="1" s="1"/>
  <c r="A13650" i="1" s="1"/>
  <c r="A13654" i="1" s="1"/>
  <c r="A13658" i="1" s="1"/>
  <c r="A13662" i="1" s="1"/>
  <c r="A13666" i="1" s="1"/>
  <c r="A13670" i="1" s="1"/>
  <c r="A13674" i="1" s="1"/>
  <c r="A13678" i="1" s="1"/>
  <c r="A13682" i="1" s="1"/>
  <c r="A13686" i="1" s="1"/>
  <c r="A13690" i="1" s="1"/>
  <c r="A13694" i="1" s="1"/>
  <c r="A13698" i="1" s="1"/>
  <c r="A13702" i="1" s="1"/>
  <c r="A13706" i="1" s="1"/>
  <c r="A13710" i="1" s="1"/>
  <c r="A13714" i="1" s="1"/>
  <c r="A13718" i="1" s="1"/>
  <c r="A13722" i="1" s="1"/>
  <c r="A13726" i="1" s="1"/>
  <c r="A13730" i="1" s="1"/>
  <c r="A13734" i="1" s="1"/>
  <c r="A13738" i="1" s="1"/>
  <c r="A13742" i="1" s="1"/>
  <c r="A13746" i="1" s="1"/>
  <c r="A13750" i="1" s="1"/>
  <c r="A13754" i="1" s="1"/>
  <c r="A13758" i="1" s="1"/>
  <c r="A13762" i="1" s="1"/>
  <c r="A13766" i="1" s="1"/>
  <c r="A13770" i="1" s="1"/>
  <c r="A13774" i="1" s="1"/>
  <c r="A13778" i="1" s="1"/>
  <c r="A13782" i="1" s="1"/>
  <c r="A13786" i="1" s="1"/>
  <c r="A13790" i="1" s="1"/>
  <c r="A13794" i="1" s="1"/>
  <c r="A13798" i="1" s="1"/>
  <c r="A13802" i="1" s="1"/>
  <c r="A13806" i="1" s="1"/>
  <c r="A13810" i="1" s="1"/>
  <c r="A13814" i="1" s="1"/>
  <c r="A13818" i="1" s="1"/>
  <c r="A13822" i="1" s="1"/>
  <c r="A13826" i="1" s="1"/>
  <c r="A13830" i="1" s="1"/>
  <c r="A13834" i="1" s="1"/>
  <c r="A13838" i="1" s="1"/>
  <c r="A13842" i="1" s="1"/>
  <c r="A13846" i="1" s="1"/>
  <c r="A13850" i="1" s="1"/>
  <c r="A13854" i="1" s="1"/>
  <c r="A13858" i="1" s="1"/>
  <c r="A13862" i="1" s="1"/>
  <c r="A13866" i="1" s="1"/>
  <c r="A13870" i="1" s="1"/>
  <c r="A13874" i="1" s="1"/>
  <c r="A13878" i="1" s="1"/>
  <c r="A13882" i="1" s="1"/>
  <c r="A13886" i="1" s="1"/>
  <c r="A13890" i="1" s="1"/>
  <c r="A13894" i="1" s="1"/>
  <c r="A13898" i="1" s="1"/>
  <c r="A13902" i="1" s="1"/>
  <c r="A13906" i="1" s="1"/>
  <c r="A13910" i="1" s="1"/>
  <c r="A13914" i="1" s="1"/>
  <c r="A13918" i="1" s="1"/>
  <c r="A13922" i="1" s="1"/>
  <c r="A13926" i="1" s="1"/>
  <c r="A13930" i="1" s="1"/>
  <c r="A13934" i="1" s="1"/>
  <c r="A13938" i="1" s="1"/>
  <c r="A13942" i="1" s="1"/>
  <c r="A13946" i="1" s="1"/>
  <c r="A13950" i="1" s="1"/>
  <c r="A13954" i="1" s="1"/>
  <c r="A13958" i="1" s="1"/>
  <c r="A13962" i="1" s="1"/>
  <c r="A13966" i="1" s="1"/>
  <c r="A13970" i="1" s="1"/>
  <c r="A13974" i="1" s="1"/>
  <c r="A13978" i="1" s="1"/>
  <c r="A13982" i="1" s="1"/>
  <c r="A13986" i="1" s="1"/>
  <c r="A13990" i="1" s="1"/>
  <c r="A13994" i="1" s="1"/>
  <c r="A13998" i="1" s="1"/>
  <c r="A14002" i="1" s="1"/>
  <c r="A14006" i="1" s="1"/>
  <c r="A14010" i="1" s="1"/>
  <c r="A14014" i="1" s="1"/>
  <c r="A14018" i="1" s="1"/>
  <c r="A14022" i="1" s="1"/>
  <c r="A14026" i="1" s="1"/>
  <c r="A14030" i="1" s="1"/>
  <c r="A14034" i="1" s="1"/>
  <c r="A14038" i="1" s="1"/>
  <c r="A14042" i="1" s="1"/>
  <c r="A14046" i="1" s="1"/>
  <c r="A14050" i="1" s="1"/>
  <c r="A14054" i="1" s="1"/>
  <c r="A14058" i="1" s="1"/>
  <c r="A14062" i="1" s="1"/>
  <c r="A14066" i="1" s="1"/>
  <c r="A14070" i="1" s="1"/>
  <c r="A14074" i="1" s="1"/>
  <c r="A14078" i="1" s="1"/>
  <c r="A14082" i="1" s="1"/>
  <c r="A14086" i="1" s="1"/>
  <c r="A14090" i="1" s="1"/>
  <c r="A14094" i="1" s="1"/>
  <c r="A14098" i="1" s="1"/>
  <c r="A14102" i="1" s="1"/>
  <c r="A14106" i="1" s="1"/>
  <c r="A14110" i="1" s="1"/>
  <c r="A14114" i="1" s="1"/>
  <c r="A14118" i="1" s="1"/>
  <c r="A14122" i="1" s="1"/>
  <c r="A14126" i="1" s="1"/>
  <c r="A14130" i="1" s="1"/>
  <c r="A14134" i="1" s="1"/>
  <c r="A14138" i="1" s="1"/>
  <c r="A14142" i="1" s="1"/>
  <c r="A14146" i="1" s="1"/>
  <c r="A14150" i="1" s="1"/>
  <c r="A14154" i="1" s="1"/>
  <c r="A14158" i="1" s="1"/>
  <c r="A14162" i="1" s="1"/>
  <c r="A14166" i="1" s="1"/>
  <c r="A14170" i="1" s="1"/>
  <c r="A14174" i="1" s="1"/>
  <c r="A14178" i="1" s="1"/>
  <c r="A14182" i="1" s="1"/>
  <c r="A14186" i="1" s="1"/>
  <c r="A14190" i="1" s="1"/>
  <c r="A14194" i="1" s="1"/>
  <c r="A14198" i="1" s="1"/>
  <c r="A14202" i="1" s="1"/>
  <c r="A14206" i="1" s="1"/>
  <c r="A14210" i="1" s="1"/>
  <c r="A14214" i="1" s="1"/>
  <c r="A14218" i="1" s="1"/>
  <c r="A14222" i="1" s="1"/>
  <c r="A14226" i="1" s="1"/>
  <c r="A14230" i="1" s="1"/>
  <c r="A14234" i="1" s="1"/>
  <c r="A14238" i="1" s="1"/>
  <c r="A14242" i="1" s="1"/>
  <c r="A14246" i="1" s="1"/>
  <c r="A14250" i="1" s="1"/>
  <c r="A14254" i="1" s="1"/>
  <c r="A14258" i="1" s="1"/>
  <c r="A14262" i="1" s="1"/>
  <c r="A14266" i="1" s="1"/>
  <c r="A14270" i="1" s="1"/>
  <c r="A14274" i="1" s="1"/>
  <c r="A14278" i="1" s="1"/>
  <c r="A14282" i="1" s="1"/>
  <c r="A14286" i="1" s="1"/>
  <c r="A14290" i="1" s="1"/>
  <c r="A14294" i="1" s="1"/>
  <c r="A14298" i="1" s="1"/>
  <c r="A14302" i="1" s="1"/>
  <c r="A14306" i="1" s="1"/>
  <c r="A14310" i="1" s="1"/>
  <c r="A14314" i="1" s="1"/>
  <c r="A14318" i="1" s="1"/>
  <c r="A14322" i="1" s="1"/>
  <c r="A14326" i="1" s="1"/>
  <c r="A14330" i="1" s="1"/>
  <c r="A14334" i="1" s="1"/>
  <c r="A14338" i="1" s="1"/>
  <c r="A14342" i="1" s="1"/>
  <c r="A14346" i="1" s="1"/>
  <c r="A14350" i="1" s="1"/>
  <c r="A14354" i="1" s="1"/>
  <c r="A14358" i="1" s="1"/>
  <c r="A14362" i="1" s="1"/>
  <c r="A14366" i="1" s="1"/>
  <c r="A14370" i="1" s="1"/>
  <c r="A14374" i="1" s="1"/>
  <c r="A14378" i="1" s="1"/>
  <c r="A14382" i="1" s="1"/>
  <c r="A14386" i="1" s="1"/>
  <c r="A14390" i="1" s="1"/>
  <c r="A14394" i="1" s="1"/>
  <c r="A14398" i="1" s="1"/>
  <c r="A14402" i="1" s="1"/>
  <c r="A14406" i="1" s="1"/>
  <c r="A14410" i="1" s="1"/>
  <c r="A14414" i="1" s="1"/>
  <c r="A14418" i="1" s="1"/>
  <c r="A14422" i="1" s="1"/>
  <c r="A14426" i="1" s="1"/>
  <c r="A14430" i="1" s="1"/>
  <c r="A14434" i="1" s="1"/>
  <c r="A14438" i="1" s="1"/>
  <c r="A14442" i="1" s="1"/>
  <c r="A14446" i="1" s="1"/>
  <c r="A14450" i="1" s="1"/>
  <c r="A14454" i="1" s="1"/>
  <c r="A14458" i="1" s="1"/>
  <c r="A14462" i="1" s="1"/>
  <c r="A14466" i="1" s="1"/>
  <c r="A14470" i="1" s="1"/>
  <c r="A14474" i="1" s="1"/>
  <c r="A14478" i="1" s="1"/>
  <c r="A14482" i="1" s="1"/>
  <c r="A14486" i="1" s="1"/>
  <c r="A14490" i="1" s="1"/>
  <c r="A14494" i="1" s="1"/>
  <c r="A14498" i="1" s="1"/>
  <c r="A14502" i="1" s="1"/>
  <c r="A14506" i="1" s="1"/>
  <c r="A14510" i="1" s="1"/>
  <c r="A14514" i="1" s="1"/>
  <c r="A14518" i="1" s="1"/>
  <c r="A14522" i="1" s="1"/>
  <c r="A14526" i="1" s="1"/>
  <c r="A14530" i="1" s="1"/>
  <c r="A14534" i="1" s="1"/>
  <c r="A14538" i="1" s="1"/>
  <c r="A14542" i="1" s="1"/>
  <c r="A14546" i="1" s="1"/>
  <c r="A14550" i="1" s="1"/>
  <c r="A14554" i="1" s="1"/>
  <c r="A14558" i="1" s="1"/>
  <c r="A14562" i="1" s="1"/>
  <c r="A14566" i="1" s="1"/>
  <c r="A14570" i="1" s="1"/>
  <c r="A14574" i="1" s="1"/>
  <c r="A14578" i="1" s="1"/>
  <c r="A14582" i="1" s="1"/>
  <c r="A14586" i="1" s="1"/>
  <c r="A14590" i="1" s="1"/>
  <c r="A14594" i="1" s="1"/>
  <c r="A14598" i="1" s="1"/>
  <c r="A14602" i="1" s="1"/>
  <c r="A14606" i="1" s="1"/>
  <c r="A14610" i="1" s="1"/>
  <c r="A14614" i="1" s="1"/>
  <c r="A14618" i="1" s="1"/>
  <c r="A14622" i="1" s="1"/>
  <c r="A14626" i="1" s="1"/>
  <c r="A14630" i="1" s="1"/>
  <c r="A14634" i="1" s="1"/>
  <c r="A14638" i="1" s="1"/>
  <c r="A14642" i="1" s="1"/>
  <c r="A14646" i="1" s="1"/>
  <c r="A14650" i="1" s="1"/>
  <c r="A14654" i="1" s="1"/>
  <c r="A14658" i="1" s="1"/>
  <c r="A14662" i="1" s="1"/>
  <c r="A14666" i="1" s="1"/>
  <c r="A14670" i="1" s="1"/>
  <c r="A14674" i="1" s="1"/>
  <c r="A14678" i="1" s="1"/>
  <c r="A14682" i="1" s="1"/>
  <c r="A14686" i="1" s="1"/>
  <c r="A14690" i="1" s="1"/>
  <c r="A14694" i="1" s="1"/>
  <c r="A14698" i="1" s="1"/>
  <c r="A14702" i="1" s="1"/>
  <c r="A14706" i="1" s="1"/>
  <c r="A14710" i="1" s="1"/>
  <c r="A14714" i="1" s="1"/>
  <c r="A14718" i="1" s="1"/>
  <c r="A14722" i="1" s="1"/>
  <c r="A14726" i="1" s="1"/>
  <c r="A14730" i="1" s="1"/>
  <c r="A14734" i="1" s="1"/>
  <c r="A14738" i="1" s="1"/>
  <c r="A14742" i="1" s="1"/>
  <c r="A14746" i="1" s="1"/>
  <c r="A14750" i="1" s="1"/>
  <c r="A14754" i="1" s="1"/>
  <c r="A14758" i="1" s="1"/>
  <c r="A14762" i="1" s="1"/>
  <c r="A14766" i="1" s="1"/>
  <c r="A14770" i="1" s="1"/>
  <c r="A14774" i="1" s="1"/>
  <c r="A14778" i="1" s="1"/>
  <c r="A14782" i="1" s="1"/>
  <c r="A14786" i="1" s="1"/>
  <c r="A14790" i="1" s="1"/>
  <c r="A14794" i="1" s="1"/>
  <c r="A14798" i="1" s="1"/>
  <c r="A14802" i="1" s="1"/>
  <c r="A14806" i="1" s="1"/>
  <c r="A14810" i="1" s="1"/>
  <c r="A14814" i="1" s="1"/>
  <c r="A14818" i="1" s="1"/>
  <c r="A14822" i="1" s="1"/>
  <c r="A14826" i="1" s="1"/>
  <c r="A14830" i="1" s="1"/>
  <c r="A14834" i="1" s="1"/>
  <c r="A14838" i="1" s="1"/>
  <c r="A14842" i="1" s="1"/>
  <c r="A14846" i="1" s="1"/>
  <c r="A14850" i="1" s="1"/>
  <c r="A14854" i="1" s="1"/>
  <c r="A14858" i="1" s="1"/>
  <c r="A14862" i="1" s="1"/>
  <c r="A14866" i="1" s="1"/>
  <c r="A14870" i="1" s="1"/>
  <c r="A14874" i="1" s="1"/>
  <c r="A14878" i="1" s="1"/>
  <c r="A14882" i="1" s="1"/>
  <c r="A14886" i="1" s="1"/>
  <c r="A14890" i="1" s="1"/>
  <c r="A14894" i="1" s="1"/>
  <c r="A14898" i="1" s="1"/>
  <c r="A14902" i="1" s="1"/>
  <c r="A14906" i="1" s="1"/>
  <c r="A14910" i="1" s="1"/>
  <c r="A14914" i="1" s="1"/>
  <c r="A14918" i="1" s="1"/>
  <c r="A14922" i="1" s="1"/>
  <c r="A14926" i="1" s="1"/>
  <c r="A14930" i="1" s="1"/>
  <c r="A14934" i="1" s="1"/>
  <c r="A14938" i="1" s="1"/>
  <c r="A14942" i="1" s="1"/>
  <c r="A14946" i="1" s="1"/>
  <c r="A14950" i="1" s="1"/>
  <c r="A14954" i="1" s="1"/>
  <c r="A14958" i="1" s="1"/>
  <c r="A14962" i="1" s="1"/>
  <c r="A14966" i="1" s="1"/>
  <c r="A14970" i="1" s="1"/>
  <c r="A14974" i="1" s="1"/>
  <c r="A14978" i="1" s="1"/>
  <c r="A14982" i="1" s="1"/>
  <c r="A14986" i="1" s="1"/>
  <c r="A14990" i="1" s="1"/>
  <c r="A14994" i="1" s="1"/>
  <c r="A14998" i="1" s="1"/>
  <c r="A15002" i="1" s="1"/>
  <c r="A15006" i="1" s="1"/>
  <c r="A15010" i="1" s="1"/>
  <c r="A15014" i="1" s="1"/>
  <c r="A15018" i="1" s="1"/>
  <c r="A15022" i="1" s="1"/>
  <c r="A15026" i="1" s="1"/>
  <c r="A15030" i="1" s="1"/>
  <c r="A15034" i="1" s="1"/>
  <c r="A15038" i="1" s="1"/>
  <c r="A15042" i="1" s="1"/>
  <c r="A15046" i="1" s="1"/>
  <c r="A15050" i="1" s="1"/>
  <c r="A15054" i="1" s="1"/>
  <c r="A15058" i="1" s="1"/>
  <c r="A15062" i="1" s="1"/>
  <c r="A15066" i="1" s="1"/>
  <c r="A15070" i="1" s="1"/>
  <c r="A15074" i="1" s="1"/>
  <c r="A15078" i="1" s="1"/>
  <c r="A15082" i="1" s="1"/>
  <c r="A15086" i="1" s="1"/>
  <c r="A15090" i="1" s="1"/>
  <c r="A15094" i="1" s="1"/>
  <c r="A15098" i="1" s="1"/>
  <c r="A15102" i="1" s="1"/>
  <c r="A15106" i="1" s="1"/>
  <c r="A15110" i="1" s="1"/>
  <c r="A15114" i="1" s="1"/>
  <c r="A15118" i="1" s="1"/>
  <c r="A15122" i="1" s="1"/>
  <c r="A15126" i="1" s="1"/>
  <c r="A15130" i="1" s="1"/>
  <c r="A15134" i="1" s="1"/>
  <c r="A15138" i="1" s="1"/>
  <c r="A15142" i="1" s="1"/>
  <c r="A15146" i="1" s="1"/>
  <c r="A15150" i="1" s="1"/>
  <c r="A15154" i="1" s="1"/>
  <c r="A15158" i="1" s="1"/>
  <c r="A15162" i="1" s="1"/>
  <c r="A15166" i="1" s="1"/>
  <c r="A15170" i="1" s="1"/>
  <c r="A15174" i="1" s="1"/>
  <c r="A15178" i="1" s="1"/>
  <c r="A15182" i="1" s="1"/>
  <c r="A15186" i="1" s="1"/>
  <c r="A15190" i="1" s="1"/>
  <c r="A15194" i="1" s="1"/>
  <c r="A15198" i="1" s="1"/>
  <c r="A15202" i="1" s="1"/>
  <c r="A15206" i="1" s="1"/>
  <c r="A15210" i="1" s="1"/>
  <c r="A15214" i="1" s="1"/>
  <c r="A15218" i="1" s="1"/>
  <c r="A15222" i="1" s="1"/>
  <c r="A15226" i="1" s="1"/>
  <c r="A15230" i="1" s="1"/>
  <c r="A15234" i="1" s="1"/>
  <c r="A15238" i="1" s="1"/>
  <c r="A15242" i="1" s="1"/>
  <c r="A15246" i="1" s="1"/>
  <c r="A15250" i="1" s="1"/>
  <c r="A15254" i="1" s="1"/>
  <c r="A15258" i="1" s="1"/>
  <c r="A15262" i="1" s="1"/>
  <c r="A15266" i="1" s="1"/>
  <c r="A15270" i="1" s="1"/>
  <c r="A15274" i="1" s="1"/>
  <c r="A15278" i="1" s="1"/>
  <c r="A15282" i="1" s="1"/>
  <c r="A15286" i="1" s="1"/>
  <c r="A15290" i="1" s="1"/>
  <c r="A15294" i="1" s="1"/>
  <c r="A15298" i="1" s="1"/>
  <c r="A15302" i="1" s="1"/>
  <c r="A15306" i="1" s="1"/>
  <c r="A15310" i="1" s="1"/>
  <c r="A15314" i="1" s="1"/>
  <c r="A15318" i="1" s="1"/>
  <c r="A15322" i="1" s="1"/>
  <c r="A15326" i="1" s="1"/>
  <c r="A15330" i="1" s="1"/>
  <c r="A15334" i="1" s="1"/>
  <c r="A15338" i="1" s="1"/>
  <c r="A15342" i="1" s="1"/>
  <c r="A15346" i="1" s="1"/>
  <c r="A15350" i="1" s="1"/>
  <c r="A15354" i="1" s="1"/>
  <c r="A15358" i="1" s="1"/>
  <c r="A15362" i="1" s="1"/>
  <c r="A15366" i="1" s="1"/>
  <c r="A15370" i="1" s="1"/>
  <c r="A15374" i="1" s="1"/>
  <c r="A15378" i="1" s="1"/>
  <c r="A15382" i="1" s="1"/>
  <c r="A15386" i="1" s="1"/>
  <c r="A15390" i="1" s="1"/>
  <c r="A15394" i="1" s="1"/>
  <c r="A15398" i="1" s="1"/>
  <c r="A15402" i="1" s="1"/>
  <c r="A15406" i="1" s="1"/>
  <c r="A15410" i="1" s="1"/>
  <c r="A15414" i="1" s="1"/>
  <c r="A15418" i="1" s="1"/>
  <c r="A15422" i="1" s="1"/>
  <c r="A15426" i="1" s="1"/>
  <c r="A15430" i="1" s="1"/>
  <c r="A15434" i="1" s="1"/>
  <c r="A15438" i="1" s="1"/>
  <c r="A15442" i="1" s="1"/>
  <c r="A15446" i="1" s="1"/>
  <c r="A15450" i="1" s="1"/>
  <c r="A15454" i="1" s="1"/>
  <c r="A15458" i="1" s="1"/>
  <c r="A15462" i="1" s="1"/>
  <c r="A15466" i="1" s="1"/>
  <c r="A15470" i="1" s="1"/>
  <c r="A15474" i="1" s="1"/>
  <c r="A15478" i="1" s="1"/>
  <c r="A15482" i="1" s="1"/>
  <c r="A15486" i="1" s="1"/>
  <c r="A15490" i="1" s="1"/>
  <c r="A15494" i="1" s="1"/>
  <c r="A15498" i="1" s="1"/>
  <c r="A15502" i="1" s="1"/>
  <c r="A15506" i="1" s="1"/>
  <c r="A15510" i="1" s="1"/>
  <c r="A15514" i="1" s="1"/>
  <c r="A15518" i="1" s="1"/>
  <c r="A15522" i="1" s="1"/>
  <c r="A15526" i="1" s="1"/>
  <c r="A15530" i="1" s="1"/>
  <c r="A15534" i="1" s="1"/>
  <c r="A15538" i="1" s="1"/>
  <c r="A15542" i="1" s="1"/>
  <c r="A15546" i="1" s="1"/>
  <c r="A15550" i="1" s="1"/>
  <c r="A15554" i="1" s="1"/>
  <c r="A15558" i="1" s="1"/>
  <c r="A15562" i="1" s="1"/>
  <c r="A15566" i="1" s="1"/>
  <c r="A15570" i="1" s="1"/>
  <c r="A15574" i="1" s="1"/>
  <c r="A15578" i="1" s="1"/>
  <c r="A15582" i="1" s="1"/>
  <c r="A15586" i="1" s="1"/>
  <c r="A15590" i="1" s="1"/>
  <c r="A15594" i="1" s="1"/>
  <c r="A15598" i="1" s="1"/>
  <c r="A15602" i="1" s="1"/>
  <c r="A15606" i="1" s="1"/>
  <c r="A15610" i="1" s="1"/>
  <c r="A15614" i="1" s="1"/>
  <c r="A15618" i="1" s="1"/>
  <c r="A15622" i="1" s="1"/>
  <c r="A15626" i="1" s="1"/>
  <c r="A15630" i="1" s="1"/>
  <c r="A15634" i="1" s="1"/>
  <c r="A15638" i="1" s="1"/>
  <c r="A15642" i="1" s="1"/>
  <c r="A15646" i="1" s="1"/>
  <c r="A15650" i="1" s="1"/>
  <c r="A15654" i="1" s="1"/>
  <c r="A15658" i="1" s="1"/>
  <c r="A15662" i="1" s="1"/>
  <c r="A15666" i="1" s="1"/>
  <c r="A15670" i="1" s="1"/>
  <c r="A15674" i="1" s="1"/>
  <c r="A15678" i="1" s="1"/>
  <c r="A15682" i="1" s="1"/>
  <c r="A15686" i="1" s="1"/>
  <c r="A15690" i="1" s="1"/>
  <c r="A15694" i="1" s="1"/>
  <c r="A15698" i="1" s="1"/>
  <c r="A15702" i="1" s="1"/>
  <c r="A15706" i="1" s="1"/>
  <c r="A15710" i="1" s="1"/>
  <c r="A15714" i="1" s="1"/>
  <c r="A15718" i="1" s="1"/>
  <c r="A15722" i="1" s="1"/>
  <c r="A15726" i="1" s="1"/>
  <c r="A15730" i="1" s="1"/>
  <c r="A15734" i="1" s="1"/>
  <c r="A15738" i="1" s="1"/>
  <c r="A15742" i="1" s="1"/>
  <c r="A15746" i="1" s="1"/>
  <c r="A15750" i="1" s="1"/>
  <c r="A15754" i="1" s="1"/>
  <c r="A15758" i="1" s="1"/>
  <c r="A15762" i="1" s="1"/>
  <c r="A15766" i="1" s="1"/>
  <c r="A15770" i="1" s="1"/>
  <c r="A15774" i="1" s="1"/>
  <c r="A15778" i="1" s="1"/>
  <c r="A15782" i="1" s="1"/>
  <c r="A15786" i="1" s="1"/>
  <c r="A15790" i="1" s="1"/>
  <c r="A15794" i="1" s="1"/>
  <c r="A15798" i="1" s="1"/>
  <c r="A15802" i="1" s="1"/>
  <c r="A15806" i="1" s="1"/>
  <c r="A15810" i="1" s="1"/>
  <c r="A15814" i="1" s="1"/>
  <c r="A15818" i="1" s="1"/>
  <c r="A15822" i="1" s="1"/>
  <c r="A15826" i="1" s="1"/>
  <c r="A15830" i="1" s="1"/>
  <c r="A15834" i="1" s="1"/>
  <c r="A15838" i="1" s="1"/>
  <c r="A15842" i="1" s="1"/>
  <c r="A15846" i="1" s="1"/>
  <c r="A15850" i="1" s="1"/>
  <c r="A15854" i="1" s="1"/>
  <c r="A15858" i="1" s="1"/>
  <c r="A15862" i="1" s="1"/>
  <c r="A15866" i="1" s="1"/>
  <c r="A15870" i="1" s="1"/>
  <c r="A15874" i="1" s="1"/>
  <c r="A15878" i="1" s="1"/>
  <c r="A15882" i="1" s="1"/>
  <c r="A15886" i="1" s="1"/>
  <c r="A15890" i="1" s="1"/>
  <c r="A15894" i="1" s="1"/>
  <c r="A15898" i="1" s="1"/>
  <c r="A15902" i="1" s="1"/>
  <c r="A15906" i="1" s="1"/>
  <c r="A15910" i="1" s="1"/>
  <c r="A15914" i="1" s="1"/>
  <c r="A15918" i="1" s="1"/>
  <c r="A15922" i="1" s="1"/>
  <c r="A15926" i="1" s="1"/>
  <c r="A15930" i="1" s="1"/>
  <c r="A15934" i="1" s="1"/>
  <c r="A15938" i="1" s="1"/>
  <c r="A15942" i="1" s="1"/>
  <c r="A15946" i="1" s="1"/>
  <c r="A15950" i="1" s="1"/>
  <c r="A15954" i="1" s="1"/>
  <c r="A15958" i="1" s="1"/>
  <c r="A15962" i="1" s="1"/>
  <c r="A15966" i="1" s="1"/>
  <c r="A15970" i="1" s="1"/>
  <c r="A15974" i="1" s="1"/>
  <c r="A15978" i="1" s="1"/>
  <c r="A15982" i="1" s="1"/>
  <c r="A15986" i="1" s="1"/>
  <c r="A15990" i="1" s="1"/>
  <c r="A15994" i="1" s="1"/>
  <c r="A15998" i="1" s="1"/>
  <c r="A16002" i="1" s="1"/>
  <c r="A16006" i="1" s="1"/>
  <c r="A16010" i="1" s="1"/>
  <c r="A16014" i="1" s="1"/>
  <c r="A16018" i="1" s="1"/>
  <c r="A16022" i="1" s="1"/>
  <c r="A16026" i="1" s="1"/>
  <c r="A16030" i="1" s="1"/>
  <c r="A16034" i="1" s="1"/>
  <c r="A16038" i="1" s="1"/>
  <c r="A16042" i="1" s="1"/>
  <c r="A16046" i="1" s="1"/>
  <c r="A16050" i="1" s="1"/>
  <c r="A16054" i="1" s="1"/>
  <c r="A16058" i="1" s="1"/>
  <c r="A16062" i="1" s="1"/>
  <c r="A16066" i="1" s="1"/>
  <c r="A16070" i="1" s="1"/>
  <c r="A16074" i="1" s="1"/>
  <c r="A16078" i="1" s="1"/>
  <c r="A16082" i="1" s="1"/>
  <c r="A16086" i="1" s="1"/>
  <c r="A16090" i="1" s="1"/>
  <c r="A16094" i="1" s="1"/>
  <c r="A16098" i="1" s="1"/>
  <c r="A16102" i="1" s="1"/>
  <c r="A16106" i="1" s="1"/>
  <c r="A16110" i="1" s="1"/>
  <c r="A16114" i="1" s="1"/>
  <c r="A16118" i="1" s="1"/>
  <c r="A16122" i="1" s="1"/>
  <c r="A16126" i="1" s="1"/>
  <c r="A16130" i="1" s="1"/>
  <c r="A16134" i="1" s="1"/>
  <c r="A16138" i="1" s="1"/>
  <c r="A16142" i="1" s="1"/>
  <c r="A16146" i="1" s="1"/>
  <c r="A16150" i="1" s="1"/>
  <c r="A16154" i="1" s="1"/>
  <c r="A16158" i="1" s="1"/>
  <c r="A16162" i="1" s="1"/>
  <c r="A16166" i="1" s="1"/>
  <c r="A16170" i="1" s="1"/>
  <c r="A16174" i="1" s="1"/>
  <c r="A16178" i="1" s="1"/>
  <c r="A16182" i="1" s="1"/>
  <c r="A16186" i="1" s="1"/>
  <c r="A16190" i="1" s="1"/>
  <c r="A16194" i="1" s="1"/>
  <c r="A16198" i="1" s="1"/>
  <c r="A16202" i="1" s="1"/>
  <c r="A16206" i="1" s="1"/>
  <c r="A16210" i="1" s="1"/>
  <c r="A16214" i="1" s="1"/>
  <c r="A16218" i="1" s="1"/>
  <c r="A16222" i="1" s="1"/>
  <c r="A16226" i="1" s="1"/>
  <c r="A16230" i="1" s="1"/>
  <c r="A16234" i="1" s="1"/>
  <c r="A16238" i="1" s="1"/>
  <c r="A16242" i="1" s="1"/>
  <c r="A16246" i="1" s="1"/>
  <c r="A16250" i="1" s="1"/>
  <c r="A16254" i="1" s="1"/>
  <c r="A16258" i="1" s="1"/>
  <c r="A16262" i="1" s="1"/>
  <c r="A16266" i="1" s="1"/>
  <c r="A16270" i="1" s="1"/>
  <c r="A16274" i="1" s="1"/>
  <c r="A16278" i="1" s="1"/>
  <c r="A16282" i="1" s="1"/>
  <c r="A16286" i="1" s="1"/>
  <c r="A16290" i="1" s="1"/>
  <c r="A16294" i="1" s="1"/>
  <c r="A16298" i="1" s="1"/>
  <c r="A16302" i="1" s="1"/>
  <c r="A16306" i="1" s="1"/>
  <c r="A16310" i="1" s="1"/>
  <c r="A16314" i="1" s="1"/>
  <c r="A16318" i="1" s="1"/>
  <c r="A16322" i="1" s="1"/>
  <c r="A16326" i="1" s="1"/>
  <c r="A16330" i="1" s="1"/>
  <c r="A16334" i="1" s="1"/>
  <c r="A16338" i="1" s="1"/>
  <c r="A16342" i="1" s="1"/>
  <c r="A16346" i="1" s="1"/>
  <c r="A16350" i="1" s="1"/>
  <c r="A16354" i="1" s="1"/>
  <c r="A16358" i="1" s="1"/>
  <c r="A16362" i="1" s="1"/>
  <c r="A16366" i="1" s="1"/>
  <c r="A16370" i="1" s="1"/>
  <c r="A16374" i="1" s="1"/>
  <c r="A16378" i="1" s="1"/>
  <c r="A16382" i="1" s="1"/>
  <c r="A16386" i="1" s="1"/>
  <c r="A16390" i="1" s="1"/>
  <c r="A16394" i="1" s="1"/>
  <c r="A16398" i="1" s="1"/>
  <c r="A16402" i="1" s="1"/>
  <c r="A16406" i="1" s="1"/>
  <c r="A16410" i="1" s="1"/>
  <c r="A16414" i="1" s="1"/>
  <c r="A16418" i="1" s="1"/>
  <c r="A16422" i="1" s="1"/>
  <c r="A16426" i="1" s="1"/>
  <c r="A16430" i="1" s="1"/>
  <c r="A16434" i="1" s="1"/>
  <c r="A16438" i="1" s="1"/>
  <c r="A16442" i="1" s="1"/>
  <c r="A16446" i="1" s="1"/>
  <c r="A16450" i="1" s="1"/>
  <c r="A16454" i="1" s="1"/>
  <c r="A16458" i="1" s="1"/>
  <c r="A16462" i="1" s="1"/>
  <c r="A16466" i="1" s="1"/>
  <c r="A16470" i="1" s="1"/>
  <c r="A16474" i="1" s="1"/>
  <c r="A16478" i="1" s="1"/>
  <c r="A16482" i="1" s="1"/>
  <c r="A16486" i="1" s="1"/>
  <c r="A16490" i="1" s="1"/>
  <c r="A16494" i="1" s="1"/>
  <c r="A16498" i="1" s="1"/>
  <c r="A16502" i="1" s="1"/>
  <c r="A16506" i="1" s="1"/>
  <c r="A16510" i="1" s="1"/>
  <c r="A16514" i="1" s="1"/>
  <c r="A16518" i="1" s="1"/>
  <c r="A16522" i="1" s="1"/>
  <c r="A16526" i="1" s="1"/>
  <c r="A16530" i="1" s="1"/>
  <c r="A16534" i="1" s="1"/>
  <c r="A16538" i="1" s="1"/>
  <c r="A16542" i="1" s="1"/>
  <c r="A16546" i="1" s="1"/>
  <c r="A16550" i="1" s="1"/>
  <c r="A16554" i="1" s="1"/>
  <c r="A16558" i="1" s="1"/>
  <c r="A16562" i="1" s="1"/>
  <c r="A16566" i="1" s="1"/>
  <c r="A16570" i="1" s="1"/>
  <c r="A16574" i="1" s="1"/>
  <c r="A16578" i="1" s="1"/>
  <c r="A16582" i="1" s="1"/>
  <c r="A16586" i="1" s="1"/>
  <c r="A16590" i="1" s="1"/>
  <c r="A16594" i="1" s="1"/>
  <c r="A16598" i="1" s="1"/>
  <c r="A16602" i="1" s="1"/>
  <c r="A16606" i="1" s="1"/>
  <c r="A16610" i="1" s="1"/>
  <c r="A16614" i="1" s="1"/>
  <c r="A16618" i="1" s="1"/>
  <c r="A16622" i="1" s="1"/>
  <c r="A16626" i="1" s="1"/>
  <c r="A16630" i="1" s="1"/>
  <c r="A16634" i="1" s="1"/>
  <c r="A16638" i="1" s="1"/>
  <c r="A16642" i="1" s="1"/>
  <c r="A16646" i="1" s="1"/>
  <c r="A16650" i="1" s="1"/>
  <c r="A16654" i="1" s="1"/>
  <c r="A16658" i="1" s="1"/>
  <c r="A16662" i="1" s="1"/>
  <c r="A16666" i="1" s="1"/>
  <c r="A16670" i="1" s="1"/>
  <c r="A16674" i="1" s="1"/>
  <c r="A16678" i="1" s="1"/>
  <c r="A16682" i="1" s="1"/>
  <c r="A16686" i="1" s="1"/>
  <c r="A16690" i="1" s="1"/>
  <c r="A16694" i="1" s="1"/>
  <c r="A16698" i="1" s="1"/>
  <c r="A16702" i="1" s="1"/>
  <c r="A16706" i="1" s="1"/>
  <c r="A16710" i="1" s="1"/>
  <c r="A16714" i="1" s="1"/>
  <c r="A16718" i="1" s="1"/>
  <c r="A16722" i="1" s="1"/>
  <c r="A16726" i="1" s="1"/>
  <c r="A16730" i="1" s="1"/>
  <c r="A16734" i="1" s="1"/>
  <c r="A16738" i="1" s="1"/>
  <c r="A16742" i="1" s="1"/>
  <c r="A16746" i="1" s="1"/>
  <c r="A16750" i="1" s="1"/>
  <c r="A16754" i="1" s="1"/>
  <c r="A16758" i="1" s="1"/>
  <c r="A16762" i="1" s="1"/>
  <c r="A16766" i="1" s="1"/>
  <c r="A16770" i="1" s="1"/>
  <c r="A16774" i="1" s="1"/>
  <c r="A16778" i="1" s="1"/>
  <c r="A16782" i="1" s="1"/>
  <c r="A16786" i="1" s="1"/>
  <c r="A16790" i="1" s="1"/>
  <c r="A16794" i="1" s="1"/>
  <c r="A16798" i="1" s="1"/>
  <c r="A16802" i="1" s="1"/>
  <c r="A16806" i="1" s="1"/>
  <c r="A16810" i="1" s="1"/>
  <c r="A16814" i="1" s="1"/>
  <c r="A16818" i="1" s="1"/>
  <c r="A16822" i="1" s="1"/>
  <c r="A16826" i="1" s="1"/>
  <c r="A16830" i="1" s="1"/>
  <c r="A16834" i="1" s="1"/>
  <c r="A16838" i="1" s="1"/>
  <c r="A16842" i="1" s="1"/>
  <c r="A16846" i="1" s="1"/>
  <c r="A16850" i="1" s="1"/>
  <c r="A16854" i="1" s="1"/>
  <c r="A16858" i="1" s="1"/>
  <c r="A16862" i="1" s="1"/>
  <c r="A16866" i="1" s="1"/>
  <c r="A16870" i="1" s="1"/>
  <c r="A16874" i="1" s="1"/>
  <c r="A16878" i="1" s="1"/>
  <c r="A16882" i="1" s="1"/>
  <c r="A16886" i="1" s="1"/>
  <c r="A16890" i="1" s="1"/>
  <c r="A16894" i="1" s="1"/>
  <c r="A16898" i="1" s="1"/>
  <c r="A16902" i="1" s="1"/>
  <c r="A16906" i="1" s="1"/>
  <c r="A16910" i="1" s="1"/>
  <c r="A16914" i="1" s="1"/>
  <c r="A16918" i="1" s="1"/>
  <c r="A16922" i="1" s="1"/>
  <c r="A16926" i="1" s="1"/>
  <c r="A16930" i="1" s="1"/>
  <c r="A16934" i="1" s="1"/>
  <c r="A16938" i="1" s="1"/>
  <c r="A16942" i="1" s="1"/>
  <c r="A16946" i="1" s="1"/>
  <c r="A16950" i="1" s="1"/>
  <c r="A16954" i="1" s="1"/>
  <c r="A16958" i="1" s="1"/>
  <c r="A16962" i="1" s="1"/>
  <c r="A16966" i="1" s="1"/>
  <c r="A16970" i="1" s="1"/>
  <c r="A16974" i="1" s="1"/>
  <c r="A16978" i="1" s="1"/>
  <c r="A16982" i="1" s="1"/>
  <c r="A16986" i="1" s="1"/>
  <c r="A16990" i="1" s="1"/>
  <c r="A16994" i="1" s="1"/>
  <c r="A16998" i="1" s="1"/>
  <c r="A17002" i="1" s="1"/>
  <c r="A17006" i="1" s="1"/>
  <c r="A17010" i="1" s="1"/>
  <c r="A17014" i="1" s="1"/>
  <c r="A17018" i="1" s="1"/>
  <c r="A17022" i="1" s="1"/>
  <c r="A17026" i="1" s="1"/>
  <c r="A17030" i="1" s="1"/>
  <c r="A17034" i="1" s="1"/>
  <c r="A17038" i="1" s="1"/>
  <c r="A17042" i="1" s="1"/>
  <c r="A17046" i="1" s="1"/>
  <c r="A17050" i="1" s="1"/>
  <c r="A17054" i="1" s="1"/>
  <c r="A17058" i="1" s="1"/>
  <c r="A17062" i="1" s="1"/>
  <c r="A17066" i="1" s="1"/>
  <c r="A17070" i="1" s="1"/>
  <c r="A17074" i="1" s="1"/>
  <c r="A17078" i="1" s="1"/>
  <c r="A17082" i="1" s="1"/>
  <c r="A17086" i="1" s="1"/>
  <c r="A17090" i="1" s="1"/>
  <c r="A17094" i="1" s="1"/>
  <c r="A17098" i="1" s="1"/>
  <c r="A17102" i="1" s="1"/>
  <c r="A17106" i="1" s="1"/>
  <c r="A17110" i="1" s="1"/>
  <c r="A17114" i="1" s="1"/>
  <c r="A17118" i="1" s="1"/>
  <c r="A17122" i="1" s="1"/>
  <c r="A17126" i="1" s="1"/>
  <c r="A17130" i="1" s="1"/>
  <c r="A17134" i="1" s="1"/>
  <c r="A17138" i="1" s="1"/>
  <c r="A17142" i="1" s="1"/>
  <c r="A17146" i="1" s="1"/>
  <c r="A17150" i="1" s="1"/>
  <c r="A17154" i="1" s="1"/>
  <c r="A17158" i="1" s="1"/>
  <c r="A17162" i="1" s="1"/>
  <c r="A17166" i="1" s="1"/>
  <c r="A17170" i="1" s="1"/>
  <c r="A17174" i="1" s="1"/>
  <c r="A17178" i="1" s="1"/>
  <c r="A17182" i="1" s="1"/>
  <c r="A17186" i="1" s="1"/>
  <c r="A17190" i="1" s="1"/>
  <c r="A17194" i="1" s="1"/>
  <c r="A17198" i="1" s="1"/>
  <c r="A17202" i="1" s="1"/>
  <c r="A17206" i="1" s="1"/>
  <c r="A17210" i="1" s="1"/>
  <c r="A17214" i="1" s="1"/>
  <c r="A17218" i="1" s="1"/>
  <c r="A17222" i="1" s="1"/>
  <c r="A17226" i="1" s="1"/>
  <c r="A17230" i="1" s="1"/>
  <c r="A17234" i="1" s="1"/>
  <c r="A17238" i="1" s="1"/>
  <c r="A17242" i="1" s="1"/>
  <c r="A17246" i="1" s="1"/>
  <c r="A17250" i="1" s="1"/>
  <c r="A17254" i="1" s="1"/>
  <c r="A17258" i="1" s="1"/>
  <c r="A17262" i="1" s="1"/>
  <c r="A17266" i="1" s="1"/>
  <c r="A17270" i="1" s="1"/>
  <c r="A17274" i="1" s="1"/>
  <c r="A17278" i="1" s="1"/>
  <c r="A17282" i="1" s="1"/>
  <c r="A17286" i="1" s="1"/>
  <c r="A17290" i="1" s="1"/>
  <c r="A17294" i="1" s="1"/>
  <c r="A17298" i="1" s="1"/>
  <c r="A17302" i="1" s="1"/>
  <c r="A17306" i="1" s="1"/>
  <c r="A17310" i="1" s="1"/>
  <c r="A17314" i="1" s="1"/>
  <c r="A17318" i="1" s="1"/>
  <c r="A17322" i="1" s="1"/>
  <c r="A17326" i="1" s="1"/>
  <c r="A17330" i="1" s="1"/>
  <c r="A17334" i="1" s="1"/>
  <c r="A17338" i="1" s="1"/>
  <c r="A17342" i="1" s="1"/>
  <c r="A17346" i="1" s="1"/>
  <c r="A17350" i="1" s="1"/>
  <c r="A17354" i="1" s="1"/>
  <c r="A17358" i="1" s="1"/>
  <c r="A17362" i="1" s="1"/>
  <c r="A17366" i="1" s="1"/>
  <c r="A17370" i="1" s="1"/>
  <c r="A17374" i="1" s="1"/>
  <c r="A17378" i="1" s="1"/>
  <c r="A17382" i="1" s="1"/>
  <c r="A17386" i="1" s="1"/>
  <c r="A17390" i="1" s="1"/>
  <c r="A17394" i="1" s="1"/>
  <c r="A17398" i="1" s="1"/>
  <c r="A17402" i="1" s="1"/>
  <c r="A17406" i="1" s="1"/>
  <c r="A17410" i="1" s="1"/>
  <c r="A17414" i="1" s="1"/>
  <c r="A17418" i="1" s="1"/>
  <c r="A17422" i="1" s="1"/>
  <c r="A17426" i="1" s="1"/>
  <c r="A17430" i="1" s="1"/>
  <c r="A17434" i="1" s="1"/>
  <c r="A17438" i="1" s="1"/>
  <c r="A17442" i="1" s="1"/>
  <c r="A17446" i="1" s="1"/>
  <c r="A17450" i="1" s="1"/>
  <c r="A17454" i="1" s="1"/>
  <c r="A17458" i="1" s="1"/>
  <c r="A17462" i="1" s="1"/>
  <c r="A17466" i="1" s="1"/>
  <c r="A17470" i="1" s="1"/>
  <c r="A17474" i="1" s="1"/>
  <c r="A17478" i="1" s="1"/>
  <c r="A17482" i="1" s="1"/>
  <c r="A17486" i="1" s="1"/>
  <c r="A17490" i="1" s="1"/>
  <c r="A17494" i="1" s="1"/>
  <c r="A17498" i="1" s="1"/>
  <c r="A17502" i="1" s="1"/>
  <c r="A17506" i="1" s="1"/>
  <c r="A17510" i="1" s="1"/>
  <c r="A17514" i="1" s="1"/>
  <c r="A17518" i="1" s="1"/>
  <c r="A17522" i="1" s="1"/>
  <c r="A17526" i="1" s="1"/>
  <c r="A17530" i="1" s="1"/>
  <c r="A17534" i="1" s="1"/>
  <c r="A17538" i="1" s="1"/>
  <c r="A17542" i="1" s="1"/>
  <c r="A17546" i="1" s="1"/>
  <c r="A17550" i="1" s="1"/>
  <c r="A17554" i="1" s="1"/>
  <c r="A17558" i="1" s="1"/>
  <c r="A17562" i="1" s="1"/>
  <c r="A17566" i="1" s="1"/>
  <c r="A17570" i="1" s="1"/>
  <c r="A17574" i="1" s="1"/>
  <c r="A17578" i="1" s="1"/>
  <c r="A17582" i="1" s="1"/>
  <c r="A17586" i="1" s="1"/>
  <c r="A17590" i="1" s="1"/>
  <c r="A17594" i="1" s="1"/>
  <c r="A17598" i="1" s="1"/>
  <c r="A17602" i="1" s="1"/>
  <c r="A17606" i="1" s="1"/>
  <c r="A17610" i="1" s="1"/>
  <c r="A17614" i="1" s="1"/>
  <c r="A17618" i="1" s="1"/>
  <c r="A17622" i="1" s="1"/>
  <c r="A17626" i="1" s="1"/>
  <c r="A17630" i="1" s="1"/>
  <c r="A17634" i="1" s="1"/>
  <c r="A17638" i="1" s="1"/>
  <c r="A17642" i="1" s="1"/>
  <c r="A17646" i="1" s="1"/>
  <c r="A17650" i="1" s="1"/>
  <c r="A17654" i="1" s="1"/>
  <c r="A17658" i="1" s="1"/>
  <c r="A17662" i="1" s="1"/>
  <c r="A17666" i="1" s="1"/>
  <c r="A17670" i="1" s="1"/>
  <c r="A17674" i="1" s="1"/>
  <c r="A17678" i="1" s="1"/>
  <c r="A17682" i="1" s="1"/>
  <c r="A17686" i="1" s="1"/>
  <c r="A17690" i="1" s="1"/>
  <c r="A17694" i="1" s="1"/>
  <c r="A17698" i="1" s="1"/>
  <c r="A17702" i="1" s="1"/>
  <c r="A17706" i="1" s="1"/>
  <c r="A17710" i="1" s="1"/>
  <c r="A17714" i="1" s="1"/>
  <c r="A17718" i="1" s="1"/>
  <c r="A17722" i="1" s="1"/>
  <c r="A17726" i="1" s="1"/>
  <c r="A17730" i="1" s="1"/>
  <c r="A17734" i="1" s="1"/>
  <c r="A17738" i="1" s="1"/>
  <c r="A17742" i="1" s="1"/>
  <c r="A17746" i="1" s="1"/>
  <c r="A17750" i="1" s="1"/>
  <c r="A17754" i="1" s="1"/>
  <c r="A17758" i="1" s="1"/>
  <c r="A17762" i="1" s="1"/>
  <c r="A17766" i="1" s="1"/>
  <c r="A17770" i="1" s="1"/>
  <c r="A17774" i="1" s="1"/>
  <c r="A17778" i="1" s="1"/>
  <c r="A17782" i="1" s="1"/>
  <c r="A17786" i="1" s="1"/>
  <c r="A17790" i="1" s="1"/>
  <c r="A17794" i="1" s="1"/>
  <c r="A17798" i="1" s="1"/>
  <c r="A17802" i="1" s="1"/>
  <c r="A17806" i="1" s="1"/>
  <c r="A17810" i="1" s="1"/>
  <c r="A17814" i="1" s="1"/>
  <c r="A17818" i="1" s="1"/>
  <c r="A17822" i="1" s="1"/>
  <c r="A17826" i="1" s="1"/>
  <c r="A17830" i="1" s="1"/>
  <c r="A17834" i="1" s="1"/>
  <c r="A17838" i="1" s="1"/>
  <c r="A17842" i="1" s="1"/>
  <c r="A17846" i="1" s="1"/>
  <c r="A17850" i="1" s="1"/>
  <c r="A17854" i="1" s="1"/>
  <c r="A17858" i="1" s="1"/>
  <c r="A17862" i="1" s="1"/>
  <c r="A17866" i="1" s="1"/>
  <c r="A17870" i="1" s="1"/>
  <c r="A17874" i="1" s="1"/>
  <c r="A17878" i="1" s="1"/>
  <c r="A17882" i="1" s="1"/>
  <c r="A17886" i="1" s="1"/>
  <c r="A17890" i="1" s="1"/>
  <c r="A17894" i="1" s="1"/>
  <c r="A17898" i="1" s="1"/>
  <c r="A17902" i="1" s="1"/>
  <c r="A17906" i="1" s="1"/>
  <c r="A17910" i="1" s="1"/>
  <c r="A17914" i="1" s="1"/>
  <c r="A17918" i="1" s="1"/>
  <c r="A17922" i="1" s="1"/>
  <c r="A17926" i="1" s="1"/>
  <c r="A17930" i="1" s="1"/>
  <c r="A17934" i="1" s="1"/>
  <c r="A17938" i="1" s="1"/>
  <c r="A17942" i="1" s="1"/>
  <c r="A17946" i="1" s="1"/>
  <c r="A17950" i="1" s="1"/>
  <c r="A17954" i="1" s="1"/>
  <c r="A17958" i="1" s="1"/>
  <c r="A17962" i="1" s="1"/>
  <c r="A17966" i="1" s="1"/>
  <c r="A17970" i="1" s="1"/>
  <c r="A17974" i="1" s="1"/>
  <c r="A17978" i="1" s="1"/>
  <c r="A17982" i="1" s="1"/>
  <c r="A17986" i="1" s="1"/>
  <c r="A17990" i="1" s="1"/>
  <c r="A17994" i="1" s="1"/>
  <c r="A17998" i="1" s="1"/>
  <c r="A18002" i="1" s="1"/>
  <c r="A18006" i="1" s="1"/>
  <c r="A18010" i="1" s="1"/>
  <c r="A18014" i="1" s="1"/>
  <c r="A18018" i="1" s="1"/>
  <c r="A18022" i="1" s="1"/>
  <c r="A18026" i="1" s="1"/>
  <c r="A18030" i="1" s="1"/>
  <c r="A18034" i="1" s="1"/>
  <c r="A18038" i="1" s="1"/>
  <c r="A18042" i="1" s="1"/>
  <c r="A18046" i="1" s="1"/>
  <c r="A18050" i="1" s="1"/>
  <c r="A18054" i="1" s="1"/>
  <c r="A18058" i="1" s="1"/>
  <c r="A18062" i="1" s="1"/>
  <c r="A18066" i="1" s="1"/>
  <c r="A18070" i="1" s="1"/>
  <c r="A18074" i="1" s="1"/>
  <c r="A18078" i="1" s="1"/>
  <c r="A18082" i="1" s="1"/>
  <c r="A18086" i="1" s="1"/>
  <c r="A18090" i="1" s="1"/>
  <c r="A18094" i="1" s="1"/>
  <c r="A18098" i="1" s="1"/>
  <c r="A18102" i="1" s="1"/>
  <c r="A18106" i="1" s="1"/>
  <c r="A18110" i="1" s="1"/>
  <c r="A18114" i="1" s="1"/>
  <c r="A18118" i="1" s="1"/>
  <c r="A18122" i="1" s="1"/>
  <c r="A18126" i="1" s="1"/>
  <c r="A18130" i="1" s="1"/>
  <c r="A18134" i="1" s="1"/>
  <c r="A18138" i="1" s="1"/>
  <c r="A18142" i="1" s="1"/>
  <c r="A18146" i="1" s="1"/>
  <c r="A18150" i="1" s="1"/>
  <c r="A18154" i="1" s="1"/>
  <c r="A18158" i="1" s="1"/>
  <c r="A18162" i="1" s="1"/>
  <c r="A18166" i="1" s="1"/>
  <c r="A18170" i="1" s="1"/>
  <c r="A18174" i="1" s="1"/>
  <c r="A18178" i="1" s="1"/>
  <c r="A18182" i="1" s="1"/>
  <c r="A18186" i="1" s="1"/>
  <c r="A18190" i="1" s="1"/>
  <c r="A18194" i="1" s="1"/>
  <c r="A18198" i="1" s="1"/>
  <c r="A18202" i="1" s="1"/>
  <c r="A18206" i="1" s="1"/>
  <c r="A18210" i="1" s="1"/>
  <c r="A18214" i="1" s="1"/>
  <c r="A18218" i="1" s="1"/>
  <c r="A18222" i="1" s="1"/>
  <c r="A18226" i="1" s="1"/>
  <c r="A18230" i="1" s="1"/>
  <c r="A18234" i="1" s="1"/>
  <c r="A18238" i="1" s="1"/>
  <c r="A18242" i="1" s="1"/>
  <c r="A18246" i="1" s="1"/>
  <c r="A18250" i="1" s="1"/>
  <c r="A18254" i="1" s="1"/>
  <c r="A18258" i="1" s="1"/>
  <c r="A18262" i="1" s="1"/>
  <c r="A18266" i="1" s="1"/>
  <c r="A18270" i="1" s="1"/>
  <c r="A18274" i="1" s="1"/>
  <c r="A18278" i="1" s="1"/>
  <c r="A18282" i="1" s="1"/>
  <c r="A18286" i="1" s="1"/>
  <c r="A18290" i="1" s="1"/>
  <c r="A18294" i="1" s="1"/>
  <c r="A18298" i="1" s="1"/>
  <c r="A18302" i="1" s="1"/>
  <c r="A18306" i="1" s="1"/>
  <c r="A18310" i="1" s="1"/>
  <c r="A18314" i="1" s="1"/>
  <c r="A18318" i="1" s="1"/>
  <c r="A18322" i="1" s="1"/>
  <c r="A18326" i="1" s="1"/>
  <c r="A18330" i="1" s="1"/>
  <c r="A18334" i="1" s="1"/>
  <c r="A18338" i="1" s="1"/>
  <c r="A18342" i="1" s="1"/>
  <c r="A18346" i="1" s="1"/>
  <c r="A18350" i="1" s="1"/>
  <c r="A18354" i="1" s="1"/>
  <c r="A18358" i="1" s="1"/>
  <c r="A18362" i="1" s="1"/>
  <c r="A18366" i="1" s="1"/>
  <c r="A18370" i="1" s="1"/>
  <c r="A18374" i="1" s="1"/>
  <c r="A18378" i="1" s="1"/>
  <c r="A18382" i="1" s="1"/>
  <c r="A18386" i="1" s="1"/>
  <c r="A18390" i="1" s="1"/>
  <c r="A18394" i="1" s="1"/>
  <c r="A18398" i="1" s="1"/>
  <c r="A18402" i="1" s="1"/>
  <c r="A18406" i="1" s="1"/>
  <c r="A18410" i="1" s="1"/>
  <c r="A18414" i="1" s="1"/>
  <c r="A18418" i="1" s="1"/>
  <c r="A18422" i="1" s="1"/>
  <c r="A18426" i="1" s="1"/>
  <c r="A18430" i="1" s="1"/>
  <c r="A18434" i="1" s="1"/>
  <c r="A18438" i="1" s="1"/>
  <c r="A18442" i="1" s="1"/>
  <c r="A18446" i="1" s="1"/>
  <c r="A18450" i="1" s="1"/>
  <c r="A18454" i="1" s="1"/>
  <c r="A18458" i="1" s="1"/>
  <c r="A18462" i="1" s="1"/>
  <c r="A18466" i="1" s="1"/>
  <c r="A18470" i="1" s="1"/>
  <c r="A18474" i="1" s="1"/>
  <c r="A18478" i="1" s="1"/>
  <c r="A18482" i="1" s="1"/>
  <c r="A18486" i="1" s="1"/>
  <c r="A18490" i="1" s="1"/>
  <c r="A18494" i="1" s="1"/>
  <c r="A18498" i="1" s="1"/>
  <c r="A18502" i="1" s="1"/>
  <c r="A18506" i="1" s="1"/>
  <c r="A18510" i="1" s="1"/>
  <c r="A18514" i="1" s="1"/>
  <c r="A18518" i="1" s="1"/>
  <c r="A18522" i="1" s="1"/>
  <c r="A18526" i="1" s="1"/>
  <c r="A18530" i="1" s="1"/>
  <c r="A18534" i="1" s="1"/>
  <c r="A18538" i="1" s="1"/>
  <c r="A18542" i="1" s="1"/>
  <c r="A18546" i="1" s="1"/>
  <c r="A18550" i="1" s="1"/>
  <c r="A18554" i="1" s="1"/>
  <c r="A18558" i="1" s="1"/>
  <c r="A18562" i="1" s="1"/>
  <c r="A18566" i="1" s="1"/>
  <c r="A18570" i="1" s="1"/>
  <c r="A18574" i="1" s="1"/>
  <c r="A18578" i="1" s="1"/>
  <c r="A18582" i="1" s="1"/>
  <c r="A18586" i="1" s="1"/>
  <c r="A18590" i="1" s="1"/>
  <c r="A18594" i="1" s="1"/>
  <c r="A18598" i="1" s="1"/>
  <c r="A18602" i="1" s="1"/>
  <c r="A18606" i="1" s="1"/>
  <c r="A18610" i="1" s="1"/>
  <c r="A18614" i="1" s="1"/>
  <c r="A18618" i="1" s="1"/>
  <c r="A18622" i="1" s="1"/>
  <c r="A18626" i="1" s="1"/>
  <c r="A18630" i="1" s="1"/>
  <c r="A18634" i="1" s="1"/>
  <c r="A18638" i="1" s="1"/>
  <c r="A18642" i="1" s="1"/>
  <c r="A18646" i="1" s="1"/>
  <c r="A18650" i="1" s="1"/>
  <c r="A18654" i="1" s="1"/>
  <c r="A18658" i="1" s="1"/>
  <c r="A18662" i="1" s="1"/>
  <c r="A18666" i="1" s="1"/>
  <c r="A18670" i="1" s="1"/>
  <c r="A18674" i="1" s="1"/>
  <c r="A18678" i="1" s="1"/>
  <c r="A18682" i="1" s="1"/>
  <c r="A18686" i="1" s="1"/>
  <c r="A18690" i="1" s="1"/>
  <c r="A18694" i="1" s="1"/>
  <c r="A18698" i="1" s="1"/>
  <c r="A18702" i="1" s="1"/>
  <c r="A18706" i="1" s="1"/>
  <c r="A18710" i="1" s="1"/>
  <c r="A18714" i="1" s="1"/>
  <c r="A18718" i="1" s="1"/>
  <c r="A18722" i="1" s="1"/>
  <c r="A18726" i="1" s="1"/>
  <c r="A18730" i="1" s="1"/>
  <c r="A18734" i="1" s="1"/>
  <c r="A18738" i="1" s="1"/>
  <c r="A18742" i="1" s="1"/>
  <c r="A18746" i="1" s="1"/>
  <c r="A18750" i="1" s="1"/>
  <c r="A18754" i="1" s="1"/>
  <c r="A18758" i="1" s="1"/>
  <c r="A18762" i="1" s="1"/>
  <c r="A18766" i="1" s="1"/>
  <c r="A18770" i="1" s="1"/>
  <c r="A18774" i="1" s="1"/>
  <c r="A18778" i="1" s="1"/>
  <c r="A18782" i="1" s="1"/>
  <c r="A18786" i="1" s="1"/>
  <c r="A18790" i="1" s="1"/>
  <c r="A18794" i="1" s="1"/>
  <c r="A18798" i="1" s="1"/>
  <c r="A18802" i="1" s="1"/>
  <c r="A18806" i="1" s="1"/>
  <c r="A18810" i="1" s="1"/>
  <c r="A18814" i="1" s="1"/>
  <c r="A18818" i="1" s="1"/>
  <c r="A18822" i="1" s="1"/>
  <c r="A18826" i="1" s="1"/>
  <c r="A18830" i="1" s="1"/>
  <c r="A18834" i="1" s="1"/>
  <c r="A18838" i="1" s="1"/>
  <c r="A18842" i="1" s="1"/>
  <c r="A18846" i="1" s="1"/>
  <c r="A18850" i="1" s="1"/>
  <c r="A18854" i="1" s="1"/>
  <c r="A18858" i="1" s="1"/>
  <c r="A18862" i="1" s="1"/>
  <c r="A18866" i="1" s="1"/>
  <c r="A18870" i="1" s="1"/>
  <c r="A18874" i="1" s="1"/>
  <c r="A18878" i="1" s="1"/>
  <c r="A18882" i="1" s="1"/>
  <c r="A18886" i="1" s="1"/>
  <c r="A18890" i="1" s="1"/>
  <c r="A18894" i="1" s="1"/>
  <c r="A18898" i="1" s="1"/>
  <c r="A18902" i="1" s="1"/>
  <c r="A18906" i="1" s="1"/>
  <c r="A18910" i="1" s="1"/>
  <c r="A18914" i="1" s="1"/>
  <c r="A18918" i="1" s="1"/>
  <c r="A18922" i="1" s="1"/>
  <c r="A18926" i="1" s="1"/>
  <c r="A18930" i="1" s="1"/>
  <c r="A18934" i="1" s="1"/>
  <c r="A18938" i="1" s="1"/>
  <c r="A18942" i="1" s="1"/>
  <c r="A18946" i="1" s="1"/>
  <c r="A18950" i="1" s="1"/>
  <c r="A18954" i="1" s="1"/>
  <c r="A18958" i="1" s="1"/>
  <c r="A18962" i="1" s="1"/>
  <c r="A18966" i="1" s="1"/>
  <c r="A18970" i="1" s="1"/>
  <c r="A18974" i="1" s="1"/>
  <c r="A18978" i="1" s="1"/>
  <c r="A18982" i="1" s="1"/>
  <c r="A18986" i="1" s="1"/>
  <c r="A18990" i="1" s="1"/>
  <c r="A18994" i="1" s="1"/>
  <c r="A18998" i="1" s="1"/>
  <c r="A19002" i="1" s="1"/>
  <c r="A19006" i="1" s="1"/>
  <c r="A19010" i="1" s="1"/>
  <c r="A19014" i="1" s="1"/>
  <c r="A19018" i="1" s="1"/>
  <c r="A19022" i="1" s="1"/>
  <c r="A19026" i="1" s="1"/>
  <c r="A19030" i="1" s="1"/>
  <c r="A19034" i="1" s="1"/>
  <c r="A19038" i="1" s="1"/>
  <c r="A19042" i="1" s="1"/>
  <c r="A19046" i="1" s="1"/>
  <c r="A19050" i="1" s="1"/>
  <c r="A19054" i="1" s="1"/>
  <c r="A19058" i="1" s="1"/>
  <c r="A19062" i="1" s="1"/>
  <c r="A19066" i="1" s="1"/>
  <c r="A19070" i="1" s="1"/>
  <c r="A19074" i="1" s="1"/>
  <c r="A19078" i="1" s="1"/>
  <c r="A19082" i="1" s="1"/>
  <c r="A19086" i="1" s="1"/>
  <c r="A19090" i="1" s="1"/>
  <c r="A19094" i="1" s="1"/>
  <c r="A19098" i="1" s="1"/>
  <c r="A19102" i="1" s="1"/>
  <c r="A19106" i="1" s="1"/>
  <c r="A19110" i="1" s="1"/>
  <c r="A19114" i="1" s="1"/>
  <c r="A19118" i="1" s="1"/>
  <c r="A19122" i="1" s="1"/>
  <c r="A19126" i="1" s="1"/>
  <c r="A19130" i="1" s="1"/>
  <c r="A19134" i="1" s="1"/>
  <c r="A19138" i="1" s="1"/>
  <c r="A19142" i="1" s="1"/>
  <c r="A19146" i="1" s="1"/>
  <c r="A19150" i="1" s="1"/>
  <c r="A19154" i="1" s="1"/>
  <c r="A19158" i="1" s="1"/>
  <c r="A19162" i="1" s="1"/>
  <c r="A19166" i="1" s="1"/>
  <c r="A19170" i="1" s="1"/>
  <c r="A19174" i="1" s="1"/>
  <c r="A19178" i="1" s="1"/>
  <c r="A19182" i="1" s="1"/>
  <c r="A19186" i="1" s="1"/>
  <c r="A19190" i="1" s="1"/>
  <c r="A19194" i="1" s="1"/>
  <c r="A19198" i="1" s="1"/>
  <c r="A19202" i="1" s="1"/>
  <c r="A19206" i="1" s="1"/>
  <c r="A19210" i="1" s="1"/>
  <c r="A19214" i="1" s="1"/>
  <c r="A19218" i="1" s="1"/>
  <c r="A19222" i="1" s="1"/>
  <c r="A19226" i="1" s="1"/>
  <c r="A19230" i="1" s="1"/>
  <c r="A19234" i="1" s="1"/>
  <c r="A19238" i="1" s="1"/>
  <c r="A19242" i="1" s="1"/>
  <c r="A19246" i="1" s="1"/>
  <c r="A19250" i="1" s="1"/>
  <c r="A19254" i="1" s="1"/>
  <c r="A19258" i="1" s="1"/>
  <c r="A19262" i="1" s="1"/>
  <c r="A19266" i="1" s="1"/>
  <c r="A19270" i="1" s="1"/>
  <c r="A19274" i="1" s="1"/>
  <c r="A19278" i="1" s="1"/>
  <c r="A19282" i="1" s="1"/>
  <c r="A19286" i="1" s="1"/>
  <c r="A19290" i="1" s="1"/>
  <c r="A19294" i="1" s="1"/>
  <c r="A19298" i="1" s="1"/>
  <c r="A19302" i="1" s="1"/>
  <c r="A19306" i="1" s="1"/>
  <c r="A19310" i="1" s="1"/>
  <c r="A19314" i="1" s="1"/>
  <c r="A19318" i="1" s="1"/>
  <c r="A19322" i="1" s="1"/>
  <c r="A19326" i="1" s="1"/>
  <c r="A19330" i="1" s="1"/>
  <c r="A19334" i="1" s="1"/>
  <c r="A19338" i="1" s="1"/>
  <c r="A19342" i="1" s="1"/>
  <c r="A19346" i="1" s="1"/>
  <c r="A19350" i="1" s="1"/>
  <c r="A19354" i="1" s="1"/>
  <c r="A19358" i="1" s="1"/>
  <c r="A19362" i="1" s="1"/>
  <c r="A19366" i="1" s="1"/>
  <c r="A19370" i="1" s="1"/>
  <c r="A19374" i="1" s="1"/>
  <c r="A19378" i="1" s="1"/>
  <c r="A19382" i="1" s="1"/>
  <c r="A19386" i="1" s="1"/>
  <c r="A19390" i="1" s="1"/>
  <c r="A19394" i="1" s="1"/>
  <c r="A19398" i="1" s="1"/>
  <c r="A19402" i="1" s="1"/>
  <c r="A19406" i="1" s="1"/>
  <c r="A19410" i="1" s="1"/>
  <c r="A19414" i="1" s="1"/>
  <c r="A19418" i="1" s="1"/>
  <c r="A19422" i="1" s="1"/>
  <c r="A19426" i="1" s="1"/>
  <c r="A19430" i="1" s="1"/>
  <c r="A19434" i="1" s="1"/>
  <c r="A19438" i="1" s="1"/>
  <c r="A19442" i="1" s="1"/>
  <c r="A19446" i="1" s="1"/>
  <c r="A19450" i="1" s="1"/>
  <c r="A19454" i="1" s="1"/>
  <c r="A19458" i="1" s="1"/>
  <c r="A19462" i="1" s="1"/>
  <c r="A19466" i="1" s="1"/>
  <c r="A19470" i="1" s="1"/>
  <c r="A19474" i="1" s="1"/>
  <c r="A19478" i="1" s="1"/>
  <c r="A19482" i="1" s="1"/>
  <c r="A19486" i="1" s="1"/>
  <c r="A19490" i="1" s="1"/>
  <c r="A19494" i="1" s="1"/>
  <c r="A19498" i="1" s="1"/>
  <c r="A19502" i="1" s="1"/>
  <c r="A19506" i="1" s="1"/>
  <c r="A19510" i="1" s="1"/>
  <c r="A19514" i="1" s="1"/>
  <c r="A19518" i="1" s="1"/>
  <c r="A19522" i="1" s="1"/>
  <c r="A19526" i="1" s="1"/>
  <c r="A19530" i="1" s="1"/>
  <c r="A19534" i="1" s="1"/>
  <c r="A19538" i="1" s="1"/>
  <c r="A19542" i="1" s="1"/>
  <c r="A19546" i="1" s="1"/>
  <c r="A19550" i="1" s="1"/>
  <c r="A19554" i="1" s="1"/>
  <c r="A19558" i="1" s="1"/>
  <c r="A19562" i="1" s="1"/>
  <c r="A19566" i="1" s="1"/>
  <c r="A19570" i="1" s="1"/>
  <c r="A19574" i="1" s="1"/>
  <c r="A19578" i="1" s="1"/>
  <c r="A19582" i="1" s="1"/>
  <c r="A19586" i="1" s="1"/>
  <c r="A19590" i="1" s="1"/>
  <c r="A19594" i="1" s="1"/>
  <c r="A19598" i="1" s="1"/>
  <c r="A19602" i="1" s="1"/>
  <c r="A19606" i="1" s="1"/>
  <c r="A19610" i="1" s="1"/>
  <c r="A19614" i="1" s="1"/>
  <c r="A19618" i="1" s="1"/>
  <c r="A19622" i="1" s="1"/>
  <c r="A19626" i="1" s="1"/>
  <c r="A19630" i="1" s="1"/>
  <c r="A19634" i="1" s="1"/>
  <c r="A19638" i="1" s="1"/>
  <c r="A19642" i="1" s="1"/>
  <c r="A19646" i="1" s="1"/>
  <c r="A19650" i="1" s="1"/>
  <c r="A19654" i="1" s="1"/>
  <c r="A19658" i="1" s="1"/>
  <c r="A19662" i="1" s="1"/>
  <c r="A19666" i="1" s="1"/>
  <c r="A19670" i="1" s="1"/>
  <c r="A19674" i="1" s="1"/>
  <c r="A19678" i="1" s="1"/>
  <c r="A19682" i="1" s="1"/>
  <c r="A19686" i="1" s="1"/>
  <c r="A19690" i="1" s="1"/>
  <c r="A19694" i="1" s="1"/>
  <c r="A19698" i="1" s="1"/>
  <c r="A19702" i="1" s="1"/>
  <c r="A19706" i="1" s="1"/>
  <c r="A19710" i="1" s="1"/>
  <c r="A19714" i="1" s="1"/>
  <c r="A19718" i="1" s="1"/>
  <c r="A19722" i="1" s="1"/>
  <c r="A19726" i="1" s="1"/>
  <c r="A19730" i="1" s="1"/>
  <c r="A19734" i="1" s="1"/>
  <c r="A19738" i="1" s="1"/>
  <c r="A19742" i="1" s="1"/>
  <c r="A19746" i="1" s="1"/>
  <c r="A19750" i="1" s="1"/>
  <c r="A19754" i="1" s="1"/>
  <c r="A19758" i="1" s="1"/>
  <c r="A19762" i="1" s="1"/>
  <c r="A19766" i="1" s="1"/>
  <c r="A19770" i="1" s="1"/>
  <c r="A19774" i="1" s="1"/>
  <c r="A19778" i="1" s="1"/>
  <c r="A19782" i="1" s="1"/>
  <c r="A19786" i="1" s="1"/>
  <c r="A19790" i="1" s="1"/>
  <c r="A19794" i="1" s="1"/>
  <c r="A19798" i="1" s="1"/>
  <c r="A19802" i="1" s="1"/>
  <c r="A19806" i="1" s="1"/>
  <c r="A19810" i="1" s="1"/>
  <c r="A19814" i="1" s="1"/>
  <c r="A19818" i="1" s="1"/>
  <c r="A19822" i="1" s="1"/>
  <c r="A19826" i="1" s="1"/>
  <c r="A19830" i="1" s="1"/>
  <c r="A19834" i="1" s="1"/>
  <c r="A19838" i="1" s="1"/>
  <c r="A19842" i="1" s="1"/>
  <c r="A19846" i="1" s="1"/>
  <c r="A19850" i="1" s="1"/>
  <c r="A19854" i="1" s="1"/>
  <c r="A19858" i="1" s="1"/>
  <c r="A19862" i="1" s="1"/>
  <c r="A19866" i="1" s="1"/>
  <c r="A19870" i="1" s="1"/>
  <c r="A19874" i="1" s="1"/>
  <c r="A19878" i="1" s="1"/>
  <c r="A19882" i="1" s="1"/>
  <c r="A19886" i="1" s="1"/>
  <c r="A19890" i="1" s="1"/>
  <c r="A19894" i="1" s="1"/>
  <c r="A19898" i="1" s="1"/>
  <c r="A19902" i="1" s="1"/>
  <c r="A19906" i="1" s="1"/>
  <c r="A19910" i="1" s="1"/>
  <c r="A19914" i="1" s="1"/>
  <c r="A19918" i="1" s="1"/>
  <c r="A19922" i="1" s="1"/>
  <c r="A19926" i="1" s="1"/>
  <c r="A19930" i="1" s="1"/>
  <c r="A19934" i="1" s="1"/>
  <c r="A19938" i="1" s="1"/>
  <c r="A19942" i="1" s="1"/>
  <c r="A19946" i="1" s="1"/>
  <c r="A19950" i="1" s="1"/>
  <c r="A19954" i="1" s="1"/>
  <c r="A19958" i="1" s="1"/>
  <c r="A19962" i="1" s="1"/>
  <c r="A19966" i="1" s="1"/>
  <c r="A19970" i="1" s="1"/>
  <c r="A19974" i="1" s="1"/>
  <c r="A19978" i="1" s="1"/>
  <c r="A19982" i="1" s="1"/>
  <c r="A19986" i="1" s="1"/>
  <c r="A19990" i="1" s="1"/>
  <c r="A19994" i="1" s="1"/>
  <c r="A19998" i="1" s="1"/>
  <c r="A20002" i="1" s="1"/>
  <c r="A20006" i="1" s="1"/>
  <c r="A20010" i="1" s="1"/>
  <c r="A20014" i="1" s="1"/>
  <c r="A20018" i="1" s="1"/>
  <c r="A20022" i="1" s="1"/>
  <c r="A20026" i="1" s="1"/>
  <c r="A20030" i="1" s="1"/>
  <c r="A20034" i="1" s="1"/>
  <c r="A20038" i="1" s="1"/>
  <c r="A20042" i="1" s="1"/>
  <c r="A20046" i="1" s="1"/>
  <c r="A20050" i="1" s="1"/>
  <c r="A20054" i="1" s="1"/>
  <c r="A20058" i="1" s="1"/>
  <c r="A20062" i="1" s="1"/>
  <c r="A20066" i="1" s="1"/>
  <c r="A20070" i="1" s="1"/>
  <c r="A20074" i="1" s="1"/>
  <c r="A20078" i="1" s="1"/>
  <c r="A20082" i="1" s="1"/>
  <c r="A20086" i="1" s="1"/>
  <c r="A20090" i="1" s="1"/>
  <c r="A20094" i="1" s="1"/>
  <c r="A20098" i="1" s="1"/>
  <c r="A20102" i="1" s="1"/>
  <c r="A20106" i="1" s="1"/>
  <c r="A20110" i="1" s="1"/>
  <c r="A20114" i="1" s="1"/>
  <c r="A20118" i="1" s="1"/>
  <c r="A20122" i="1" s="1"/>
  <c r="A20126" i="1" s="1"/>
  <c r="A20130" i="1" s="1"/>
  <c r="A20134" i="1" s="1"/>
  <c r="A20138" i="1" s="1"/>
  <c r="A20142" i="1" s="1"/>
  <c r="A20146" i="1" s="1"/>
  <c r="A20150" i="1" s="1"/>
  <c r="A20154" i="1" s="1"/>
  <c r="A20158" i="1" s="1"/>
  <c r="A20162" i="1" s="1"/>
  <c r="A20166" i="1" s="1"/>
  <c r="A20170" i="1" s="1"/>
  <c r="A20174" i="1" s="1"/>
  <c r="A20178" i="1" s="1"/>
  <c r="A20182" i="1" s="1"/>
  <c r="A20186" i="1" s="1"/>
  <c r="A20190" i="1" s="1"/>
  <c r="A20194" i="1" s="1"/>
  <c r="A20198" i="1" s="1"/>
  <c r="A20202" i="1" s="1"/>
  <c r="A20206" i="1" s="1"/>
  <c r="A20210" i="1" s="1"/>
  <c r="A20214" i="1" s="1"/>
  <c r="A20218" i="1" s="1"/>
  <c r="A20222" i="1" s="1"/>
  <c r="A20226" i="1" s="1"/>
  <c r="A20230" i="1" s="1"/>
  <c r="A20234" i="1" s="1"/>
  <c r="A20238" i="1" s="1"/>
  <c r="A20242" i="1" s="1"/>
  <c r="A20246" i="1" s="1"/>
  <c r="A20250" i="1" s="1"/>
  <c r="A20254" i="1" s="1"/>
  <c r="A20258" i="1" s="1"/>
  <c r="A20262" i="1" s="1"/>
  <c r="A20266" i="1" s="1"/>
  <c r="A20270" i="1" s="1"/>
  <c r="A20274" i="1" s="1"/>
  <c r="A20278" i="1" s="1"/>
  <c r="A20282" i="1" s="1"/>
  <c r="A20286" i="1" s="1"/>
  <c r="A20290" i="1" s="1"/>
  <c r="A20294" i="1" s="1"/>
  <c r="A20298" i="1" s="1"/>
  <c r="A20302" i="1" s="1"/>
  <c r="A20306" i="1" s="1"/>
  <c r="A20310" i="1" s="1"/>
  <c r="A20314" i="1" s="1"/>
  <c r="A20318" i="1" s="1"/>
  <c r="A20322" i="1" s="1"/>
  <c r="A20326" i="1" s="1"/>
  <c r="A20330" i="1" s="1"/>
  <c r="A20334" i="1" s="1"/>
  <c r="A20338" i="1" s="1"/>
  <c r="A20342" i="1" s="1"/>
  <c r="A20346" i="1" s="1"/>
  <c r="A20350" i="1" s="1"/>
  <c r="A20354" i="1" s="1"/>
  <c r="A20358" i="1" s="1"/>
  <c r="A20362" i="1" s="1"/>
  <c r="A20366" i="1" s="1"/>
  <c r="A20370" i="1" s="1"/>
  <c r="A20374" i="1" s="1"/>
  <c r="A20378" i="1" s="1"/>
  <c r="A20382" i="1" s="1"/>
  <c r="A20386" i="1" s="1"/>
  <c r="A20390" i="1" s="1"/>
  <c r="A20394" i="1" s="1"/>
  <c r="A20398" i="1" s="1"/>
  <c r="A20402" i="1" s="1"/>
  <c r="A20406" i="1" s="1"/>
  <c r="A20410" i="1" s="1"/>
  <c r="A20414" i="1" s="1"/>
  <c r="A20418" i="1" s="1"/>
  <c r="A20422" i="1" s="1"/>
  <c r="A20426" i="1" s="1"/>
  <c r="A20430" i="1" s="1"/>
  <c r="A20434" i="1" s="1"/>
  <c r="A20438" i="1" s="1"/>
  <c r="A20442" i="1" s="1"/>
  <c r="A20446" i="1" s="1"/>
  <c r="A20450" i="1" s="1"/>
  <c r="A20454" i="1" s="1"/>
  <c r="A20458" i="1" s="1"/>
  <c r="A20462" i="1" s="1"/>
  <c r="A20466" i="1" s="1"/>
  <c r="A20470" i="1" s="1"/>
  <c r="A20474" i="1" s="1"/>
  <c r="A20478" i="1" s="1"/>
  <c r="A20482" i="1" s="1"/>
  <c r="A20486" i="1" s="1"/>
  <c r="A20490" i="1" s="1"/>
  <c r="A20494" i="1" s="1"/>
  <c r="A20498" i="1" s="1"/>
  <c r="A20502" i="1" s="1"/>
  <c r="A20506" i="1" s="1"/>
  <c r="A20510" i="1" s="1"/>
  <c r="A20514" i="1" s="1"/>
  <c r="A20518" i="1" s="1"/>
  <c r="A20522" i="1" s="1"/>
  <c r="A20526" i="1" s="1"/>
  <c r="A20530" i="1" s="1"/>
  <c r="A20534" i="1" s="1"/>
  <c r="A20538" i="1" s="1"/>
  <c r="A20542" i="1" s="1"/>
  <c r="A20546" i="1" s="1"/>
  <c r="A20550" i="1" s="1"/>
  <c r="A20554" i="1" s="1"/>
  <c r="A20558" i="1" s="1"/>
  <c r="A20562" i="1" s="1"/>
  <c r="A20566" i="1" s="1"/>
  <c r="A20570" i="1" s="1"/>
  <c r="A20574" i="1" s="1"/>
  <c r="A20578" i="1" s="1"/>
  <c r="A20582" i="1" s="1"/>
  <c r="A20586" i="1" s="1"/>
  <c r="A20590" i="1" s="1"/>
  <c r="A20594" i="1" s="1"/>
  <c r="A20598" i="1" s="1"/>
  <c r="A20602" i="1" s="1"/>
  <c r="A20606" i="1" s="1"/>
  <c r="A20610" i="1" s="1"/>
  <c r="A20614" i="1" s="1"/>
  <c r="A20618" i="1" s="1"/>
  <c r="A20622" i="1" s="1"/>
  <c r="A20626" i="1" s="1"/>
  <c r="A20630" i="1" s="1"/>
  <c r="A20634" i="1" s="1"/>
  <c r="A20638" i="1" s="1"/>
  <c r="A20642" i="1" s="1"/>
  <c r="A20646" i="1" s="1"/>
  <c r="A20650" i="1" s="1"/>
  <c r="A20654" i="1" s="1"/>
  <c r="A20658" i="1" s="1"/>
  <c r="A20662" i="1" s="1"/>
  <c r="A20666" i="1" s="1"/>
  <c r="A20670" i="1" s="1"/>
  <c r="A20674" i="1" s="1"/>
  <c r="A20678" i="1" s="1"/>
  <c r="A20682" i="1" s="1"/>
  <c r="A20686" i="1" s="1"/>
  <c r="A20690" i="1" s="1"/>
  <c r="A20694" i="1" s="1"/>
  <c r="A20698" i="1" s="1"/>
  <c r="A20702" i="1" s="1"/>
  <c r="A20706" i="1" s="1"/>
  <c r="A20710" i="1" s="1"/>
  <c r="A20714" i="1" s="1"/>
  <c r="A20718" i="1" s="1"/>
  <c r="A20722" i="1" s="1"/>
  <c r="A20726" i="1" s="1"/>
  <c r="A20730" i="1" s="1"/>
  <c r="A20734" i="1" s="1"/>
  <c r="A20738" i="1" s="1"/>
  <c r="A20742" i="1" s="1"/>
  <c r="A20746" i="1" s="1"/>
  <c r="A20750" i="1" s="1"/>
  <c r="A20754" i="1" s="1"/>
  <c r="A20758" i="1" s="1"/>
  <c r="A20762" i="1" s="1"/>
  <c r="A20766" i="1" s="1"/>
  <c r="A20770" i="1" s="1"/>
  <c r="A20774" i="1" s="1"/>
  <c r="A20778" i="1" s="1"/>
  <c r="A20782" i="1" s="1"/>
  <c r="A20786" i="1" s="1"/>
  <c r="A20790" i="1" s="1"/>
  <c r="A20794" i="1" s="1"/>
  <c r="A20798" i="1" s="1"/>
  <c r="A20802" i="1" s="1"/>
  <c r="A20806" i="1" s="1"/>
  <c r="A20810" i="1" s="1"/>
  <c r="A20814" i="1" s="1"/>
  <c r="A20818" i="1" s="1"/>
  <c r="A20822" i="1" s="1"/>
  <c r="A20826" i="1" s="1"/>
  <c r="A20830" i="1" s="1"/>
  <c r="A20834" i="1" s="1"/>
  <c r="A20838" i="1" s="1"/>
  <c r="A20842" i="1" s="1"/>
  <c r="A20846" i="1" s="1"/>
  <c r="A20850" i="1" s="1"/>
  <c r="A20854" i="1" s="1"/>
  <c r="A20858" i="1" s="1"/>
  <c r="A20862" i="1" s="1"/>
  <c r="A20866" i="1" s="1"/>
  <c r="A20870" i="1" s="1"/>
  <c r="A20874" i="1" s="1"/>
  <c r="A20878" i="1" s="1"/>
  <c r="A20882" i="1" s="1"/>
  <c r="A20886" i="1" s="1"/>
  <c r="A20890" i="1" s="1"/>
  <c r="A20894" i="1" s="1"/>
  <c r="A20898" i="1" s="1"/>
  <c r="A20902" i="1" s="1"/>
  <c r="A20906" i="1" s="1"/>
  <c r="A20910" i="1" s="1"/>
  <c r="A20914" i="1" s="1"/>
  <c r="A20918" i="1" s="1"/>
  <c r="A20922" i="1" s="1"/>
  <c r="A20926" i="1" s="1"/>
  <c r="A20930" i="1" s="1"/>
  <c r="A20934" i="1" s="1"/>
  <c r="A20938" i="1" s="1"/>
  <c r="A20942" i="1" s="1"/>
  <c r="A20946" i="1" s="1"/>
  <c r="A20950" i="1" s="1"/>
  <c r="A20954" i="1" s="1"/>
  <c r="A20958" i="1" s="1"/>
  <c r="A20962" i="1" s="1"/>
  <c r="A20966" i="1" s="1"/>
  <c r="A20970" i="1" s="1"/>
  <c r="A20974" i="1" s="1"/>
  <c r="A20978" i="1" s="1"/>
  <c r="A20982" i="1" s="1"/>
  <c r="A20986" i="1" s="1"/>
  <c r="A20990" i="1" s="1"/>
  <c r="A20994" i="1" s="1"/>
  <c r="A20998" i="1" s="1"/>
  <c r="A21002" i="1" s="1"/>
  <c r="A21006" i="1" s="1"/>
  <c r="A21010" i="1" s="1"/>
  <c r="A21014" i="1" s="1"/>
  <c r="A21018" i="1" s="1"/>
  <c r="A21022" i="1" s="1"/>
  <c r="A21026" i="1" s="1"/>
  <c r="A21030" i="1" s="1"/>
  <c r="A21034" i="1" s="1"/>
  <c r="A21038" i="1" s="1"/>
  <c r="A21042" i="1" s="1"/>
  <c r="A21046" i="1" s="1"/>
  <c r="A21050" i="1" s="1"/>
  <c r="A21054" i="1" s="1"/>
  <c r="A21058" i="1" s="1"/>
  <c r="A21062" i="1" s="1"/>
  <c r="A21066" i="1" s="1"/>
  <c r="A21070" i="1" s="1"/>
  <c r="A21074" i="1" s="1"/>
  <c r="A21078" i="1" s="1"/>
  <c r="A21082" i="1" s="1"/>
  <c r="A21086" i="1" s="1"/>
  <c r="A21090" i="1" s="1"/>
  <c r="A21094" i="1" s="1"/>
  <c r="A21098" i="1" s="1"/>
  <c r="A21102" i="1" s="1"/>
  <c r="A21106" i="1" s="1"/>
  <c r="A21110" i="1" s="1"/>
  <c r="A21114" i="1" s="1"/>
  <c r="A21118" i="1" s="1"/>
  <c r="A21122" i="1" s="1"/>
  <c r="A21126" i="1" s="1"/>
  <c r="A21130" i="1" s="1"/>
  <c r="A21134" i="1" s="1"/>
  <c r="A21138" i="1" s="1"/>
  <c r="A21142" i="1" s="1"/>
  <c r="A21146" i="1" s="1"/>
  <c r="A21150" i="1" s="1"/>
  <c r="A21154" i="1" s="1"/>
  <c r="A21158" i="1" s="1"/>
  <c r="A21162" i="1" s="1"/>
  <c r="A21166" i="1" s="1"/>
  <c r="A21170" i="1" s="1"/>
  <c r="A21174" i="1" s="1"/>
  <c r="A21178" i="1" s="1"/>
  <c r="A21182" i="1" s="1"/>
  <c r="A21186" i="1" s="1"/>
  <c r="A21190" i="1" s="1"/>
  <c r="A21194" i="1" s="1"/>
  <c r="A21198" i="1" s="1"/>
  <c r="A21202" i="1" s="1"/>
  <c r="A21206" i="1" s="1"/>
  <c r="A21210" i="1" s="1"/>
  <c r="A21214" i="1" s="1"/>
  <c r="A21218" i="1" s="1"/>
  <c r="A21222" i="1" s="1"/>
  <c r="A21226" i="1" s="1"/>
  <c r="A21230" i="1" s="1"/>
  <c r="A21234" i="1" s="1"/>
  <c r="A21238" i="1" s="1"/>
  <c r="A21242" i="1" s="1"/>
  <c r="A21246" i="1" s="1"/>
  <c r="A21250" i="1" s="1"/>
  <c r="A21254" i="1" s="1"/>
  <c r="A21258" i="1" s="1"/>
  <c r="A21262" i="1" s="1"/>
  <c r="A21266" i="1" s="1"/>
  <c r="A21270" i="1" s="1"/>
  <c r="A21274" i="1" s="1"/>
  <c r="A21278" i="1" s="1"/>
  <c r="A21282" i="1" s="1"/>
  <c r="A21286" i="1" s="1"/>
  <c r="A21290" i="1" s="1"/>
  <c r="A21294" i="1" s="1"/>
  <c r="A21298" i="1" s="1"/>
  <c r="A21302" i="1" s="1"/>
  <c r="A21306" i="1" s="1"/>
  <c r="A21310" i="1" s="1"/>
  <c r="A21314" i="1" s="1"/>
  <c r="A21318" i="1" s="1"/>
  <c r="A21322" i="1" s="1"/>
  <c r="A21326" i="1" s="1"/>
  <c r="A21330" i="1" s="1"/>
  <c r="A21334" i="1" s="1"/>
  <c r="A21338" i="1" s="1"/>
  <c r="A21342" i="1" s="1"/>
  <c r="A21346" i="1" s="1"/>
  <c r="A21350" i="1" s="1"/>
  <c r="A21354" i="1" s="1"/>
  <c r="A21358" i="1" s="1"/>
  <c r="A21362" i="1" s="1"/>
  <c r="A21366" i="1" s="1"/>
  <c r="A21370" i="1" s="1"/>
  <c r="A21374" i="1" s="1"/>
  <c r="A21378" i="1" s="1"/>
  <c r="A21382" i="1" s="1"/>
  <c r="A21386" i="1" s="1"/>
  <c r="A21390" i="1" s="1"/>
  <c r="A21394" i="1" s="1"/>
  <c r="A21398" i="1" s="1"/>
  <c r="A21402" i="1" s="1"/>
  <c r="A21406" i="1" s="1"/>
  <c r="A21410" i="1" s="1"/>
  <c r="A21414" i="1" s="1"/>
  <c r="A21418" i="1" s="1"/>
  <c r="A21422" i="1" s="1"/>
  <c r="A21426" i="1" s="1"/>
  <c r="A21430" i="1" s="1"/>
  <c r="A21434" i="1" s="1"/>
  <c r="A21438" i="1" s="1"/>
  <c r="A21442" i="1" s="1"/>
  <c r="A21446" i="1" s="1"/>
  <c r="A21450" i="1" s="1"/>
  <c r="A21454" i="1" s="1"/>
  <c r="A21458" i="1" s="1"/>
  <c r="A21462" i="1" s="1"/>
  <c r="A21466" i="1" s="1"/>
  <c r="A21470" i="1" s="1"/>
  <c r="A21474" i="1" s="1"/>
  <c r="A21478" i="1" s="1"/>
  <c r="A21482" i="1" s="1"/>
  <c r="A21486" i="1" s="1"/>
  <c r="A21490" i="1" s="1"/>
  <c r="A21494" i="1" s="1"/>
  <c r="A21498" i="1" s="1"/>
  <c r="A21502" i="1" s="1"/>
  <c r="A21506" i="1" s="1"/>
  <c r="A21510" i="1" s="1"/>
  <c r="A21514" i="1" s="1"/>
  <c r="A21518" i="1" s="1"/>
  <c r="A21522" i="1" s="1"/>
  <c r="A21526" i="1" s="1"/>
  <c r="A21530" i="1" s="1"/>
  <c r="A21534" i="1" s="1"/>
  <c r="A21538" i="1" s="1"/>
  <c r="A21542" i="1" s="1"/>
  <c r="A21546" i="1" s="1"/>
  <c r="A21550" i="1" s="1"/>
  <c r="A21554" i="1" s="1"/>
  <c r="A21558" i="1" s="1"/>
  <c r="A21562" i="1" s="1"/>
  <c r="A21566" i="1" s="1"/>
  <c r="A21570" i="1" s="1"/>
  <c r="A21574" i="1" s="1"/>
  <c r="A21578" i="1" s="1"/>
  <c r="A21582" i="1" s="1"/>
  <c r="A21586" i="1" s="1"/>
  <c r="A21590" i="1" s="1"/>
  <c r="A21594" i="1" s="1"/>
  <c r="A21598" i="1" s="1"/>
  <c r="A21602" i="1" s="1"/>
  <c r="A21606" i="1" s="1"/>
  <c r="A21610" i="1" s="1"/>
  <c r="A21614" i="1" s="1"/>
  <c r="A21618" i="1" s="1"/>
  <c r="A21622" i="1" s="1"/>
  <c r="A21626" i="1" s="1"/>
  <c r="A21630" i="1" s="1"/>
  <c r="A21634" i="1" s="1"/>
  <c r="A21638" i="1" s="1"/>
  <c r="A21642" i="1" s="1"/>
  <c r="A21646" i="1" s="1"/>
  <c r="A21650" i="1" s="1"/>
  <c r="A21654" i="1" s="1"/>
  <c r="A21658" i="1" s="1"/>
  <c r="A21662" i="1" s="1"/>
  <c r="A21666" i="1" s="1"/>
  <c r="A21670" i="1" s="1"/>
  <c r="A21674" i="1" s="1"/>
  <c r="A21678" i="1" s="1"/>
  <c r="A21682" i="1" s="1"/>
  <c r="A21686" i="1" s="1"/>
  <c r="A21690" i="1" s="1"/>
  <c r="A21694" i="1" s="1"/>
  <c r="A21698" i="1" s="1"/>
  <c r="A21702" i="1" s="1"/>
  <c r="A21706" i="1" s="1"/>
  <c r="A21710" i="1" s="1"/>
  <c r="A21714" i="1" s="1"/>
  <c r="A21718" i="1" s="1"/>
  <c r="A21722" i="1" s="1"/>
  <c r="A21726" i="1" s="1"/>
  <c r="A21730" i="1" s="1"/>
  <c r="A21734" i="1" s="1"/>
  <c r="A21738" i="1" s="1"/>
  <c r="A21742" i="1" s="1"/>
  <c r="A21746" i="1" s="1"/>
  <c r="A21750" i="1" s="1"/>
  <c r="A21754" i="1" s="1"/>
  <c r="A21758" i="1" s="1"/>
  <c r="A21762" i="1" s="1"/>
  <c r="A21766" i="1" s="1"/>
  <c r="A21770" i="1" s="1"/>
  <c r="A21774" i="1" s="1"/>
  <c r="A21778" i="1" s="1"/>
  <c r="A21782" i="1" s="1"/>
  <c r="A21786" i="1" s="1"/>
  <c r="A21790" i="1" s="1"/>
  <c r="A21794" i="1" s="1"/>
  <c r="A21798" i="1" s="1"/>
  <c r="A21802" i="1" s="1"/>
  <c r="A21806" i="1" s="1"/>
  <c r="A21810" i="1" s="1"/>
  <c r="A21814" i="1" s="1"/>
  <c r="A21818" i="1" s="1"/>
  <c r="A21822" i="1" s="1"/>
  <c r="A21826" i="1" s="1"/>
  <c r="A21830" i="1" s="1"/>
  <c r="A21834" i="1" s="1"/>
  <c r="A21838" i="1" s="1"/>
  <c r="A21842" i="1" s="1"/>
  <c r="A21846" i="1" s="1"/>
  <c r="A21850" i="1" s="1"/>
  <c r="A21854" i="1" s="1"/>
  <c r="A21858" i="1" s="1"/>
  <c r="A21862" i="1" s="1"/>
  <c r="A21866" i="1" s="1"/>
  <c r="A21870" i="1" s="1"/>
  <c r="A21874" i="1" s="1"/>
  <c r="A21878" i="1" s="1"/>
  <c r="A21882" i="1" s="1"/>
  <c r="A21886" i="1" s="1"/>
  <c r="A21890" i="1" s="1"/>
  <c r="A21894" i="1" s="1"/>
  <c r="A21898" i="1" s="1"/>
  <c r="A21902" i="1" s="1"/>
  <c r="A21906" i="1" s="1"/>
  <c r="A21910" i="1" s="1"/>
  <c r="A21914" i="1" s="1"/>
  <c r="A21918" i="1" s="1"/>
  <c r="A21922" i="1" s="1"/>
  <c r="A21926" i="1" s="1"/>
  <c r="A21930" i="1" s="1"/>
  <c r="A21934" i="1" s="1"/>
  <c r="A21938" i="1" s="1"/>
  <c r="A21942" i="1" s="1"/>
  <c r="A21946" i="1" s="1"/>
  <c r="A21950" i="1" s="1"/>
  <c r="A21954" i="1" s="1"/>
  <c r="A21958" i="1" s="1"/>
  <c r="A21962" i="1" s="1"/>
  <c r="A21966" i="1" s="1"/>
  <c r="A21970" i="1" s="1"/>
  <c r="A21974" i="1" s="1"/>
  <c r="A21978" i="1" s="1"/>
  <c r="A21982" i="1" s="1"/>
  <c r="A21986" i="1" s="1"/>
  <c r="A21990" i="1" s="1"/>
  <c r="A21994" i="1" s="1"/>
  <c r="A21998" i="1" s="1"/>
  <c r="A22002" i="1" s="1"/>
  <c r="A22006" i="1" s="1"/>
  <c r="A22010" i="1" s="1"/>
  <c r="A22014" i="1" s="1"/>
  <c r="A22018" i="1" s="1"/>
  <c r="A22022" i="1" s="1"/>
  <c r="A22026" i="1" s="1"/>
  <c r="A22030" i="1" s="1"/>
  <c r="A22034" i="1" s="1"/>
  <c r="A22038" i="1" s="1"/>
  <c r="A22042" i="1" s="1"/>
  <c r="A22046" i="1" s="1"/>
  <c r="A22050" i="1" s="1"/>
  <c r="A22054" i="1" s="1"/>
  <c r="A22058" i="1" s="1"/>
  <c r="A22062" i="1" s="1"/>
  <c r="A22066" i="1" s="1"/>
  <c r="A22070" i="1" s="1"/>
  <c r="A22074" i="1" s="1"/>
  <c r="A22078" i="1" s="1"/>
  <c r="A22082" i="1" s="1"/>
  <c r="A22086" i="1" s="1"/>
  <c r="A22090" i="1" s="1"/>
  <c r="A22094" i="1" s="1"/>
  <c r="A22098" i="1" s="1"/>
  <c r="A22102" i="1" s="1"/>
  <c r="A22106" i="1" s="1"/>
  <c r="A22110" i="1" s="1"/>
  <c r="A22114" i="1" s="1"/>
  <c r="A22118" i="1" s="1"/>
  <c r="A22122" i="1" s="1"/>
  <c r="A22126" i="1" s="1"/>
  <c r="A22130" i="1" s="1"/>
  <c r="A22134" i="1" s="1"/>
  <c r="A22138" i="1" s="1"/>
  <c r="A22142" i="1" s="1"/>
  <c r="A22146" i="1" s="1"/>
  <c r="A22150" i="1" s="1"/>
  <c r="A22154" i="1" s="1"/>
  <c r="A22158" i="1" s="1"/>
  <c r="A22162" i="1" s="1"/>
  <c r="A22166" i="1" s="1"/>
  <c r="A22170" i="1" s="1"/>
  <c r="A22174" i="1" s="1"/>
  <c r="A22178" i="1" s="1"/>
  <c r="A22182" i="1" s="1"/>
  <c r="A22186" i="1" s="1"/>
  <c r="A22190" i="1" s="1"/>
  <c r="A22194" i="1" s="1"/>
  <c r="A22198" i="1" s="1"/>
  <c r="A22202" i="1" s="1"/>
  <c r="A22206" i="1" s="1"/>
  <c r="A22210" i="1" s="1"/>
  <c r="A22214" i="1" s="1"/>
  <c r="A22218" i="1" s="1"/>
  <c r="A22222" i="1" s="1"/>
  <c r="A11" i="1"/>
  <c r="A15" i="1" s="1"/>
  <c r="A19" i="1" s="1"/>
  <c r="A23" i="1" s="1"/>
  <c r="A27" i="1" s="1"/>
  <c r="A31" i="1" s="1"/>
  <c r="A35" i="1" s="1"/>
  <c r="A39" i="1" s="1"/>
  <c r="A43" i="1" s="1"/>
  <c r="A47" i="1" s="1"/>
  <c r="A51" i="1" s="1"/>
  <c r="A55" i="1" s="1"/>
  <c r="A59" i="1" s="1"/>
  <c r="A63" i="1" s="1"/>
  <c r="A67" i="1" s="1"/>
  <c r="A71" i="1" s="1"/>
  <c r="A75" i="1" s="1"/>
  <c r="A79" i="1" s="1"/>
  <c r="A83" i="1" s="1"/>
  <c r="A87" i="1" s="1"/>
  <c r="A91" i="1" s="1"/>
  <c r="A95" i="1" s="1"/>
  <c r="A99" i="1" s="1"/>
  <c r="A103" i="1" s="1"/>
  <c r="A107" i="1" s="1"/>
  <c r="A111" i="1" s="1"/>
  <c r="A115" i="1" s="1"/>
  <c r="A119" i="1" s="1"/>
  <c r="A123" i="1" s="1"/>
  <c r="A127" i="1" s="1"/>
  <c r="A131" i="1" s="1"/>
  <c r="A135" i="1" s="1"/>
  <c r="A139" i="1" s="1"/>
  <c r="A143" i="1" s="1"/>
  <c r="A147" i="1" s="1"/>
  <c r="A151" i="1" s="1"/>
  <c r="A155" i="1" s="1"/>
  <c r="A159" i="1" s="1"/>
  <c r="A163" i="1" s="1"/>
  <c r="A167" i="1" s="1"/>
  <c r="A171" i="1" s="1"/>
  <c r="A175" i="1" s="1"/>
  <c r="A179" i="1" s="1"/>
  <c r="A183" i="1" s="1"/>
  <c r="A187" i="1" s="1"/>
  <c r="A191" i="1" s="1"/>
  <c r="A195" i="1" s="1"/>
  <c r="A199" i="1" s="1"/>
  <c r="A203" i="1" s="1"/>
  <c r="A207" i="1" s="1"/>
  <c r="A211" i="1" s="1"/>
  <c r="A215" i="1" s="1"/>
  <c r="A219" i="1" s="1"/>
  <c r="A223" i="1" s="1"/>
  <c r="A227" i="1" s="1"/>
  <c r="A231" i="1" s="1"/>
  <c r="A235" i="1" s="1"/>
  <c r="A239" i="1" s="1"/>
  <c r="A243" i="1" s="1"/>
  <c r="A247" i="1" s="1"/>
  <c r="A251" i="1" s="1"/>
  <c r="A255" i="1" s="1"/>
  <c r="A259" i="1" s="1"/>
  <c r="A263" i="1" s="1"/>
  <c r="A267" i="1" s="1"/>
  <c r="A271" i="1" s="1"/>
  <c r="A275" i="1" s="1"/>
  <c r="A279" i="1" s="1"/>
  <c r="A283" i="1" s="1"/>
  <c r="A287" i="1" s="1"/>
  <c r="A291" i="1" s="1"/>
  <c r="A295" i="1" s="1"/>
  <c r="A299" i="1" s="1"/>
  <c r="A303" i="1" s="1"/>
  <c r="A307" i="1" s="1"/>
  <c r="A311" i="1" s="1"/>
  <c r="A315" i="1" s="1"/>
  <c r="A319" i="1" s="1"/>
  <c r="A323" i="1" s="1"/>
  <c r="A327" i="1" s="1"/>
  <c r="A331" i="1" s="1"/>
  <c r="A335" i="1" s="1"/>
  <c r="A339" i="1" s="1"/>
  <c r="A343" i="1" s="1"/>
  <c r="A347" i="1" s="1"/>
  <c r="A351" i="1" s="1"/>
  <c r="A355" i="1" s="1"/>
  <c r="A359" i="1" s="1"/>
  <c r="A363" i="1" s="1"/>
  <c r="A367" i="1" s="1"/>
  <c r="A371" i="1" s="1"/>
  <c r="A375" i="1" s="1"/>
  <c r="A379" i="1" s="1"/>
  <c r="A383" i="1" s="1"/>
  <c r="A387" i="1" s="1"/>
  <c r="A391" i="1" s="1"/>
  <c r="A395" i="1" s="1"/>
  <c r="A399" i="1" s="1"/>
  <c r="A403" i="1" s="1"/>
  <c r="A407" i="1" s="1"/>
  <c r="A411" i="1" s="1"/>
  <c r="A415" i="1" s="1"/>
  <c r="A419" i="1" s="1"/>
  <c r="A423" i="1" s="1"/>
  <c r="A427" i="1" s="1"/>
  <c r="A431" i="1" s="1"/>
  <c r="A435" i="1" s="1"/>
  <c r="A439" i="1" s="1"/>
  <c r="A443" i="1" s="1"/>
  <c r="A447" i="1" s="1"/>
  <c r="A451" i="1" s="1"/>
  <c r="A455" i="1" s="1"/>
  <c r="A459" i="1" s="1"/>
  <c r="A463" i="1" s="1"/>
  <c r="A467" i="1" s="1"/>
  <c r="A471" i="1" s="1"/>
  <c r="A475" i="1" s="1"/>
  <c r="A479" i="1" s="1"/>
  <c r="A483" i="1" s="1"/>
  <c r="A487" i="1" s="1"/>
  <c r="A491" i="1" s="1"/>
  <c r="A495" i="1" s="1"/>
  <c r="A499" i="1" s="1"/>
  <c r="A503" i="1" s="1"/>
  <c r="A507" i="1" s="1"/>
  <c r="A511" i="1" s="1"/>
  <c r="A515" i="1" s="1"/>
  <c r="A519" i="1" s="1"/>
  <c r="A523" i="1" s="1"/>
  <c r="A527" i="1" s="1"/>
  <c r="A531" i="1" s="1"/>
  <c r="A535" i="1" s="1"/>
  <c r="A539" i="1" s="1"/>
  <c r="A543" i="1" s="1"/>
  <c r="A547" i="1" s="1"/>
  <c r="A551" i="1" s="1"/>
  <c r="A555" i="1" s="1"/>
  <c r="A559" i="1" s="1"/>
  <c r="A563" i="1" s="1"/>
  <c r="A567" i="1" s="1"/>
  <c r="A571" i="1" s="1"/>
  <c r="A575" i="1" s="1"/>
  <c r="A579" i="1" s="1"/>
  <c r="A583" i="1" s="1"/>
  <c r="A587" i="1" s="1"/>
  <c r="A591" i="1" s="1"/>
  <c r="A595" i="1" s="1"/>
  <c r="A599" i="1" s="1"/>
  <c r="A603" i="1" s="1"/>
  <c r="A607" i="1" s="1"/>
  <c r="A611" i="1" s="1"/>
  <c r="A615" i="1" s="1"/>
  <c r="A619" i="1" s="1"/>
  <c r="A623" i="1" s="1"/>
  <c r="A627" i="1" s="1"/>
  <c r="A631" i="1" s="1"/>
  <c r="A635" i="1" s="1"/>
  <c r="A639" i="1" s="1"/>
  <c r="A643" i="1" s="1"/>
  <c r="A647" i="1" s="1"/>
  <c r="A651" i="1" s="1"/>
  <c r="A655" i="1" s="1"/>
  <c r="A659" i="1" s="1"/>
  <c r="A663" i="1" s="1"/>
  <c r="A667" i="1" s="1"/>
  <c r="A671" i="1" s="1"/>
  <c r="A675" i="1" s="1"/>
  <c r="A679" i="1" s="1"/>
  <c r="A683" i="1" s="1"/>
  <c r="A687" i="1" s="1"/>
  <c r="A691" i="1" s="1"/>
  <c r="A695" i="1" s="1"/>
  <c r="A699" i="1" s="1"/>
  <c r="A703" i="1" s="1"/>
  <c r="A707" i="1" s="1"/>
  <c r="A711" i="1" s="1"/>
  <c r="A715" i="1" s="1"/>
  <c r="A719" i="1" s="1"/>
  <c r="A723" i="1" s="1"/>
  <c r="A727" i="1" s="1"/>
  <c r="A731" i="1" s="1"/>
  <c r="A735" i="1" s="1"/>
  <c r="A739" i="1" s="1"/>
  <c r="A743" i="1" s="1"/>
  <c r="A747" i="1" s="1"/>
  <c r="A751" i="1" s="1"/>
  <c r="A755" i="1" s="1"/>
  <c r="A759" i="1" s="1"/>
  <c r="A763" i="1" s="1"/>
  <c r="A767" i="1" s="1"/>
  <c r="A771" i="1" s="1"/>
  <c r="A775" i="1" s="1"/>
  <c r="A779" i="1" s="1"/>
  <c r="A783" i="1" s="1"/>
  <c r="A787" i="1" s="1"/>
  <c r="A791" i="1" s="1"/>
  <c r="A795" i="1" s="1"/>
  <c r="A799" i="1" s="1"/>
  <c r="A803" i="1" s="1"/>
  <c r="A807" i="1" s="1"/>
  <c r="A811" i="1" s="1"/>
  <c r="A815" i="1" s="1"/>
  <c r="A819" i="1" s="1"/>
  <c r="A823" i="1" s="1"/>
  <c r="A827" i="1" s="1"/>
  <c r="A831" i="1" s="1"/>
  <c r="A835" i="1" s="1"/>
  <c r="A839" i="1" s="1"/>
  <c r="A843" i="1" s="1"/>
  <c r="A847" i="1" s="1"/>
  <c r="A851" i="1" s="1"/>
  <c r="A855" i="1" s="1"/>
  <c r="A859" i="1" s="1"/>
  <c r="A863" i="1" s="1"/>
  <c r="A867" i="1" s="1"/>
  <c r="A871" i="1" s="1"/>
  <c r="A875" i="1" s="1"/>
  <c r="A879" i="1" s="1"/>
  <c r="A883" i="1" s="1"/>
  <c r="A887" i="1" s="1"/>
  <c r="A891" i="1" s="1"/>
  <c r="A895" i="1" s="1"/>
  <c r="A899" i="1" s="1"/>
  <c r="A903" i="1" s="1"/>
  <c r="A907" i="1" s="1"/>
  <c r="A911" i="1" s="1"/>
  <c r="A915" i="1" s="1"/>
  <c r="A919" i="1" s="1"/>
  <c r="A923" i="1" s="1"/>
  <c r="A927" i="1" s="1"/>
  <c r="A931" i="1" s="1"/>
  <c r="A935" i="1" s="1"/>
  <c r="A939" i="1" s="1"/>
  <c r="A943" i="1" s="1"/>
  <c r="A947" i="1" s="1"/>
  <c r="A951" i="1" s="1"/>
  <c r="A955" i="1" s="1"/>
  <c r="A959" i="1" s="1"/>
  <c r="A963" i="1" s="1"/>
  <c r="A967" i="1" s="1"/>
  <c r="A971" i="1" s="1"/>
  <c r="A975" i="1" s="1"/>
  <c r="A979" i="1" s="1"/>
  <c r="A983" i="1" s="1"/>
  <c r="A987" i="1" s="1"/>
  <c r="A991" i="1" s="1"/>
  <c r="A995" i="1" s="1"/>
  <c r="A999" i="1" s="1"/>
  <c r="A1003" i="1" s="1"/>
  <c r="A1007" i="1" s="1"/>
  <c r="A1011" i="1" s="1"/>
  <c r="A1015" i="1" s="1"/>
  <c r="A1019" i="1" s="1"/>
  <c r="A1023" i="1" s="1"/>
  <c r="A1027" i="1" s="1"/>
  <c r="A1031" i="1" s="1"/>
  <c r="A1035" i="1" s="1"/>
  <c r="A1039" i="1" s="1"/>
  <c r="A1043" i="1" s="1"/>
  <c r="A1047" i="1" s="1"/>
  <c r="A1051" i="1" s="1"/>
  <c r="A1055" i="1" s="1"/>
  <c r="A1059" i="1" s="1"/>
  <c r="A1063" i="1" s="1"/>
  <c r="A1067" i="1" s="1"/>
  <c r="A1071" i="1" s="1"/>
  <c r="A1075" i="1" s="1"/>
  <c r="A1079" i="1" s="1"/>
  <c r="A1083" i="1" s="1"/>
  <c r="A1087" i="1" s="1"/>
  <c r="A1091" i="1" s="1"/>
  <c r="A1095" i="1" s="1"/>
  <c r="A1099" i="1" s="1"/>
  <c r="A1103" i="1" s="1"/>
  <c r="A1107" i="1" s="1"/>
  <c r="A1111" i="1" s="1"/>
  <c r="A1115" i="1" s="1"/>
  <c r="A1119" i="1" s="1"/>
  <c r="A1123" i="1" s="1"/>
  <c r="A1127" i="1" s="1"/>
  <c r="A1131" i="1" s="1"/>
  <c r="A1135" i="1" s="1"/>
  <c r="A1139" i="1" s="1"/>
  <c r="A1143" i="1" s="1"/>
  <c r="A1147" i="1" s="1"/>
  <c r="A1151" i="1" s="1"/>
  <c r="A1155" i="1" s="1"/>
  <c r="A1159" i="1" s="1"/>
  <c r="A1163" i="1" s="1"/>
  <c r="A1167" i="1" s="1"/>
  <c r="A1171" i="1" s="1"/>
  <c r="A1175" i="1" s="1"/>
  <c r="A1179" i="1" s="1"/>
  <c r="A1183" i="1" s="1"/>
  <c r="A1187" i="1" s="1"/>
  <c r="A1191" i="1" s="1"/>
  <c r="A1195" i="1" s="1"/>
  <c r="A1199" i="1" s="1"/>
  <c r="A1203" i="1" s="1"/>
  <c r="A1207" i="1" s="1"/>
  <c r="A1211" i="1" s="1"/>
  <c r="A1215" i="1" s="1"/>
  <c r="A1219" i="1" s="1"/>
  <c r="A1223" i="1" s="1"/>
  <c r="A1227" i="1" s="1"/>
  <c r="A1231" i="1" s="1"/>
  <c r="A1235" i="1" s="1"/>
  <c r="A1239" i="1" s="1"/>
  <c r="A1243" i="1" s="1"/>
  <c r="A1247" i="1" s="1"/>
  <c r="A1251" i="1" s="1"/>
  <c r="A1255" i="1" s="1"/>
  <c r="A1259" i="1" s="1"/>
  <c r="A1263" i="1" s="1"/>
  <c r="A1267" i="1" s="1"/>
  <c r="A1271" i="1" s="1"/>
  <c r="A1275" i="1" s="1"/>
  <c r="A1279" i="1" s="1"/>
  <c r="A1283" i="1" s="1"/>
  <c r="A1287" i="1" s="1"/>
  <c r="A1291" i="1" s="1"/>
  <c r="A1295" i="1" s="1"/>
  <c r="A1299" i="1" s="1"/>
  <c r="A1303" i="1" s="1"/>
  <c r="A1307" i="1" s="1"/>
  <c r="A1311" i="1" s="1"/>
  <c r="A1315" i="1" s="1"/>
  <c r="A1319" i="1" s="1"/>
  <c r="A1323" i="1" s="1"/>
  <c r="A1327" i="1" s="1"/>
  <c r="A1331" i="1" s="1"/>
  <c r="A1335" i="1" s="1"/>
  <c r="A1339" i="1" s="1"/>
  <c r="A1343" i="1" s="1"/>
  <c r="A1347" i="1" s="1"/>
  <c r="A1351" i="1" s="1"/>
  <c r="A1355" i="1" s="1"/>
  <c r="A1359" i="1" s="1"/>
  <c r="A1363" i="1" s="1"/>
  <c r="A1367" i="1" s="1"/>
  <c r="A1371" i="1" s="1"/>
  <c r="A1375" i="1" s="1"/>
  <c r="A1379" i="1" s="1"/>
  <c r="A1383" i="1" s="1"/>
  <c r="A1387" i="1" s="1"/>
  <c r="A1391" i="1" s="1"/>
  <c r="A1395" i="1" s="1"/>
  <c r="A1399" i="1" s="1"/>
  <c r="A1403" i="1" s="1"/>
  <c r="A1407" i="1" s="1"/>
  <c r="A1411" i="1" s="1"/>
  <c r="A1415" i="1" s="1"/>
  <c r="A1419" i="1" s="1"/>
  <c r="A1423" i="1" s="1"/>
  <c r="A1427" i="1" s="1"/>
  <c r="A1431" i="1" s="1"/>
  <c r="A1435" i="1" s="1"/>
  <c r="A1439" i="1" s="1"/>
  <c r="A1443" i="1" s="1"/>
  <c r="A1447" i="1" s="1"/>
  <c r="A1451" i="1" s="1"/>
  <c r="A1455" i="1" s="1"/>
  <c r="A1459" i="1" s="1"/>
  <c r="A1463" i="1" s="1"/>
  <c r="A1467" i="1" s="1"/>
  <c r="A1471" i="1" s="1"/>
  <c r="A1475" i="1" s="1"/>
  <c r="A1479" i="1" s="1"/>
  <c r="A1483" i="1" s="1"/>
  <c r="A1487" i="1" s="1"/>
  <c r="A1491" i="1" s="1"/>
  <c r="A1495" i="1" s="1"/>
  <c r="A1499" i="1" s="1"/>
  <c r="A1503" i="1" s="1"/>
  <c r="A1507" i="1" s="1"/>
  <c r="A1511" i="1" s="1"/>
  <c r="A1515" i="1" s="1"/>
  <c r="A1519" i="1" s="1"/>
  <c r="A1523" i="1" s="1"/>
  <c r="A1527" i="1" s="1"/>
  <c r="A1531" i="1" s="1"/>
  <c r="A1535" i="1" s="1"/>
  <c r="A1539" i="1" s="1"/>
  <c r="A1543" i="1" s="1"/>
  <c r="A1547" i="1" s="1"/>
  <c r="A1551" i="1" s="1"/>
  <c r="A1555" i="1" s="1"/>
  <c r="A1559" i="1" s="1"/>
  <c r="A1563" i="1" s="1"/>
  <c r="A1567" i="1" s="1"/>
  <c r="A1571" i="1" s="1"/>
  <c r="A1575" i="1" s="1"/>
  <c r="A1579" i="1" s="1"/>
  <c r="A1583" i="1" s="1"/>
  <c r="A1587" i="1" s="1"/>
  <c r="A1591" i="1" s="1"/>
  <c r="A1595" i="1" s="1"/>
  <c r="A1599" i="1" s="1"/>
  <c r="A1603" i="1" s="1"/>
  <c r="A1607" i="1" s="1"/>
  <c r="A1611" i="1" s="1"/>
  <c r="A1615" i="1" s="1"/>
  <c r="A1619" i="1" s="1"/>
  <c r="A1623" i="1" s="1"/>
  <c r="A1627" i="1" s="1"/>
  <c r="A1631" i="1" s="1"/>
  <c r="A1635" i="1" s="1"/>
  <c r="A1639" i="1" s="1"/>
  <c r="A1643" i="1" s="1"/>
  <c r="A1647" i="1" s="1"/>
  <c r="A1651" i="1" s="1"/>
  <c r="A1655" i="1" s="1"/>
  <c r="A1659" i="1" s="1"/>
  <c r="A1663" i="1" s="1"/>
  <c r="A1667" i="1" s="1"/>
  <c r="A1671" i="1" s="1"/>
  <c r="A1675" i="1" s="1"/>
  <c r="A1679" i="1" s="1"/>
  <c r="A1683" i="1" s="1"/>
  <c r="A1687" i="1" s="1"/>
  <c r="A1691" i="1" s="1"/>
  <c r="A1695" i="1" s="1"/>
  <c r="A1699" i="1" s="1"/>
  <c r="A1703" i="1" s="1"/>
  <c r="A1707" i="1" s="1"/>
  <c r="A1711" i="1" s="1"/>
  <c r="A1715" i="1" s="1"/>
  <c r="A1719" i="1" s="1"/>
  <c r="A1723" i="1" s="1"/>
  <c r="A1727" i="1" s="1"/>
  <c r="A1731" i="1" s="1"/>
  <c r="A1735" i="1" s="1"/>
  <c r="A1739" i="1" s="1"/>
  <c r="A1743" i="1" s="1"/>
  <c r="A1747" i="1" s="1"/>
  <c r="A1751" i="1" s="1"/>
  <c r="A1755" i="1" s="1"/>
  <c r="A1759" i="1" s="1"/>
  <c r="A1763" i="1" s="1"/>
  <c r="A1767" i="1" s="1"/>
  <c r="A1771" i="1" s="1"/>
  <c r="A1775" i="1" s="1"/>
  <c r="A1779" i="1" s="1"/>
  <c r="A1783" i="1" s="1"/>
  <c r="A1787" i="1" s="1"/>
  <c r="A1791" i="1" s="1"/>
  <c r="A1795" i="1" s="1"/>
  <c r="A1799" i="1" s="1"/>
  <c r="A1803" i="1" s="1"/>
  <c r="A1807" i="1" s="1"/>
  <c r="A1811" i="1" s="1"/>
  <c r="A1815" i="1" s="1"/>
  <c r="A1819" i="1" s="1"/>
  <c r="A1823" i="1" s="1"/>
  <c r="A1827" i="1" s="1"/>
  <c r="A1831" i="1" s="1"/>
  <c r="A1835" i="1" s="1"/>
  <c r="A1839" i="1" s="1"/>
  <c r="A1843" i="1" s="1"/>
  <c r="A1847" i="1" s="1"/>
  <c r="A1851" i="1" s="1"/>
  <c r="A1855" i="1" s="1"/>
  <c r="A1859" i="1" s="1"/>
  <c r="A1863" i="1" s="1"/>
  <c r="A1867" i="1" s="1"/>
  <c r="A1871" i="1" s="1"/>
  <c r="A1875" i="1" s="1"/>
  <c r="A1879" i="1" s="1"/>
  <c r="A1883" i="1" s="1"/>
  <c r="A1887" i="1" s="1"/>
  <c r="A1891" i="1" s="1"/>
  <c r="A1895" i="1" s="1"/>
  <c r="A1899" i="1" s="1"/>
  <c r="A1903" i="1" s="1"/>
  <c r="A1907" i="1" s="1"/>
  <c r="A1911" i="1" s="1"/>
  <c r="A1915" i="1" s="1"/>
  <c r="A1919" i="1" s="1"/>
  <c r="A1923" i="1" s="1"/>
  <c r="A1927" i="1" s="1"/>
  <c r="A1931" i="1" s="1"/>
  <c r="A1935" i="1" s="1"/>
  <c r="A1939" i="1" s="1"/>
  <c r="A1943" i="1" s="1"/>
  <c r="A1947" i="1" s="1"/>
  <c r="A1951" i="1" s="1"/>
  <c r="A1955" i="1" s="1"/>
  <c r="A1959" i="1" s="1"/>
  <c r="A1963" i="1" s="1"/>
  <c r="A1967" i="1" s="1"/>
  <c r="A1971" i="1" s="1"/>
  <c r="A1975" i="1" s="1"/>
  <c r="A1979" i="1" s="1"/>
  <c r="A1983" i="1" s="1"/>
  <c r="A1987" i="1" s="1"/>
  <c r="A1991" i="1" s="1"/>
  <c r="A1995" i="1" s="1"/>
  <c r="A1999" i="1" s="1"/>
  <c r="A2003" i="1" s="1"/>
  <c r="A2007" i="1" s="1"/>
  <c r="A2011" i="1" s="1"/>
  <c r="A2015" i="1" s="1"/>
  <c r="A2019" i="1" s="1"/>
  <c r="A2023" i="1" s="1"/>
  <c r="A2027" i="1" s="1"/>
  <c r="A2031" i="1" s="1"/>
  <c r="A2035" i="1" s="1"/>
  <c r="A2039" i="1" s="1"/>
  <c r="A2043" i="1" s="1"/>
  <c r="A2047" i="1" s="1"/>
  <c r="A2051" i="1" s="1"/>
  <c r="A2055" i="1" s="1"/>
  <c r="A2059" i="1" s="1"/>
  <c r="A2063" i="1" s="1"/>
  <c r="A2067" i="1" s="1"/>
  <c r="A2071" i="1" s="1"/>
  <c r="A2075" i="1" s="1"/>
  <c r="A2079" i="1" s="1"/>
  <c r="A2083" i="1" s="1"/>
  <c r="A2087" i="1" s="1"/>
  <c r="A2091" i="1" s="1"/>
  <c r="A2095" i="1" s="1"/>
  <c r="A2099" i="1" s="1"/>
  <c r="A2103" i="1" s="1"/>
  <c r="A2107" i="1" s="1"/>
  <c r="A2111" i="1" s="1"/>
  <c r="A2115" i="1" s="1"/>
  <c r="A2119" i="1" s="1"/>
  <c r="A2123" i="1" s="1"/>
  <c r="A2127" i="1" s="1"/>
  <c r="A2131" i="1" s="1"/>
  <c r="A2135" i="1" s="1"/>
  <c r="A2139" i="1" s="1"/>
  <c r="A2143" i="1" s="1"/>
  <c r="A2147" i="1" s="1"/>
  <c r="A2151" i="1" s="1"/>
  <c r="A2155" i="1" s="1"/>
  <c r="A2159" i="1" s="1"/>
  <c r="A2163" i="1" s="1"/>
  <c r="A2167" i="1" s="1"/>
  <c r="A2171" i="1" s="1"/>
  <c r="A2175" i="1" s="1"/>
  <c r="A2179" i="1" s="1"/>
  <c r="A2183" i="1" s="1"/>
  <c r="A2187" i="1" s="1"/>
  <c r="A2191" i="1" s="1"/>
  <c r="A2195" i="1" s="1"/>
  <c r="A2199" i="1" s="1"/>
  <c r="A2203" i="1" s="1"/>
  <c r="A2207" i="1" s="1"/>
  <c r="A2211" i="1" s="1"/>
  <c r="A2215" i="1" s="1"/>
  <c r="A2219" i="1" s="1"/>
  <c r="A2223" i="1" s="1"/>
  <c r="A2227" i="1" s="1"/>
  <c r="A2231" i="1" s="1"/>
  <c r="A2235" i="1" s="1"/>
  <c r="A2239" i="1" s="1"/>
  <c r="A2243" i="1" s="1"/>
  <c r="A2247" i="1" s="1"/>
  <c r="A2251" i="1" s="1"/>
  <c r="A2255" i="1" s="1"/>
  <c r="A2259" i="1" s="1"/>
  <c r="A2263" i="1" s="1"/>
  <c r="A2267" i="1" s="1"/>
  <c r="A2271" i="1" s="1"/>
  <c r="A2275" i="1" s="1"/>
  <c r="A2279" i="1" s="1"/>
  <c r="A2283" i="1" s="1"/>
  <c r="A2287" i="1" s="1"/>
  <c r="A2291" i="1" s="1"/>
  <c r="A2295" i="1" s="1"/>
  <c r="A2299" i="1" s="1"/>
  <c r="A2303" i="1" s="1"/>
  <c r="A2307" i="1" s="1"/>
  <c r="A2311" i="1" s="1"/>
  <c r="A2315" i="1" s="1"/>
  <c r="A2319" i="1" s="1"/>
  <c r="A2323" i="1" s="1"/>
  <c r="A2327" i="1" s="1"/>
  <c r="A2331" i="1" s="1"/>
  <c r="A2335" i="1" s="1"/>
  <c r="A2339" i="1" s="1"/>
  <c r="A2343" i="1" s="1"/>
  <c r="A2347" i="1" s="1"/>
  <c r="A2351" i="1" s="1"/>
  <c r="A2355" i="1" s="1"/>
  <c r="A2359" i="1" s="1"/>
  <c r="A2363" i="1" s="1"/>
  <c r="A2367" i="1" s="1"/>
  <c r="A2371" i="1" s="1"/>
  <c r="A2375" i="1" s="1"/>
  <c r="A2379" i="1" s="1"/>
  <c r="A2383" i="1" s="1"/>
  <c r="A2387" i="1" s="1"/>
  <c r="A2391" i="1" s="1"/>
  <c r="A2395" i="1" s="1"/>
  <c r="A2399" i="1" s="1"/>
  <c r="A2403" i="1" s="1"/>
  <c r="A2407" i="1" s="1"/>
  <c r="A2411" i="1" s="1"/>
  <c r="A2415" i="1" s="1"/>
  <c r="A2419" i="1" s="1"/>
  <c r="A2423" i="1" s="1"/>
  <c r="A2427" i="1" s="1"/>
  <c r="A2431" i="1" s="1"/>
  <c r="A2435" i="1" s="1"/>
  <c r="A2439" i="1" s="1"/>
  <c r="A2443" i="1" s="1"/>
  <c r="A2447" i="1" s="1"/>
  <c r="A2451" i="1" s="1"/>
  <c r="A2455" i="1" s="1"/>
  <c r="A2459" i="1" s="1"/>
  <c r="A2463" i="1" s="1"/>
  <c r="A2467" i="1" s="1"/>
  <c r="A2471" i="1" s="1"/>
  <c r="A2475" i="1" s="1"/>
  <c r="A2479" i="1" s="1"/>
  <c r="A2483" i="1" s="1"/>
  <c r="A2487" i="1" s="1"/>
  <c r="A2491" i="1" s="1"/>
  <c r="A2495" i="1" s="1"/>
  <c r="A2499" i="1" s="1"/>
  <c r="A2503" i="1" s="1"/>
  <c r="A2507" i="1" s="1"/>
  <c r="A2511" i="1" s="1"/>
  <c r="A2515" i="1" s="1"/>
  <c r="A2519" i="1" s="1"/>
  <c r="A2523" i="1" s="1"/>
  <c r="A2527" i="1" s="1"/>
  <c r="A2531" i="1" s="1"/>
  <c r="A2535" i="1" s="1"/>
  <c r="A2539" i="1" s="1"/>
  <c r="A2543" i="1" s="1"/>
  <c r="A2547" i="1" s="1"/>
  <c r="A2551" i="1" s="1"/>
  <c r="A2555" i="1" s="1"/>
  <c r="A2559" i="1" s="1"/>
  <c r="A2563" i="1" s="1"/>
  <c r="A2567" i="1" s="1"/>
  <c r="A2571" i="1" s="1"/>
  <c r="A2575" i="1" s="1"/>
  <c r="A2579" i="1" s="1"/>
  <c r="A2583" i="1" s="1"/>
  <c r="A2587" i="1" s="1"/>
  <c r="A2591" i="1" s="1"/>
  <c r="A2595" i="1" s="1"/>
  <c r="A2599" i="1" s="1"/>
  <c r="A2603" i="1" s="1"/>
  <c r="A2607" i="1" s="1"/>
  <c r="A2611" i="1" s="1"/>
  <c r="A2615" i="1" s="1"/>
  <c r="A2619" i="1" s="1"/>
  <c r="A2623" i="1" s="1"/>
  <c r="A2627" i="1" s="1"/>
  <c r="A2631" i="1" s="1"/>
  <c r="A2635" i="1" s="1"/>
  <c r="A2639" i="1" s="1"/>
  <c r="A2643" i="1" s="1"/>
  <c r="A2647" i="1" s="1"/>
  <c r="A2651" i="1" s="1"/>
  <c r="A2655" i="1" s="1"/>
  <c r="A2659" i="1" s="1"/>
  <c r="A2663" i="1" s="1"/>
  <c r="A2667" i="1" s="1"/>
  <c r="A2671" i="1" s="1"/>
  <c r="A2675" i="1" s="1"/>
  <c r="A2679" i="1" s="1"/>
  <c r="A2683" i="1" s="1"/>
  <c r="A2687" i="1" s="1"/>
  <c r="A2691" i="1" s="1"/>
  <c r="A2695" i="1" s="1"/>
  <c r="A2699" i="1" s="1"/>
  <c r="A2703" i="1" s="1"/>
  <c r="A2707" i="1" s="1"/>
  <c r="A2711" i="1" s="1"/>
  <c r="A2715" i="1" s="1"/>
  <c r="A2719" i="1" s="1"/>
  <c r="A2723" i="1" s="1"/>
  <c r="A2727" i="1" s="1"/>
  <c r="A2731" i="1" s="1"/>
  <c r="A2735" i="1" s="1"/>
  <c r="A2739" i="1" s="1"/>
  <c r="A2743" i="1" s="1"/>
  <c r="A2747" i="1" s="1"/>
  <c r="A2751" i="1" s="1"/>
  <c r="A2755" i="1" s="1"/>
  <c r="A2759" i="1" s="1"/>
  <c r="A2763" i="1" s="1"/>
  <c r="A2767" i="1" s="1"/>
  <c r="A2771" i="1" s="1"/>
  <c r="A2775" i="1" s="1"/>
  <c r="A2779" i="1" s="1"/>
  <c r="A2783" i="1" s="1"/>
  <c r="A2787" i="1" s="1"/>
  <c r="A2791" i="1" s="1"/>
  <c r="A2795" i="1" s="1"/>
  <c r="A2799" i="1" s="1"/>
  <c r="A2803" i="1" s="1"/>
  <c r="A2807" i="1" s="1"/>
  <c r="A2811" i="1" s="1"/>
  <c r="A2815" i="1" s="1"/>
  <c r="A2819" i="1" s="1"/>
  <c r="A2823" i="1" s="1"/>
  <c r="A2827" i="1" s="1"/>
  <c r="A2831" i="1" s="1"/>
  <c r="A2835" i="1" s="1"/>
  <c r="A2839" i="1" s="1"/>
  <c r="A2843" i="1" s="1"/>
  <c r="A2847" i="1" s="1"/>
  <c r="A2851" i="1" s="1"/>
  <c r="A2855" i="1" s="1"/>
  <c r="A2859" i="1" s="1"/>
  <c r="A2863" i="1" s="1"/>
  <c r="A2867" i="1" s="1"/>
  <c r="A2871" i="1" s="1"/>
  <c r="A2875" i="1" s="1"/>
  <c r="A2879" i="1" s="1"/>
  <c r="A2883" i="1" s="1"/>
  <c r="A2887" i="1" s="1"/>
  <c r="A2891" i="1" s="1"/>
  <c r="A2895" i="1" s="1"/>
  <c r="A2899" i="1" s="1"/>
  <c r="A2903" i="1" s="1"/>
  <c r="A2907" i="1" s="1"/>
  <c r="A2911" i="1" s="1"/>
  <c r="A2915" i="1" s="1"/>
  <c r="A2919" i="1" s="1"/>
  <c r="A2923" i="1" s="1"/>
  <c r="A2927" i="1" s="1"/>
  <c r="A2931" i="1" s="1"/>
  <c r="A2935" i="1" s="1"/>
  <c r="A2939" i="1" s="1"/>
  <c r="A2943" i="1" s="1"/>
  <c r="A2947" i="1" s="1"/>
  <c r="A2951" i="1" s="1"/>
  <c r="A2955" i="1" s="1"/>
  <c r="A2959" i="1" s="1"/>
  <c r="A2963" i="1" s="1"/>
  <c r="A2967" i="1" s="1"/>
  <c r="A2971" i="1" s="1"/>
  <c r="A2975" i="1" s="1"/>
  <c r="A2979" i="1" s="1"/>
  <c r="A2983" i="1" s="1"/>
  <c r="A2987" i="1" s="1"/>
  <c r="A2991" i="1" s="1"/>
  <c r="A2995" i="1" s="1"/>
  <c r="A2999" i="1" s="1"/>
  <c r="A3003" i="1" s="1"/>
  <c r="A3007" i="1" s="1"/>
  <c r="A3011" i="1" s="1"/>
  <c r="A3015" i="1" s="1"/>
  <c r="A3019" i="1" s="1"/>
  <c r="A3023" i="1" s="1"/>
  <c r="A3027" i="1" s="1"/>
  <c r="A3031" i="1" s="1"/>
  <c r="A3035" i="1" s="1"/>
  <c r="A3039" i="1" s="1"/>
  <c r="A3043" i="1" s="1"/>
  <c r="A3047" i="1" s="1"/>
  <c r="A3051" i="1" s="1"/>
  <c r="A3055" i="1" s="1"/>
  <c r="A3059" i="1" s="1"/>
  <c r="A3063" i="1" s="1"/>
  <c r="A3067" i="1" s="1"/>
  <c r="A3071" i="1" s="1"/>
  <c r="A3075" i="1" s="1"/>
  <c r="A3079" i="1" s="1"/>
  <c r="A3083" i="1" s="1"/>
  <c r="A3087" i="1" s="1"/>
  <c r="A3091" i="1" s="1"/>
  <c r="A3095" i="1" s="1"/>
  <c r="A3099" i="1" s="1"/>
  <c r="A3103" i="1" s="1"/>
  <c r="A3107" i="1" s="1"/>
  <c r="A3111" i="1" s="1"/>
  <c r="A3115" i="1" s="1"/>
  <c r="A3119" i="1" s="1"/>
  <c r="A3123" i="1" s="1"/>
  <c r="A3127" i="1" s="1"/>
  <c r="A3131" i="1" s="1"/>
  <c r="A3135" i="1" s="1"/>
  <c r="A3139" i="1" s="1"/>
  <c r="A3143" i="1" s="1"/>
  <c r="A3147" i="1" s="1"/>
  <c r="A3151" i="1" s="1"/>
  <c r="A3155" i="1" s="1"/>
  <c r="A3159" i="1" s="1"/>
  <c r="A3163" i="1" s="1"/>
  <c r="A3167" i="1" s="1"/>
  <c r="A3171" i="1" s="1"/>
  <c r="A3175" i="1" s="1"/>
  <c r="A3179" i="1" s="1"/>
  <c r="A3183" i="1" s="1"/>
  <c r="A3187" i="1" s="1"/>
  <c r="A3191" i="1" s="1"/>
  <c r="A3195" i="1" s="1"/>
  <c r="A3199" i="1" s="1"/>
  <c r="A3203" i="1" s="1"/>
  <c r="A3207" i="1" s="1"/>
  <c r="A3211" i="1" s="1"/>
  <c r="A3215" i="1" s="1"/>
  <c r="A3219" i="1" s="1"/>
  <c r="A3223" i="1" s="1"/>
  <c r="A3227" i="1" s="1"/>
  <c r="A3231" i="1" s="1"/>
  <c r="A3235" i="1" s="1"/>
  <c r="A3239" i="1" s="1"/>
  <c r="A3243" i="1" s="1"/>
  <c r="A3247" i="1" s="1"/>
  <c r="A3251" i="1" s="1"/>
  <c r="A3255" i="1" s="1"/>
  <c r="A3259" i="1" s="1"/>
  <c r="A3263" i="1" s="1"/>
  <c r="A3267" i="1" s="1"/>
  <c r="A3271" i="1" s="1"/>
  <c r="A3275" i="1" s="1"/>
  <c r="A3279" i="1" s="1"/>
  <c r="A3283" i="1" s="1"/>
  <c r="A3287" i="1" s="1"/>
  <c r="A3291" i="1" s="1"/>
  <c r="A3295" i="1" s="1"/>
  <c r="A3299" i="1" s="1"/>
  <c r="A3303" i="1" s="1"/>
  <c r="A3307" i="1" s="1"/>
  <c r="A3311" i="1" s="1"/>
  <c r="A3315" i="1" s="1"/>
  <c r="A3319" i="1" s="1"/>
  <c r="A3323" i="1" s="1"/>
  <c r="A3327" i="1" s="1"/>
  <c r="A3331" i="1" s="1"/>
  <c r="A3335" i="1" s="1"/>
  <c r="A3339" i="1" s="1"/>
  <c r="A3343" i="1" s="1"/>
  <c r="A3347" i="1" s="1"/>
  <c r="A3351" i="1" s="1"/>
  <c r="A3355" i="1" s="1"/>
  <c r="A3359" i="1" s="1"/>
  <c r="A3363" i="1" s="1"/>
  <c r="A3367" i="1" s="1"/>
  <c r="A3371" i="1" s="1"/>
  <c r="A3375" i="1" s="1"/>
  <c r="A3379" i="1" s="1"/>
  <c r="A3383" i="1" s="1"/>
  <c r="A3387" i="1" s="1"/>
  <c r="A3391" i="1" s="1"/>
  <c r="A3395" i="1" s="1"/>
  <c r="A3399" i="1" s="1"/>
  <c r="A3403" i="1" s="1"/>
  <c r="A3407" i="1" s="1"/>
  <c r="A3411" i="1" s="1"/>
  <c r="A3415" i="1" s="1"/>
  <c r="A3419" i="1" s="1"/>
  <c r="A3423" i="1" s="1"/>
  <c r="A3427" i="1" s="1"/>
  <c r="A3431" i="1" s="1"/>
  <c r="A3435" i="1" s="1"/>
  <c r="A3439" i="1" s="1"/>
  <c r="A3443" i="1" s="1"/>
  <c r="A3447" i="1" s="1"/>
  <c r="A3451" i="1" s="1"/>
  <c r="A3455" i="1" s="1"/>
  <c r="A3459" i="1" s="1"/>
  <c r="A3463" i="1" s="1"/>
  <c r="A3467" i="1" s="1"/>
  <c r="A3471" i="1" s="1"/>
  <c r="A3475" i="1" s="1"/>
  <c r="A3479" i="1" s="1"/>
  <c r="A3483" i="1" s="1"/>
  <c r="A3487" i="1" s="1"/>
  <c r="A3491" i="1" s="1"/>
  <c r="A3495" i="1" s="1"/>
  <c r="A3499" i="1" s="1"/>
  <c r="A3503" i="1" s="1"/>
  <c r="A3507" i="1" s="1"/>
  <c r="A3511" i="1" s="1"/>
  <c r="A3515" i="1" s="1"/>
  <c r="A3519" i="1" s="1"/>
  <c r="A3523" i="1" s="1"/>
  <c r="A3527" i="1" s="1"/>
  <c r="A3531" i="1" s="1"/>
  <c r="A3535" i="1" s="1"/>
  <c r="A3539" i="1" s="1"/>
  <c r="A3543" i="1" s="1"/>
  <c r="A3547" i="1" s="1"/>
  <c r="A3551" i="1" s="1"/>
  <c r="A3555" i="1" s="1"/>
  <c r="A3559" i="1" s="1"/>
  <c r="A3563" i="1" s="1"/>
  <c r="A3567" i="1" s="1"/>
  <c r="A3571" i="1" s="1"/>
  <c r="A3575" i="1" s="1"/>
  <c r="A3579" i="1" s="1"/>
  <c r="A3583" i="1" s="1"/>
  <c r="A3587" i="1" s="1"/>
  <c r="A3591" i="1" s="1"/>
  <c r="A3595" i="1" s="1"/>
  <c r="A3599" i="1" s="1"/>
  <c r="A3603" i="1" s="1"/>
  <c r="A3607" i="1" s="1"/>
  <c r="A3611" i="1" s="1"/>
  <c r="A3615" i="1" s="1"/>
  <c r="A3619" i="1" s="1"/>
  <c r="A3623" i="1" s="1"/>
  <c r="A3627" i="1" s="1"/>
  <c r="A3631" i="1" s="1"/>
  <c r="A3635" i="1" s="1"/>
  <c r="A3639" i="1" s="1"/>
  <c r="A3643" i="1" s="1"/>
  <c r="A3647" i="1" s="1"/>
  <c r="A3651" i="1" s="1"/>
  <c r="A3655" i="1" s="1"/>
  <c r="A3659" i="1" s="1"/>
  <c r="A3663" i="1" s="1"/>
  <c r="A3667" i="1" s="1"/>
  <c r="A3671" i="1" s="1"/>
  <c r="A3675" i="1" s="1"/>
  <c r="A3679" i="1" s="1"/>
  <c r="A3683" i="1" s="1"/>
  <c r="A3687" i="1" s="1"/>
  <c r="A3691" i="1" s="1"/>
  <c r="A3695" i="1" s="1"/>
  <c r="A3699" i="1" s="1"/>
  <c r="A3703" i="1" s="1"/>
  <c r="A3707" i="1" s="1"/>
  <c r="A3711" i="1" s="1"/>
  <c r="A3715" i="1" s="1"/>
  <c r="A3719" i="1" s="1"/>
  <c r="A3723" i="1" s="1"/>
  <c r="A3727" i="1" s="1"/>
  <c r="A3731" i="1" s="1"/>
  <c r="A3735" i="1" s="1"/>
  <c r="A3739" i="1" s="1"/>
  <c r="A3743" i="1" s="1"/>
  <c r="A3747" i="1" s="1"/>
  <c r="A3751" i="1" s="1"/>
  <c r="A3755" i="1" s="1"/>
  <c r="A3759" i="1" s="1"/>
  <c r="A3763" i="1" s="1"/>
  <c r="A3767" i="1" s="1"/>
  <c r="A3771" i="1" s="1"/>
  <c r="A3775" i="1" s="1"/>
  <c r="A3779" i="1" s="1"/>
  <c r="A3783" i="1" s="1"/>
  <c r="A3787" i="1" s="1"/>
  <c r="A3791" i="1" s="1"/>
  <c r="A3795" i="1" s="1"/>
  <c r="A3799" i="1" s="1"/>
  <c r="A3803" i="1" s="1"/>
  <c r="A3807" i="1" s="1"/>
  <c r="A3811" i="1" s="1"/>
  <c r="A3815" i="1" s="1"/>
  <c r="A3819" i="1" s="1"/>
  <c r="A3823" i="1" s="1"/>
  <c r="A3827" i="1" s="1"/>
  <c r="A3831" i="1" s="1"/>
  <c r="A3835" i="1" s="1"/>
  <c r="A3839" i="1" s="1"/>
  <c r="A3843" i="1" s="1"/>
  <c r="A3847" i="1" s="1"/>
  <c r="A3851" i="1" s="1"/>
  <c r="A3855" i="1" s="1"/>
  <c r="A3859" i="1" s="1"/>
  <c r="A3863" i="1" s="1"/>
  <c r="A3867" i="1" s="1"/>
  <c r="A3871" i="1" s="1"/>
  <c r="A3875" i="1" s="1"/>
  <c r="A3879" i="1" s="1"/>
  <c r="A3883" i="1" s="1"/>
  <c r="A3887" i="1" s="1"/>
  <c r="A3891" i="1" s="1"/>
  <c r="A3895" i="1" s="1"/>
  <c r="A3899" i="1" s="1"/>
  <c r="A3903" i="1" s="1"/>
  <c r="A3907" i="1" s="1"/>
  <c r="A3911" i="1" s="1"/>
  <c r="A3915" i="1" s="1"/>
  <c r="A3919" i="1" s="1"/>
  <c r="A3923" i="1" s="1"/>
  <c r="A3927" i="1" s="1"/>
  <c r="A3931" i="1" s="1"/>
  <c r="A3935" i="1" s="1"/>
  <c r="A3939" i="1" s="1"/>
  <c r="A3943" i="1" s="1"/>
  <c r="A3947" i="1" s="1"/>
  <c r="A3951" i="1" s="1"/>
  <c r="A3955" i="1" s="1"/>
  <c r="A3959" i="1" s="1"/>
  <c r="A3963" i="1" s="1"/>
  <c r="A3967" i="1" s="1"/>
  <c r="A3971" i="1" s="1"/>
  <c r="A3975" i="1" s="1"/>
  <c r="A3979" i="1" s="1"/>
  <c r="A3983" i="1" s="1"/>
  <c r="A3987" i="1" s="1"/>
  <c r="A3991" i="1" s="1"/>
  <c r="A3995" i="1" s="1"/>
  <c r="A3999" i="1" s="1"/>
  <c r="A4003" i="1" s="1"/>
  <c r="A4007" i="1" s="1"/>
  <c r="A4011" i="1" s="1"/>
  <c r="A4015" i="1" s="1"/>
  <c r="A4019" i="1" s="1"/>
  <c r="A4023" i="1" s="1"/>
  <c r="A4027" i="1" s="1"/>
  <c r="A4031" i="1" s="1"/>
  <c r="A4035" i="1" s="1"/>
  <c r="A4039" i="1" s="1"/>
  <c r="A4043" i="1" s="1"/>
  <c r="A4047" i="1" s="1"/>
  <c r="A4051" i="1" s="1"/>
  <c r="A4055" i="1" s="1"/>
  <c r="A4059" i="1" s="1"/>
  <c r="A4063" i="1" s="1"/>
  <c r="A4067" i="1" s="1"/>
  <c r="A4071" i="1" s="1"/>
  <c r="A4075" i="1" s="1"/>
  <c r="A4079" i="1" s="1"/>
  <c r="A4083" i="1" s="1"/>
  <c r="A4087" i="1" s="1"/>
  <c r="A4091" i="1" s="1"/>
  <c r="A4095" i="1" s="1"/>
  <c r="A4099" i="1" s="1"/>
  <c r="A4103" i="1" s="1"/>
  <c r="A4107" i="1" s="1"/>
  <c r="A4111" i="1" s="1"/>
  <c r="A4115" i="1" s="1"/>
  <c r="A4119" i="1" s="1"/>
  <c r="A4123" i="1" s="1"/>
  <c r="A4127" i="1" s="1"/>
  <c r="A4131" i="1" s="1"/>
  <c r="A4135" i="1" s="1"/>
  <c r="A4139" i="1" s="1"/>
  <c r="A4143" i="1" s="1"/>
  <c r="A4147" i="1" s="1"/>
  <c r="A4151" i="1" s="1"/>
  <c r="A4155" i="1" s="1"/>
  <c r="A4159" i="1" s="1"/>
  <c r="A4163" i="1" s="1"/>
  <c r="A4167" i="1" s="1"/>
  <c r="A4171" i="1" s="1"/>
  <c r="A4175" i="1" s="1"/>
  <c r="A4179" i="1" s="1"/>
  <c r="A4183" i="1" s="1"/>
  <c r="A4187" i="1" s="1"/>
  <c r="A4191" i="1" s="1"/>
  <c r="A4195" i="1" s="1"/>
  <c r="A4199" i="1" s="1"/>
  <c r="A4203" i="1" s="1"/>
  <c r="A4207" i="1" s="1"/>
  <c r="A4211" i="1" s="1"/>
  <c r="A4215" i="1" s="1"/>
  <c r="A4219" i="1" s="1"/>
  <c r="A4223" i="1" s="1"/>
  <c r="A4227" i="1" s="1"/>
  <c r="A4231" i="1" s="1"/>
  <c r="A4235" i="1" s="1"/>
  <c r="A4239" i="1" s="1"/>
  <c r="A4243" i="1" s="1"/>
  <c r="A4247" i="1" s="1"/>
  <c r="A4251" i="1" s="1"/>
  <c r="A4255" i="1" s="1"/>
  <c r="A4259" i="1" s="1"/>
  <c r="A4263" i="1" s="1"/>
  <c r="A4267" i="1" s="1"/>
  <c r="A4271" i="1" s="1"/>
  <c r="A4275" i="1" s="1"/>
  <c r="A4279" i="1" s="1"/>
  <c r="A4283" i="1" s="1"/>
  <c r="A4287" i="1" s="1"/>
  <c r="A4291" i="1" s="1"/>
  <c r="A4295" i="1" s="1"/>
  <c r="A4299" i="1" s="1"/>
  <c r="A4303" i="1" s="1"/>
  <c r="A4307" i="1" s="1"/>
  <c r="A4311" i="1" s="1"/>
  <c r="A4315" i="1" s="1"/>
  <c r="A4319" i="1" s="1"/>
  <c r="A4323" i="1" s="1"/>
  <c r="A4327" i="1" s="1"/>
  <c r="A4331" i="1" s="1"/>
  <c r="A4335" i="1" s="1"/>
  <c r="A4339" i="1" s="1"/>
  <c r="A4343" i="1" s="1"/>
  <c r="A4347" i="1" s="1"/>
  <c r="A4351" i="1" s="1"/>
  <c r="A4355" i="1" s="1"/>
  <c r="A4359" i="1" s="1"/>
  <c r="A4363" i="1" s="1"/>
  <c r="A4367" i="1" s="1"/>
  <c r="A4371" i="1" s="1"/>
  <c r="A4375" i="1" s="1"/>
  <c r="A4379" i="1" s="1"/>
  <c r="A4383" i="1" s="1"/>
  <c r="A4387" i="1" s="1"/>
  <c r="A4391" i="1" s="1"/>
  <c r="A4395" i="1" s="1"/>
  <c r="A4399" i="1" s="1"/>
  <c r="A4403" i="1" s="1"/>
  <c r="A4407" i="1" s="1"/>
  <c r="A4411" i="1" s="1"/>
  <c r="A4415" i="1" s="1"/>
  <c r="A4419" i="1" s="1"/>
  <c r="A4423" i="1" s="1"/>
  <c r="A4427" i="1" s="1"/>
  <c r="A4431" i="1" s="1"/>
  <c r="A4435" i="1" s="1"/>
  <c r="A4439" i="1" s="1"/>
  <c r="A4443" i="1" s="1"/>
  <c r="A4447" i="1" s="1"/>
  <c r="A4451" i="1" s="1"/>
  <c r="A4455" i="1" s="1"/>
  <c r="A4459" i="1" s="1"/>
  <c r="A4463" i="1" s="1"/>
  <c r="A4467" i="1" s="1"/>
  <c r="A4471" i="1" s="1"/>
  <c r="A4475" i="1" s="1"/>
  <c r="A4479" i="1" s="1"/>
  <c r="A4483" i="1" s="1"/>
  <c r="A4487" i="1" s="1"/>
  <c r="A4491" i="1" s="1"/>
  <c r="A4495" i="1" s="1"/>
  <c r="A4499" i="1" s="1"/>
  <c r="A4503" i="1" s="1"/>
  <c r="A4507" i="1" s="1"/>
  <c r="A4511" i="1" s="1"/>
  <c r="A4515" i="1" s="1"/>
  <c r="A4519" i="1" s="1"/>
  <c r="A4523" i="1" s="1"/>
  <c r="A4527" i="1" s="1"/>
  <c r="A4531" i="1" s="1"/>
  <c r="A4535" i="1" s="1"/>
  <c r="A4539" i="1" s="1"/>
  <c r="A4543" i="1" s="1"/>
  <c r="A4547" i="1" s="1"/>
  <c r="A4551" i="1" s="1"/>
  <c r="A4555" i="1" s="1"/>
  <c r="A4559" i="1" s="1"/>
  <c r="A4563" i="1" s="1"/>
  <c r="A4567" i="1" s="1"/>
  <c r="A4571" i="1" s="1"/>
  <c r="A4575" i="1" s="1"/>
  <c r="A4579" i="1" s="1"/>
  <c r="A4583" i="1" s="1"/>
  <c r="A4587" i="1" s="1"/>
  <c r="A4591" i="1" s="1"/>
  <c r="A4595" i="1" s="1"/>
  <c r="A4599" i="1" s="1"/>
  <c r="A4603" i="1" s="1"/>
  <c r="A4607" i="1" s="1"/>
  <c r="A4611" i="1" s="1"/>
  <c r="A4615" i="1" s="1"/>
  <c r="A4619" i="1" s="1"/>
  <c r="A4623" i="1" s="1"/>
  <c r="A4627" i="1" s="1"/>
  <c r="A4631" i="1" s="1"/>
  <c r="A4635" i="1" s="1"/>
  <c r="A4639" i="1" s="1"/>
  <c r="A4643" i="1" s="1"/>
  <c r="A4647" i="1" s="1"/>
  <c r="A4651" i="1" s="1"/>
  <c r="A4655" i="1" s="1"/>
  <c r="A4659" i="1" s="1"/>
  <c r="A4663" i="1" s="1"/>
  <c r="A4667" i="1" s="1"/>
  <c r="A4671" i="1" s="1"/>
  <c r="A4675" i="1" s="1"/>
  <c r="A4679" i="1" s="1"/>
  <c r="A4683" i="1" s="1"/>
  <c r="A4687" i="1" s="1"/>
  <c r="A4691" i="1" s="1"/>
  <c r="A4695" i="1" s="1"/>
  <c r="A4699" i="1" s="1"/>
  <c r="A4703" i="1" s="1"/>
  <c r="A4707" i="1" s="1"/>
  <c r="A4711" i="1" s="1"/>
  <c r="A4715" i="1" s="1"/>
  <c r="A4719" i="1" s="1"/>
  <c r="A4723" i="1" s="1"/>
  <c r="A4727" i="1" s="1"/>
  <c r="A4731" i="1" s="1"/>
  <c r="A4735" i="1" s="1"/>
  <c r="A4739" i="1" s="1"/>
  <c r="A4743" i="1" s="1"/>
  <c r="A4747" i="1" s="1"/>
  <c r="A4751" i="1" s="1"/>
  <c r="A4755" i="1" s="1"/>
  <c r="A4759" i="1" s="1"/>
  <c r="A4763" i="1" s="1"/>
  <c r="A4767" i="1" s="1"/>
  <c r="A4771" i="1" s="1"/>
  <c r="A4775" i="1" s="1"/>
  <c r="A4779" i="1" s="1"/>
  <c r="A4783" i="1" s="1"/>
  <c r="A4787" i="1" s="1"/>
  <c r="A4791" i="1" s="1"/>
  <c r="A4795" i="1" s="1"/>
  <c r="A4799" i="1" s="1"/>
  <c r="A4803" i="1" s="1"/>
  <c r="A4807" i="1" s="1"/>
  <c r="A4811" i="1" s="1"/>
  <c r="A4815" i="1" s="1"/>
  <c r="A4819" i="1" s="1"/>
  <c r="A4823" i="1" s="1"/>
  <c r="A4827" i="1" s="1"/>
  <c r="A4831" i="1" s="1"/>
  <c r="A4835" i="1" s="1"/>
  <c r="A4839" i="1" s="1"/>
  <c r="A4843" i="1" s="1"/>
  <c r="A4847" i="1" s="1"/>
  <c r="A4851" i="1" s="1"/>
  <c r="A4855" i="1" s="1"/>
  <c r="A4859" i="1" s="1"/>
  <c r="A4863" i="1" s="1"/>
  <c r="A4867" i="1" s="1"/>
  <c r="A4871" i="1" s="1"/>
  <c r="A4875" i="1" s="1"/>
  <c r="A4879" i="1" s="1"/>
  <c r="A4883" i="1" s="1"/>
  <c r="A4887" i="1" s="1"/>
  <c r="A4891" i="1" s="1"/>
  <c r="A4895" i="1" s="1"/>
  <c r="A4899" i="1" s="1"/>
  <c r="A4903" i="1" s="1"/>
  <c r="A4907" i="1" s="1"/>
  <c r="A4911" i="1" s="1"/>
  <c r="A4915" i="1" s="1"/>
  <c r="A4919" i="1" s="1"/>
  <c r="A4923" i="1" s="1"/>
  <c r="A4927" i="1" s="1"/>
  <c r="A4931" i="1" s="1"/>
  <c r="A4935" i="1" s="1"/>
  <c r="A4939" i="1" s="1"/>
  <c r="A4943" i="1" s="1"/>
  <c r="A4947" i="1" s="1"/>
  <c r="A4951" i="1" s="1"/>
  <c r="A4955" i="1" s="1"/>
  <c r="A4959" i="1" s="1"/>
  <c r="A4963" i="1" s="1"/>
  <c r="A4967" i="1" s="1"/>
  <c r="A4971" i="1" s="1"/>
  <c r="A4975" i="1" s="1"/>
  <c r="A4979" i="1" s="1"/>
  <c r="A4983" i="1" s="1"/>
  <c r="A4987" i="1" s="1"/>
  <c r="A4991" i="1" s="1"/>
  <c r="A4995" i="1" s="1"/>
  <c r="A4999" i="1" s="1"/>
  <c r="A5003" i="1" s="1"/>
  <c r="A5007" i="1" s="1"/>
  <c r="A5011" i="1" s="1"/>
  <c r="A5015" i="1" s="1"/>
  <c r="A5019" i="1" s="1"/>
  <c r="A5023" i="1" s="1"/>
  <c r="A5027" i="1" s="1"/>
  <c r="A5031" i="1" s="1"/>
  <c r="A5035" i="1" s="1"/>
  <c r="A5039" i="1" s="1"/>
  <c r="A5043" i="1" s="1"/>
  <c r="A5047" i="1" s="1"/>
  <c r="A5051" i="1" s="1"/>
  <c r="A5055" i="1" s="1"/>
  <c r="A5059" i="1" s="1"/>
  <c r="A5063" i="1" s="1"/>
  <c r="A5067" i="1" s="1"/>
  <c r="A5071" i="1" s="1"/>
  <c r="A5075" i="1" s="1"/>
  <c r="A5079" i="1" s="1"/>
  <c r="A5083" i="1" s="1"/>
  <c r="A5087" i="1" s="1"/>
  <c r="A5091" i="1" s="1"/>
  <c r="A5095" i="1" s="1"/>
  <c r="A5099" i="1" s="1"/>
  <c r="A5103" i="1" s="1"/>
  <c r="A5107" i="1" s="1"/>
  <c r="A5111" i="1" s="1"/>
  <c r="A5115" i="1" s="1"/>
  <c r="A5119" i="1" s="1"/>
  <c r="A5123" i="1" s="1"/>
  <c r="A5127" i="1" s="1"/>
  <c r="A5131" i="1" s="1"/>
  <c r="A5135" i="1" s="1"/>
  <c r="A5139" i="1" s="1"/>
  <c r="A5143" i="1" s="1"/>
  <c r="A5147" i="1" s="1"/>
  <c r="A5151" i="1" s="1"/>
  <c r="A5155" i="1" s="1"/>
  <c r="A5159" i="1" s="1"/>
  <c r="A5163" i="1" s="1"/>
  <c r="A5167" i="1" s="1"/>
  <c r="A5171" i="1" s="1"/>
  <c r="A5175" i="1" s="1"/>
  <c r="A5179" i="1" s="1"/>
  <c r="A5183" i="1" s="1"/>
  <c r="A5187" i="1" s="1"/>
  <c r="A5191" i="1" s="1"/>
  <c r="A5195" i="1" s="1"/>
  <c r="A5199" i="1" s="1"/>
  <c r="A5203" i="1" s="1"/>
  <c r="A5207" i="1" s="1"/>
  <c r="A5211" i="1" s="1"/>
  <c r="A5215" i="1" s="1"/>
  <c r="A5219" i="1" s="1"/>
  <c r="A5223" i="1" s="1"/>
  <c r="A5227" i="1" s="1"/>
  <c r="A5231" i="1" s="1"/>
  <c r="A5235" i="1" s="1"/>
  <c r="A5239" i="1" s="1"/>
  <c r="A5243" i="1" s="1"/>
  <c r="A5247" i="1" s="1"/>
  <c r="A5251" i="1" s="1"/>
  <c r="A5255" i="1" s="1"/>
  <c r="A5259" i="1" s="1"/>
  <c r="A5263" i="1" s="1"/>
  <c r="A5267" i="1" s="1"/>
  <c r="A5271" i="1" s="1"/>
  <c r="A5275" i="1" s="1"/>
  <c r="A5279" i="1" s="1"/>
  <c r="A5283" i="1" s="1"/>
  <c r="A5287" i="1" s="1"/>
  <c r="A5291" i="1" s="1"/>
  <c r="A5295" i="1" s="1"/>
  <c r="A5299" i="1" s="1"/>
  <c r="A5303" i="1" s="1"/>
  <c r="A5307" i="1" s="1"/>
  <c r="A5311" i="1" s="1"/>
  <c r="A5315" i="1" s="1"/>
  <c r="A5319" i="1" s="1"/>
  <c r="A5323" i="1" s="1"/>
  <c r="A5327" i="1" s="1"/>
  <c r="A5331" i="1" s="1"/>
  <c r="A5335" i="1" s="1"/>
  <c r="A5339" i="1" s="1"/>
  <c r="A5343" i="1" s="1"/>
  <c r="A5347" i="1" s="1"/>
  <c r="A5351" i="1" s="1"/>
  <c r="A5355" i="1" s="1"/>
  <c r="A5359" i="1" s="1"/>
  <c r="A5363" i="1" s="1"/>
  <c r="A5367" i="1" s="1"/>
  <c r="A5371" i="1" s="1"/>
  <c r="A5375" i="1" s="1"/>
  <c r="A5379" i="1" s="1"/>
  <c r="A5383" i="1" s="1"/>
  <c r="A5387" i="1" s="1"/>
  <c r="A5391" i="1" s="1"/>
  <c r="A5395" i="1" s="1"/>
  <c r="A5399" i="1" s="1"/>
  <c r="A5403" i="1" s="1"/>
  <c r="A5407" i="1" s="1"/>
  <c r="A5411" i="1" s="1"/>
  <c r="A5415" i="1" s="1"/>
  <c r="A5419" i="1" s="1"/>
  <c r="A5423" i="1" s="1"/>
  <c r="A5427" i="1" s="1"/>
  <c r="A5431" i="1" s="1"/>
  <c r="A5435" i="1" s="1"/>
  <c r="A5439" i="1" s="1"/>
  <c r="A5443" i="1" s="1"/>
  <c r="A5447" i="1" s="1"/>
  <c r="A5451" i="1" s="1"/>
  <c r="A5455" i="1" s="1"/>
  <c r="A5459" i="1" s="1"/>
  <c r="A5463" i="1" s="1"/>
  <c r="A5467" i="1" s="1"/>
  <c r="A5471" i="1" s="1"/>
  <c r="A5475" i="1" s="1"/>
  <c r="A5479" i="1" s="1"/>
  <c r="A5483" i="1" s="1"/>
  <c r="A5487" i="1" s="1"/>
  <c r="A5491" i="1" s="1"/>
  <c r="A5495" i="1" s="1"/>
  <c r="A5499" i="1" s="1"/>
  <c r="A5503" i="1" s="1"/>
  <c r="A5507" i="1" s="1"/>
  <c r="A5511" i="1" s="1"/>
  <c r="A5515" i="1" s="1"/>
  <c r="A5519" i="1" s="1"/>
  <c r="A5523" i="1" s="1"/>
  <c r="A5527" i="1" s="1"/>
  <c r="A5531" i="1" s="1"/>
  <c r="A5535" i="1" s="1"/>
  <c r="A5539" i="1" s="1"/>
  <c r="A5543" i="1" s="1"/>
  <c r="A5547" i="1" s="1"/>
  <c r="A5551" i="1" s="1"/>
  <c r="A5555" i="1" s="1"/>
  <c r="A5559" i="1" s="1"/>
  <c r="A5563" i="1" s="1"/>
  <c r="A5567" i="1" s="1"/>
  <c r="A5571" i="1" s="1"/>
  <c r="A5575" i="1" s="1"/>
  <c r="A5579" i="1" s="1"/>
  <c r="A5583" i="1" s="1"/>
  <c r="A5587" i="1" s="1"/>
  <c r="A5591" i="1" s="1"/>
  <c r="A5595" i="1" s="1"/>
  <c r="A5599" i="1" s="1"/>
  <c r="A5603" i="1" s="1"/>
  <c r="A5607" i="1" s="1"/>
  <c r="A5611" i="1" s="1"/>
  <c r="A5615" i="1" s="1"/>
  <c r="A5619" i="1" s="1"/>
  <c r="A5623" i="1" s="1"/>
  <c r="A5627" i="1" s="1"/>
  <c r="A5631" i="1" s="1"/>
  <c r="A5635" i="1" s="1"/>
  <c r="A5639" i="1" s="1"/>
  <c r="A5643" i="1" s="1"/>
  <c r="A5647" i="1" s="1"/>
  <c r="A5651" i="1" s="1"/>
  <c r="A5655" i="1" s="1"/>
  <c r="A5659" i="1" s="1"/>
  <c r="A5663" i="1" s="1"/>
  <c r="A5667" i="1" s="1"/>
  <c r="A5671" i="1" s="1"/>
  <c r="A5675" i="1" s="1"/>
  <c r="A5679" i="1" s="1"/>
  <c r="A5683" i="1" s="1"/>
  <c r="A5687" i="1" s="1"/>
  <c r="A5691" i="1" s="1"/>
  <c r="A5695" i="1" s="1"/>
  <c r="A5699" i="1" s="1"/>
  <c r="A5703" i="1" s="1"/>
  <c r="A5707" i="1" s="1"/>
  <c r="A5711" i="1" s="1"/>
  <c r="A5715" i="1" s="1"/>
  <c r="A5719" i="1" s="1"/>
  <c r="A5723" i="1" s="1"/>
  <c r="A5727" i="1" s="1"/>
  <c r="A5731" i="1" s="1"/>
  <c r="A5735" i="1" s="1"/>
  <c r="A5739" i="1" s="1"/>
  <c r="A5743" i="1" s="1"/>
  <c r="A5747" i="1" s="1"/>
  <c r="A5751" i="1" s="1"/>
  <c r="A5755" i="1" s="1"/>
  <c r="A5759" i="1" s="1"/>
  <c r="A5763" i="1" s="1"/>
  <c r="A5767" i="1" s="1"/>
  <c r="A5771" i="1" s="1"/>
  <c r="A5775" i="1" s="1"/>
  <c r="A5779" i="1" s="1"/>
  <c r="A5783" i="1" s="1"/>
  <c r="A5787" i="1" s="1"/>
  <c r="A5791" i="1" s="1"/>
  <c r="A5795" i="1" s="1"/>
  <c r="A5799" i="1" s="1"/>
  <c r="A5803" i="1" s="1"/>
  <c r="A5807" i="1" s="1"/>
  <c r="A5811" i="1" s="1"/>
  <c r="A5815" i="1" s="1"/>
  <c r="A5819" i="1" s="1"/>
  <c r="A5823" i="1" s="1"/>
  <c r="A5827" i="1" s="1"/>
  <c r="A5831" i="1" s="1"/>
  <c r="A5835" i="1" s="1"/>
  <c r="A5839" i="1" s="1"/>
  <c r="A5843" i="1" s="1"/>
  <c r="A5847" i="1" s="1"/>
  <c r="A5851" i="1" s="1"/>
  <c r="A5855" i="1" s="1"/>
  <c r="A5859" i="1" s="1"/>
  <c r="A5863" i="1" s="1"/>
  <c r="A5867" i="1" s="1"/>
  <c r="A5871" i="1" s="1"/>
  <c r="A5875" i="1" s="1"/>
  <c r="A5879" i="1" s="1"/>
  <c r="A5883" i="1" s="1"/>
  <c r="A5887" i="1" s="1"/>
  <c r="A5891" i="1" s="1"/>
  <c r="A5895" i="1" s="1"/>
  <c r="A5899" i="1" s="1"/>
  <c r="A5903" i="1" s="1"/>
  <c r="A5907" i="1" s="1"/>
  <c r="A5911" i="1" s="1"/>
  <c r="A5915" i="1" s="1"/>
  <c r="A5919" i="1" s="1"/>
  <c r="A5923" i="1" s="1"/>
  <c r="A5927" i="1" s="1"/>
  <c r="A5931" i="1" s="1"/>
  <c r="A5935" i="1" s="1"/>
  <c r="A5939" i="1" s="1"/>
  <c r="A5943" i="1" s="1"/>
  <c r="A5947" i="1" s="1"/>
  <c r="A5951" i="1" s="1"/>
  <c r="A5955" i="1" s="1"/>
  <c r="A5959" i="1" s="1"/>
  <c r="A5963" i="1" s="1"/>
  <c r="A5967" i="1" s="1"/>
  <c r="A5971" i="1" s="1"/>
  <c r="A5975" i="1" s="1"/>
  <c r="A5979" i="1" s="1"/>
  <c r="A5983" i="1" s="1"/>
  <c r="A5987" i="1" s="1"/>
  <c r="A5991" i="1" s="1"/>
  <c r="A5995" i="1" s="1"/>
  <c r="A5999" i="1" s="1"/>
  <c r="A6003" i="1" s="1"/>
  <c r="A6007" i="1" s="1"/>
  <c r="A6011" i="1" s="1"/>
  <c r="A6015" i="1" s="1"/>
  <c r="A6019" i="1" s="1"/>
  <c r="A6023" i="1" s="1"/>
  <c r="A6027" i="1" s="1"/>
  <c r="A6031" i="1" s="1"/>
  <c r="A6035" i="1" s="1"/>
  <c r="A6039" i="1" s="1"/>
  <c r="A6043" i="1" s="1"/>
  <c r="A6047" i="1" s="1"/>
  <c r="A6051" i="1" s="1"/>
  <c r="A6055" i="1" s="1"/>
  <c r="A6059" i="1" s="1"/>
  <c r="A6063" i="1" s="1"/>
  <c r="A6067" i="1" s="1"/>
  <c r="A6071" i="1" s="1"/>
  <c r="A6075" i="1" s="1"/>
  <c r="A6079" i="1" s="1"/>
  <c r="A6083" i="1" s="1"/>
  <c r="A6087" i="1" s="1"/>
  <c r="A6091" i="1" s="1"/>
  <c r="A6095" i="1" s="1"/>
  <c r="A6099" i="1" s="1"/>
  <c r="A6103" i="1" s="1"/>
  <c r="A6107" i="1" s="1"/>
  <c r="A6111" i="1" s="1"/>
  <c r="A6115" i="1" s="1"/>
  <c r="A6119" i="1" s="1"/>
  <c r="A6123" i="1" s="1"/>
  <c r="A6127" i="1" s="1"/>
  <c r="A6131" i="1" s="1"/>
  <c r="A6135" i="1" s="1"/>
  <c r="A6139" i="1" s="1"/>
  <c r="A6143" i="1" s="1"/>
  <c r="A6147" i="1" s="1"/>
  <c r="A6151" i="1" s="1"/>
  <c r="A6155" i="1" s="1"/>
  <c r="A6159" i="1" s="1"/>
  <c r="A6163" i="1" s="1"/>
  <c r="A6167" i="1" s="1"/>
  <c r="A6171" i="1" s="1"/>
  <c r="A6175" i="1" s="1"/>
  <c r="A6179" i="1" s="1"/>
  <c r="A6183" i="1" s="1"/>
  <c r="A6187" i="1" s="1"/>
  <c r="A6191" i="1" s="1"/>
  <c r="A6195" i="1" s="1"/>
  <c r="A6199" i="1" s="1"/>
  <c r="A6203" i="1" s="1"/>
  <c r="A6207" i="1" s="1"/>
  <c r="A6211" i="1" s="1"/>
  <c r="A6215" i="1" s="1"/>
  <c r="A6219" i="1" s="1"/>
  <c r="A6223" i="1" s="1"/>
  <c r="A6227" i="1" s="1"/>
  <c r="A6231" i="1" s="1"/>
  <c r="A6235" i="1" s="1"/>
  <c r="A6239" i="1" s="1"/>
  <c r="A6243" i="1" s="1"/>
  <c r="A6247" i="1" s="1"/>
  <c r="A6251" i="1" s="1"/>
  <c r="A6255" i="1" s="1"/>
  <c r="A6259" i="1" s="1"/>
  <c r="A6263" i="1" s="1"/>
  <c r="A6267" i="1" s="1"/>
  <c r="A6271" i="1" s="1"/>
  <c r="A6275" i="1" s="1"/>
  <c r="A6279" i="1" s="1"/>
  <c r="A6283" i="1" s="1"/>
  <c r="A6287" i="1" s="1"/>
  <c r="A6291" i="1" s="1"/>
  <c r="A6295" i="1" s="1"/>
  <c r="A6299" i="1" s="1"/>
  <c r="A6303" i="1" s="1"/>
  <c r="A6307" i="1" s="1"/>
  <c r="A6311" i="1" s="1"/>
  <c r="A6315" i="1" s="1"/>
  <c r="A6319" i="1" s="1"/>
  <c r="A6323" i="1" s="1"/>
  <c r="A6327" i="1" s="1"/>
  <c r="A6331" i="1" s="1"/>
  <c r="A6335" i="1" s="1"/>
  <c r="A6339" i="1" s="1"/>
  <c r="A6343" i="1" s="1"/>
  <c r="A6347" i="1" s="1"/>
  <c r="A6351" i="1" s="1"/>
  <c r="A6355" i="1" s="1"/>
  <c r="A6359" i="1" s="1"/>
  <c r="A6363" i="1" s="1"/>
  <c r="A6367" i="1" s="1"/>
  <c r="A6371" i="1" s="1"/>
  <c r="A6375" i="1" s="1"/>
  <c r="A6379" i="1" s="1"/>
  <c r="A6383" i="1" s="1"/>
  <c r="A6387" i="1" s="1"/>
  <c r="A6391" i="1" s="1"/>
  <c r="A6395" i="1" s="1"/>
  <c r="A6399" i="1" s="1"/>
  <c r="A6403" i="1" s="1"/>
  <c r="A6407" i="1" s="1"/>
  <c r="A6411" i="1" s="1"/>
  <c r="A6415" i="1" s="1"/>
  <c r="A6419" i="1" s="1"/>
  <c r="A6423" i="1" s="1"/>
  <c r="A6427" i="1" s="1"/>
  <c r="A6431" i="1" s="1"/>
  <c r="A6435" i="1" s="1"/>
  <c r="A6439" i="1" s="1"/>
  <c r="A6443" i="1" s="1"/>
  <c r="A6447" i="1" s="1"/>
  <c r="A6451" i="1" s="1"/>
  <c r="A6455" i="1" s="1"/>
  <c r="A6459" i="1" s="1"/>
  <c r="A6463" i="1" s="1"/>
  <c r="A6467" i="1" s="1"/>
  <c r="A6471" i="1" s="1"/>
  <c r="A6475" i="1" s="1"/>
  <c r="A6479" i="1" s="1"/>
  <c r="A6483" i="1" s="1"/>
  <c r="A6487" i="1" s="1"/>
  <c r="A6491" i="1" s="1"/>
  <c r="A6495" i="1" s="1"/>
  <c r="A6499" i="1" s="1"/>
  <c r="A6503" i="1" s="1"/>
  <c r="A6507" i="1" s="1"/>
  <c r="A6511" i="1" s="1"/>
  <c r="A6515" i="1" s="1"/>
  <c r="A6519" i="1" s="1"/>
  <c r="A6523" i="1" s="1"/>
  <c r="A6527" i="1" s="1"/>
  <c r="A6531" i="1" s="1"/>
  <c r="A6535" i="1" s="1"/>
  <c r="A6539" i="1" s="1"/>
  <c r="A6543" i="1" s="1"/>
  <c r="A6547" i="1" s="1"/>
  <c r="A6551" i="1" s="1"/>
  <c r="A6555" i="1" s="1"/>
  <c r="A6559" i="1" s="1"/>
  <c r="A6563" i="1" s="1"/>
  <c r="A6567" i="1" s="1"/>
  <c r="A6571" i="1" s="1"/>
  <c r="A6575" i="1" s="1"/>
  <c r="A6579" i="1" s="1"/>
  <c r="A6583" i="1" s="1"/>
  <c r="A6587" i="1" s="1"/>
  <c r="A6591" i="1" s="1"/>
  <c r="A6595" i="1" s="1"/>
  <c r="A6599" i="1" s="1"/>
  <c r="A6603" i="1" s="1"/>
  <c r="A6607" i="1" s="1"/>
  <c r="A6611" i="1" s="1"/>
  <c r="A6615" i="1" s="1"/>
  <c r="A6619" i="1" s="1"/>
  <c r="A6623" i="1" s="1"/>
  <c r="A6627" i="1" s="1"/>
  <c r="A6631" i="1" s="1"/>
  <c r="A6635" i="1" s="1"/>
  <c r="A6639" i="1" s="1"/>
  <c r="A6643" i="1" s="1"/>
  <c r="A6647" i="1" s="1"/>
  <c r="A6651" i="1" s="1"/>
  <c r="A6655" i="1" s="1"/>
  <c r="A6659" i="1" s="1"/>
  <c r="A6663" i="1" s="1"/>
  <c r="A6667" i="1" s="1"/>
  <c r="A6671" i="1" s="1"/>
  <c r="A6675" i="1" s="1"/>
  <c r="A6679" i="1" s="1"/>
  <c r="A6683" i="1" s="1"/>
  <c r="A6687" i="1" s="1"/>
  <c r="A6691" i="1" s="1"/>
  <c r="A6695" i="1" s="1"/>
  <c r="A6699" i="1" s="1"/>
  <c r="A6703" i="1" s="1"/>
  <c r="A6707" i="1" s="1"/>
  <c r="A6711" i="1" s="1"/>
  <c r="A6715" i="1" s="1"/>
  <c r="A6719" i="1" s="1"/>
  <c r="A6723" i="1" s="1"/>
  <c r="A6727" i="1" s="1"/>
  <c r="A6731" i="1" s="1"/>
  <c r="A6735" i="1" s="1"/>
  <c r="A6739" i="1" s="1"/>
  <c r="A6743" i="1" s="1"/>
  <c r="A6747" i="1" s="1"/>
  <c r="A6751" i="1" s="1"/>
  <c r="A6755" i="1" s="1"/>
  <c r="A6759" i="1" s="1"/>
  <c r="A6763" i="1" s="1"/>
  <c r="A6767" i="1" s="1"/>
  <c r="A6771" i="1" s="1"/>
  <c r="A6775" i="1" s="1"/>
  <c r="A6779" i="1" s="1"/>
  <c r="A6783" i="1" s="1"/>
  <c r="A6787" i="1" s="1"/>
  <c r="A6791" i="1" s="1"/>
  <c r="A6795" i="1" s="1"/>
  <c r="A6799" i="1" s="1"/>
  <c r="A6803" i="1" s="1"/>
  <c r="A6807" i="1" s="1"/>
  <c r="A6811" i="1" s="1"/>
  <c r="A6815" i="1" s="1"/>
  <c r="A6819" i="1" s="1"/>
  <c r="A6823" i="1" s="1"/>
  <c r="A6827" i="1" s="1"/>
  <c r="A6831" i="1" s="1"/>
  <c r="A6835" i="1" s="1"/>
  <c r="A6839" i="1" s="1"/>
  <c r="A6843" i="1" s="1"/>
  <c r="A6847" i="1" s="1"/>
  <c r="A6851" i="1" s="1"/>
  <c r="A6855" i="1" s="1"/>
  <c r="A6859" i="1" s="1"/>
  <c r="A6863" i="1" s="1"/>
  <c r="A6867" i="1" s="1"/>
  <c r="A6871" i="1" s="1"/>
  <c r="A6875" i="1" s="1"/>
  <c r="A6879" i="1" s="1"/>
  <c r="A6883" i="1" s="1"/>
  <c r="A6887" i="1" s="1"/>
  <c r="A6891" i="1" s="1"/>
  <c r="A6895" i="1" s="1"/>
  <c r="A6899" i="1" s="1"/>
  <c r="A6903" i="1" s="1"/>
  <c r="A6907" i="1" s="1"/>
  <c r="A6911" i="1" s="1"/>
  <c r="A6915" i="1" s="1"/>
  <c r="A6919" i="1" s="1"/>
  <c r="A6923" i="1" s="1"/>
  <c r="A6927" i="1" s="1"/>
  <c r="A6931" i="1" s="1"/>
  <c r="A6935" i="1" s="1"/>
  <c r="A6939" i="1" s="1"/>
  <c r="A6943" i="1" s="1"/>
  <c r="A6947" i="1" s="1"/>
  <c r="A6951" i="1" s="1"/>
  <c r="A6955" i="1" s="1"/>
  <c r="A6959" i="1" s="1"/>
  <c r="A6963" i="1" s="1"/>
  <c r="A6967" i="1" s="1"/>
  <c r="A6971" i="1" s="1"/>
  <c r="A6975" i="1" s="1"/>
  <c r="A6979" i="1" s="1"/>
  <c r="A6983" i="1" s="1"/>
  <c r="A6987" i="1" s="1"/>
  <c r="A6991" i="1" s="1"/>
  <c r="A6995" i="1" s="1"/>
  <c r="A6999" i="1" s="1"/>
  <c r="A7003" i="1" s="1"/>
  <c r="A7007" i="1" s="1"/>
  <c r="A7011" i="1" s="1"/>
  <c r="A7015" i="1" s="1"/>
  <c r="A7019" i="1" s="1"/>
  <c r="A7023" i="1" s="1"/>
  <c r="A7027" i="1" s="1"/>
  <c r="A7031" i="1" s="1"/>
  <c r="A7035" i="1" s="1"/>
  <c r="A7039" i="1" s="1"/>
  <c r="A7043" i="1" s="1"/>
  <c r="A7047" i="1" s="1"/>
  <c r="A7051" i="1" s="1"/>
  <c r="A7055" i="1" s="1"/>
  <c r="A7059" i="1" s="1"/>
  <c r="A7063" i="1" s="1"/>
  <c r="A7067" i="1" s="1"/>
  <c r="A7071" i="1" s="1"/>
  <c r="A7075" i="1" s="1"/>
  <c r="A7079" i="1" s="1"/>
  <c r="A7083" i="1" s="1"/>
  <c r="A7087" i="1" s="1"/>
  <c r="A7091" i="1" s="1"/>
  <c r="A7095" i="1" s="1"/>
  <c r="A7099" i="1" s="1"/>
  <c r="A7103" i="1" s="1"/>
  <c r="A7107" i="1" s="1"/>
  <c r="A7111" i="1" s="1"/>
  <c r="A7115" i="1" s="1"/>
  <c r="A7119" i="1" s="1"/>
  <c r="A7123" i="1" s="1"/>
  <c r="A7127" i="1" s="1"/>
  <c r="A7131" i="1" s="1"/>
  <c r="A7135" i="1" s="1"/>
  <c r="A7139" i="1" s="1"/>
  <c r="A7143" i="1" s="1"/>
  <c r="A7147" i="1" s="1"/>
  <c r="A7151" i="1" s="1"/>
  <c r="A7155" i="1" s="1"/>
  <c r="A7159" i="1" s="1"/>
  <c r="A7163" i="1" s="1"/>
  <c r="A7167" i="1" s="1"/>
  <c r="A7171" i="1" s="1"/>
  <c r="A7175" i="1" s="1"/>
  <c r="A7179" i="1" s="1"/>
  <c r="A7183" i="1" s="1"/>
  <c r="A7187" i="1" s="1"/>
  <c r="A7191" i="1" s="1"/>
  <c r="A7195" i="1" s="1"/>
  <c r="A7199" i="1" s="1"/>
  <c r="A7203" i="1" s="1"/>
  <c r="A7207" i="1" s="1"/>
  <c r="A7211" i="1" s="1"/>
  <c r="A7215" i="1" s="1"/>
  <c r="A7219" i="1" s="1"/>
  <c r="A7223" i="1" s="1"/>
  <c r="A7227" i="1" s="1"/>
  <c r="A7231" i="1" s="1"/>
  <c r="A7235" i="1" s="1"/>
  <c r="A7239" i="1" s="1"/>
  <c r="A7243" i="1" s="1"/>
  <c r="A7247" i="1" s="1"/>
  <c r="A7251" i="1" s="1"/>
  <c r="A7255" i="1" s="1"/>
  <c r="A7259" i="1" s="1"/>
  <c r="A7263" i="1" s="1"/>
  <c r="A7267" i="1" s="1"/>
  <c r="A7271" i="1" s="1"/>
  <c r="A7275" i="1" s="1"/>
  <c r="A7279" i="1" s="1"/>
  <c r="A7283" i="1" s="1"/>
  <c r="A7287" i="1" s="1"/>
  <c r="A7291" i="1" s="1"/>
  <c r="A7295" i="1" s="1"/>
  <c r="A7299" i="1" s="1"/>
  <c r="A7303" i="1" s="1"/>
  <c r="A7307" i="1" s="1"/>
  <c r="A7311" i="1" s="1"/>
  <c r="A7315" i="1" s="1"/>
  <c r="A7319" i="1" s="1"/>
  <c r="A7323" i="1" s="1"/>
  <c r="A7327" i="1" s="1"/>
  <c r="A7331" i="1" s="1"/>
  <c r="A7335" i="1" s="1"/>
  <c r="A7339" i="1" s="1"/>
  <c r="A7343" i="1" s="1"/>
  <c r="A7347" i="1" s="1"/>
  <c r="A7351" i="1" s="1"/>
  <c r="A7355" i="1" s="1"/>
  <c r="A7359" i="1" s="1"/>
  <c r="A7363" i="1" s="1"/>
  <c r="A7367" i="1" s="1"/>
  <c r="A7371" i="1" s="1"/>
  <c r="A7375" i="1" s="1"/>
  <c r="A7379" i="1" s="1"/>
  <c r="A7383" i="1" s="1"/>
  <c r="A7387" i="1" s="1"/>
  <c r="A7391" i="1" s="1"/>
  <c r="A7395" i="1" s="1"/>
  <c r="A7399" i="1" s="1"/>
  <c r="A7403" i="1" s="1"/>
  <c r="A7407" i="1" s="1"/>
  <c r="A7411" i="1" s="1"/>
  <c r="A7415" i="1" s="1"/>
  <c r="A7419" i="1" s="1"/>
  <c r="A7423" i="1" s="1"/>
  <c r="A7427" i="1" s="1"/>
  <c r="A7431" i="1" s="1"/>
  <c r="A7435" i="1" s="1"/>
  <c r="A7439" i="1" s="1"/>
  <c r="A7443" i="1" s="1"/>
  <c r="A7447" i="1" s="1"/>
  <c r="A7451" i="1" s="1"/>
  <c r="A7455" i="1" s="1"/>
  <c r="A7459" i="1" s="1"/>
  <c r="A7463" i="1" s="1"/>
  <c r="A7467" i="1" s="1"/>
  <c r="A7471" i="1" s="1"/>
  <c r="A7475" i="1" s="1"/>
  <c r="A7479" i="1" s="1"/>
  <c r="A7483" i="1" s="1"/>
  <c r="A7487" i="1" s="1"/>
  <c r="A7491" i="1" s="1"/>
  <c r="A7495" i="1" s="1"/>
  <c r="A7499" i="1" s="1"/>
  <c r="A7503" i="1" s="1"/>
  <c r="A7507" i="1" s="1"/>
  <c r="A7511" i="1" s="1"/>
  <c r="A7515" i="1" s="1"/>
  <c r="A7519" i="1" s="1"/>
  <c r="A7523" i="1" s="1"/>
  <c r="A7527" i="1" s="1"/>
  <c r="A7531" i="1" s="1"/>
  <c r="A7535" i="1" s="1"/>
  <c r="A7539" i="1" s="1"/>
  <c r="A7543" i="1" s="1"/>
  <c r="A7547" i="1" s="1"/>
  <c r="A7551" i="1" s="1"/>
  <c r="A7555" i="1" s="1"/>
  <c r="A7559" i="1" s="1"/>
  <c r="A7563" i="1" s="1"/>
  <c r="A7567" i="1" s="1"/>
  <c r="A7571" i="1" s="1"/>
  <c r="A7575" i="1" s="1"/>
  <c r="A7579" i="1" s="1"/>
  <c r="A7583" i="1" s="1"/>
  <c r="A7587" i="1" s="1"/>
  <c r="A7591" i="1" s="1"/>
  <c r="A7595" i="1" s="1"/>
  <c r="A7599" i="1" s="1"/>
  <c r="A7603" i="1" s="1"/>
  <c r="A7607" i="1" s="1"/>
  <c r="A7611" i="1" s="1"/>
  <c r="A7615" i="1" s="1"/>
  <c r="A7619" i="1" s="1"/>
  <c r="A7623" i="1" s="1"/>
  <c r="A7627" i="1" s="1"/>
  <c r="A7631" i="1" s="1"/>
  <c r="A7635" i="1" s="1"/>
  <c r="A7639" i="1" s="1"/>
  <c r="A7643" i="1" s="1"/>
  <c r="A7647" i="1" s="1"/>
  <c r="A7651" i="1" s="1"/>
  <c r="A7655" i="1" s="1"/>
  <c r="A7659" i="1" s="1"/>
  <c r="A7663" i="1" s="1"/>
  <c r="A7667" i="1" s="1"/>
  <c r="A7671" i="1" s="1"/>
  <c r="A7675" i="1" s="1"/>
  <c r="A7679" i="1" s="1"/>
  <c r="A7683" i="1" s="1"/>
  <c r="A7687" i="1" s="1"/>
  <c r="A7691" i="1" s="1"/>
  <c r="A7695" i="1" s="1"/>
  <c r="A7699" i="1" s="1"/>
  <c r="A7703" i="1" s="1"/>
  <c r="A7707" i="1" s="1"/>
  <c r="A7711" i="1" s="1"/>
  <c r="A7715" i="1" s="1"/>
  <c r="A7719" i="1" s="1"/>
  <c r="A7723" i="1" s="1"/>
  <c r="A7727" i="1" s="1"/>
  <c r="A7731" i="1" s="1"/>
  <c r="A7735" i="1" s="1"/>
  <c r="A7739" i="1" s="1"/>
  <c r="A7743" i="1" s="1"/>
  <c r="A7747" i="1" s="1"/>
  <c r="A7751" i="1" s="1"/>
  <c r="A7755" i="1" s="1"/>
  <c r="A7759" i="1" s="1"/>
  <c r="A7763" i="1" s="1"/>
  <c r="A7767" i="1" s="1"/>
  <c r="A7771" i="1" s="1"/>
  <c r="A7775" i="1" s="1"/>
  <c r="A7779" i="1" s="1"/>
  <c r="A7783" i="1" s="1"/>
  <c r="A7787" i="1" s="1"/>
  <c r="A7791" i="1" s="1"/>
  <c r="A7795" i="1" s="1"/>
  <c r="A7799" i="1" s="1"/>
  <c r="A7803" i="1" s="1"/>
  <c r="A7807" i="1" s="1"/>
  <c r="A7811" i="1" s="1"/>
  <c r="A7815" i="1" s="1"/>
  <c r="A7819" i="1" s="1"/>
  <c r="A7823" i="1" s="1"/>
  <c r="A7827" i="1" s="1"/>
  <c r="A7831" i="1" s="1"/>
  <c r="A7835" i="1" s="1"/>
  <c r="A7839" i="1" s="1"/>
  <c r="A7843" i="1" s="1"/>
  <c r="A7847" i="1" s="1"/>
  <c r="A7851" i="1" s="1"/>
  <c r="A7855" i="1" s="1"/>
  <c r="A7859" i="1" s="1"/>
  <c r="A7863" i="1" s="1"/>
  <c r="A7867" i="1" s="1"/>
  <c r="A7871" i="1" s="1"/>
  <c r="A7875" i="1" s="1"/>
  <c r="A7879" i="1" s="1"/>
  <c r="A7883" i="1" s="1"/>
  <c r="A7887" i="1" s="1"/>
  <c r="A7891" i="1" s="1"/>
  <c r="A7895" i="1" s="1"/>
  <c r="A7899" i="1" s="1"/>
  <c r="A7903" i="1" s="1"/>
  <c r="A7907" i="1" s="1"/>
  <c r="A7911" i="1" s="1"/>
  <c r="A7915" i="1" s="1"/>
  <c r="A7919" i="1" s="1"/>
  <c r="A7923" i="1" s="1"/>
  <c r="A7927" i="1" s="1"/>
  <c r="A7931" i="1" s="1"/>
  <c r="A7935" i="1" s="1"/>
  <c r="A7939" i="1" s="1"/>
  <c r="A7943" i="1" s="1"/>
  <c r="A7947" i="1" s="1"/>
  <c r="A7951" i="1" s="1"/>
  <c r="A7955" i="1" s="1"/>
  <c r="A7959" i="1" s="1"/>
  <c r="A7963" i="1" s="1"/>
  <c r="A7967" i="1" s="1"/>
  <c r="A7971" i="1" s="1"/>
  <c r="A7975" i="1" s="1"/>
  <c r="A7979" i="1" s="1"/>
  <c r="A7983" i="1" s="1"/>
  <c r="A7987" i="1" s="1"/>
  <c r="A7991" i="1" s="1"/>
  <c r="A7995" i="1" s="1"/>
  <c r="A7999" i="1" s="1"/>
  <c r="A8003" i="1" s="1"/>
  <c r="A8007" i="1" s="1"/>
  <c r="A8011" i="1" s="1"/>
  <c r="A8015" i="1" s="1"/>
  <c r="A8019" i="1" s="1"/>
  <c r="A8023" i="1" s="1"/>
  <c r="A8027" i="1" s="1"/>
  <c r="A8031" i="1" s="1"/>
  <c r="A8035" i="1" s="1"/>
  <c r="A8039" i="1" s="1"/>
  <c r="A8043" i="1" s="1"/>
  <c r="A8047" i="1" s="1"/>
  <c r="A8051" i="1" s="1"/>
  <c r="A8055" i="1" s="1"/>
  <c r="A8059" i="1" s="1"/>
  <c r="A8063" i="1" s="1"/>
  <c r="A8067" i="1" s="1"/>
  <c r="A8071" i="1" s="1"/>
  <c r="A8075" i="1" s="1"/>
  <c r="A8079" i="1" s="1"/>
  <c r="A8083" i="1" s="1"/>
  <c r="A8087" i="1" s="1"/>
  <c r="A8091" i="1" s="1"/>
  <c r="A8095" i="1" s="1"/>
  <c r="A8099" i="1" s="1"/>
  <c r="A8103" i="1" s="1"/>
  <c r="A8107" i="1" s="1"/>
  <c r="A8111" i="1" s="1"/>
  <c r="A8115" i="1" s="1"/>
  <c r="A8119" i="1" s="1"/>
  <c r="A8123" i="1" s="1"/>
  <c r="A8127" i="1" s="1"/>
  <c r="A8131" i="1" s="1"/>
  <c r="A8135" i="1" s="1"/>
  <c r="A8139" i="1" s="1"/>
  <c r="A8143" i="1" s="1"/>
  <c r="A8147" i="1" s="1"/>
  <c r="A8151" i="1" s="1"/>
  <c r="A8155" i="1" s="1"/>
  <c r="A8159" i="1" s="1"/>
  <c r="A8163" i="1" s="1"/>
  <c r="A8167" i="1" s="1"/>
  <c r="A8171" i="1" s="1"/>
  <c r="A8175" i="1" s="1"/>
  <c r="A8179" i="1" s="1"/>
  <c r="A8183" i="1" s="1"/>
  <c r="A8187" i="1" s="1"/>
  <c r="A8191" i="1" s="1"/>
  <c r="A8195" i="1" s="1"/>
  <c r="A8199" i="1" s="1"/>
  <c r="A8203" i="1" s="1"/>
  <c r="A8207" i="1" s="1"/>
  <c r="A8211" i="1" s="1"/>
  <c r="A8215" i="1" s="1"/>
  <c r="A8219" i="1" s="1"/>
  <c r="A8223" i="1" s="1"/>
  <c r="A8227" i="1" s="1"/>
  <c r="A8231" i="1" s="1"/>
  <c r="A8235" i="1" s="1"/>
  <c r="A8239" i="1" s="1"/>
  <c r="A8243" i="1" s="1"/>
  <c r="A8247" i="1" s="1"/>
  <c r="A8251" i="1" s="1"/>
  <c r="A8255" i="1" s="1"/>
  <c r="A8259" i="1" s="1"/>
  <c r="A8263" i="1" s="1"/>
  <c r="A8267" i="1" s="1"/>
  <c r="A8271" i="1" s="1"/>
  <c r="A8275" i="1" s="1"/>
  <c r="A8279" i="1" s="1"/>
  <c r="A8283" i="1" s="1"/>
  <c r="A8287" i="1" s="1"/>
  <c r="A8291" i="1" s="1"/>
  <c r="A8295" i="1" s="1"/>
  <c r="A8299" i="1" s="1"/>
  <c r="A8303" i="1" s="1"/>
  <c r="A8307" i="1" s="1"/>
  <c r="A8311" i="1" s="1"/>
  <c r="A8315" i="1" s="1"/>
  <c r="A8319" i="1" s="1"/>
  <c r="A8323" i="1" s="1"/>
  <c r="A8327" i="1" s="1"/>
  <c r="A8331" i="1" s="1"/>
  <c r="A8335" i="1" s="1"/>
  <c r="A8339" i="1" s="1"/>
  <c r="A8343" i="1" s="1"/>
  <c r="A8347" i="1" s="1"/>
  <c r="A8351" i="1" s="1"/>
  <c r="A8355" i="1" s="1"/>
  <c r="A8359" i="1" s="1"/>
  <c r="A8363" i="1" s="1"/>
  <c r="A8367" i="1" s="1"/>
  <c r="A8371" i="1" s="1"/>
  <c r="A8375" i="1" s="1"/>
  <c r="A8379" i="1" s="1"/>
  <c r="A8383" i="1" s="1"/>
  <c r="A8387" i="1" s="1"/>
  <c r="A8391" i="1" s="1"/>
  <c r="A8395" i="1" s="1"/>
  <c r="A8399" i="1" s="1"/>
  <c r="A8403" i="1" s="1"/>
  <c r="A8407" i="1" s="1"/>
  <c r="A8411" i="1" s="1"/>
  <c r="A8415" i="1" s="1"/>
  <c r="A8419" i="1" s="1"/>
  <c r="A8423" i="1" s="1"/>
  <c r="A8427" i="1" s="1"/>
  <c r="A8431" i="1" s="1"/>
  <c r="A8435" i="1" s="1"/>
  <c r="A8439" i="1" s="1"/>
  <c r="A8443" i="1" s="1"/>
  <c r="A8447" i="1" s="1"/>
  <c r="A8451" i="1" s="1"/>
  <c r="A8455" i="1" s="1"/>
  <c r="A8459" i="1" s="1"/>
  <c r="A8463" i="1" s="1"/>
  <c r="A8467" i="1" s="1"/>
  <c r="A8471" i="1" s="1"/>
  <c r="A8475" i="1" s="1"/>
  <c r="A8479" i="1" s="1"/>
  <c r="A8483" i="1" s="1"/>
  <c r="A8487" i="1" s="1"/>
  <c r="A8491" i="1" s="1"/>
  <c r="A8495" i="1" s="1"/>
  <c r="A8499" i="1" s="1"/>
  <c r="A8503" i="1" s="1"/>
  <c r="A8507" i="1" s="1"/>
  <c r="A8511" i="1" s="1"/>
  <c r="A8515" i="1" s="1"/>
  <c r="A8519" i="1" s="1"/>
  <c r="A8523" i="1" s="1"/>
  <c r="A8527" i="1" s="1"/>
  <c r="A8531" i="1" s="1"/>
  <c r="A8535" i="1" s="1"/>
  <c r="A8539" i="1" s="1"/>
  <c r="A8543" i="1" s="1"/>
  <c r="A8547" i="1" s="1"/>
  <c r="A8551" i="1" s="1"/>
  <c r="A8555" i="1" s="1"/>
  <c r="A8559" i="1" s="1"/>
  <c r="A8563" i="1" s="1"/>
  <c r="A8567" i="1" s="1"/>
  <c r="A8571" i="1" s="1"/>
  <c r="A8575" i="1" s="1"/>
  <c r="A8579" i="1" s="1"/>
  <c r="A8583" i="1" s="1"/>
  <c r="A8587" i="1" s="1"/>
  <c r="A8591" i="1" s="1"/>
  <c r="A8595" i="1" s="1"/>
  <c r="A8599" i="1" s="1"/>
  <c r="A8603" i="1" s="1"/>
  <c r="A8607" i="1" s="1"/>
  <c r="A8611" i="1" s="1"/>
  <c r="A8615" i="1" s="1"/>
  <c r="A8619" i="1" s="1"/>
  <c r="A8623" i="1" s="1"/>
  <c r="A8627" i="1" s="1"/>
  <c r="A8631" i="1" s="1"/>
  <c r="A8635" i="1" s="1"/>
  <c r="A8639" i="1" s="1"/>
  <c r="A8643" i="1" s="1"/>
  <c r="A8647" i="1" s="1"/>
  <c r="A8651" i="1" s="1"/>
  <c r="A8655" i="1" s="1"/>
  <c r="A8659" i="1" s="1"/>
  <c r="A8663" i="1" s="1"/>
  <c r="A8667" i="1" s="1"/>
  <c r="A8671" i="1" s="1"/>
  <c r="A8675" i="1" s="1"/>
  <c r="A8679" i="1" s="1"/>
  <c r="A8683" i="1" s="1"/>
  <c r="A8687" i="1" s="1"/>
  <c r="A8691" i="1" s="1"/>
  <c r="A8695" i="1" s="1"/>
  <c r="A8699" i="1" s="1"/>
  <c r="A8703" i="1" s="1"/>
  <c r="A8707" i="1" s="1"/>
  <c r="A8711" i="1" s="1"/>
  <c r="A8715" i="1" s="1"/>
  <c r="A8719" i="1" s="1"/>
  <c r="A8723" i="1" s="1"/>
  <c r="A8727" i="1" s="1"/>
  <c r="A8731" i="1" s="1"/>
  <c r="A8735" i="1" s="1"/>
  <c r="A8739" i="1" s="1"/>
  <c r="A8743" i="1" s="1"/>
  <c r="A8747" i="1" s="1"/>
  <c r="A8751" i="1" s="1"/>
  <c r="A8755" i="1" s="1"/>
  <c r="A8759" i="1" s="1"/>
  <c r="A8763" i="1" s="1"/>
  <c r="A8767" i="1" s="1"/>
  <c r="A8771" i="1" s="1"/>
  <c r="A8775" i="1" s="1"/>
  <c r="A8779" i="1" s="1"/>
  <c r="A8783" i="1" s="1"/>
  <c r="A8787" i="1" s="1"/>
  <c r="A8791" i="1" s="1"/>
  <c r="A8795" i="1" s="1"/>
  <c r="A8799" i="1" s="1"/>
  <c r="A8803" i="1" s="1"/>
  <c r="A8807" i="1" s="1"/>
  <c r="A8811" i="1" s="1"/>
  <c r="A8815" i="1" s="1"/>
  <c r="A8819" i="1" s="1"/>
  <c r="A8823" i="1" s="1"/>
  <c r="A8827" i="1" s="1"/>
  <c r="A8831" i="1" s="1"/>
  <c r="A8835" i="1" s="1"/>
  <c r="A8839" i="1" s="1"/>
  <c r="A8843" i="1" s="1"/>
  <c r="A8847" i="1" s="1"/>
  <c r="A8851" i="1" s="1"/>
  <c r="A8855" i="1" s="1"/>
  <c r="A8859" i="1" s="1"/>
  <c r="A8863" i="1" s="1"/>
  <c r="A8867" i="1" s="1"/>
  <c r="A8871" i="1" s="1"/>
  <c r="A8875" i="1" s="1"/>
  <c r="A8879" i="1" s="1"/>
  <c r="A8883" i="1" s="1"/>
  <c r="A8887" i="1" s="1"/>
  <c r="A8891" i="1" s="1"/>
  <c r="A8895" i="1" s="1"/>
  <c r="A8899" i="1" s="1"/>
  <c r="A8903" i="1" s="1"/>
  <c r="A8907" i="1" s="1"/>
  <c r="A8911" i="1" s="1"/>
  <c r="A8915" i="1" s="1"/>
  <c r="A8919" i="1" s="1"/>
  <c r="A8923" i="1" s="1"/>
  <c r="A8927" i="1" s="1"/>
  <c r="A8931" i="1" s="1"/>
  <c r="A8935" i="1" s="1"/>
  <c r="A8939" i="1" s="1"/>
  <c r="A8943" i="1" s="1"/>
  <c r="A8947" i="1" s="1"/>
  <c r="A8951" i="1" s="1"/>
  <c r="A8955" i="1" s="1"/>
  <c r="A8959" i="1" s="1"/>
  <c r="A8963" i="1" s="1"/>
  <c r="A8967" i="1" s="1"/>
  <c r="A8971" i="1" s="1"/>
  <c r="A8975" i="1" s="1"/>
  <c r="A8979" i="1" s="1"/>
  <c r="A8983" i="1" s="1"/>
  <c r="A8987" i="1" s="1"/>
  <c r="A8991" i="1" s="1"/>
  <c r="A8995" i="1" s="1"/>
  <c r="A8999" i="1" s="1"/>
  <c r="A9003" i="1" s="1"/>
  <c r="A9007" i="1" s="1"/>
  <c r="A9011" i="1" s="1"/>
  <c r="A9015" i="1" s="1"/>
  <c r="A9019" i="1" s="1"/>
  <c r="A9023" i="1" s="1"/>
  <c r="A9027" i="1" s="1"/>
  <c r="A9031" i="1" s="1"/>
  <c r="A9035" i="1" s="1"/>
  <c r="A9039" i="1" s="1"/>
  <c r="A9043" i="1" s="1"/>
  <c r="A9047" i="1" s="1"/>
  <c r="A9051" i="1" s="1"/>
  <c r="A9055" i="1" s="1"/>
  <c r="A9059" i="1" s="1"/>
  <c r="A9063" i="1" s="1"/>
  <c r="A9067" i="1" s="1"/>
  <c r="A9071" i="1" s="1"/>
  <c r="A9075" i="1" s="1"/>
  <c r="A9079" i="1" s="1"/>
  <c r="A9083" i="1" s="1"/>
  <c r="A9087" i="1" s="1"/>
  <c r="A9091" i="1" s="1"/>
  <c r="A9095" i="1" s="1"/>
  <c r="A9099" i="1" s="1"/>
  <c r="A9103" i="1" s="1"/>
  <c r="A9107" i="1" s="1"/>
  <c r="A9111" i="1" s="1"/>
  <c r="A9115" i="1" s="1"/>
  <c r="A9119" i="1" s="1"/>
  <c r="A9123" i="1" s="1"/>
  <c r="A9127" i="1" s="1"/>
  <c r="A9131" i="1" s="1"/>
  <c r="A9135" i="1" s="1"/>
  <c r="A9139" i="1" s="1"/>
  <c r="A9143" i="1" s="1"/>
  <c r="A9147" i="1" s="1"/>
  <c r="A9151" i="1" s="1"/>
  <c r="A9155" i="1" s="1"/>
  <c r="A9159" i="1" s="1"/>
  <c r="A9163" i="1" s="1"/>
  <c r="A9167" i="1" s="1"/>
  <c r="A9171" i="1" s="1"/>
  <c r="A9175" i="1" s="1"/>
  <c r="A9179" i="1" s="1"/>
  <c r="A9183" i="1" s="1"/>
  <c r="A9187" i="1" s="1"/>
  <c r="A9191" i="1" s="1"/>
  <c r="A9195" i="1" s="1"/>
  <c r="A9199" i="1" s="1"/>
  <c r="A9203" i="1" s="1"/>
  <c r="A9207" i="1" s="1"/>
  <c r="A9211" i="1" s="1"/>
  <c r="A9215" i="1" s="1"/>
  <c r="A9219" i="1" s="1"/>
  <c r="A9223" i="1" s="1"/>
  <c r="A9227" i="1" s="1"/>
  <c r="A9231" i="1" s="1"/>
  <c r="A9235" i="1" s="1"/>
  <c r="A9239" i="1" s="1"/>
  <c r="A9243" i="1" s="1"/>
  <c r="A9247" i="1" s="1"/>
  <c r="A9251" i="1" s="1"/>
  <c r="A9255" i="1" s="1"/>
  <c r="A9259" i="1" s="1"/>
  <c r="A9263" i="1" s="1"/>
  <c r="A9267" i="1" s="1"/>
  <c r="A9271" i="1" s="1"/>
  <c r="A9275" i="1" s="1"/>
  <c r="A9279" i="1" s="1"/>
  <c r="A9283" i="1" s="1"/>
  <c r="A9287" i="1" s="1"/>
  <c r="A9291" i="1" s="1"/>
  <c r="A9295" i="1" s="1"/>
  <c r="A9299" i="1" s="1"/>
  <c r="A9303" i="1" s="1"/>
  <c r="A9307" i="1" s="1"/>
  <c r="A9311" i="1" s="1"/>
  <c r="A9315" i="1" s="1"/>
  <c r="A9319" i="1" s="1"/>
  <c r="A9323" i="1" s="1"/>
  <c r="A9327" i="1" s="1"/>
  <c r="A9331" i="1" s="1"/>
  <c r="A9335" i="1" s="1"/>
  <c r="A9339" i="1" s="1"/>
  <c r="A9343" i="1" s="1"/>
  <c r="A9347" i="1" s="1"/>
  <c r="A9351" i="1" s="1"/>
  <c r="A9355" i="1" s="1"/>
  <c r="A9359" i="1" s="1"/>
  <c r="A9363" i="1" s="1"/>
  <c r="A9367" i="1" s="1"/>
  <c r="A9371" i="1" s="1"/>
  <c r="A9375" i="1" s="1"/>
  <c r="A9379" i="1" s="1"/>
  <c r="A9383" i="1" s="1"/>
  <c r="A9387" i="1" s="1"/>
  <c r="A9391" i="1" s="1"/>
  <c r="A9395" i="1" s="1"/>
  <c r="A9399" i="1" s="1"/>
  <c r="A9403" i="1" s="1"/>
  <c r="A9407" i="1" s="1"/>
  <c r="A9411" i="1" s="1"/>
  <c r="A9415" i="1" s="1"/>
  <c r="A9419" i="1" s="1"/>
  <c r="A9423" i="1" s="1"/>
  <c r="A9427" i="1" s="1"/>
  <c r="A9431" i="1" s="1"/>
  <c r="A9435" i="1" s="1"/>
  <c r="A9439" i="1" s="1"/>
  <c r="A9443" i="1" s="1"/>
  <c r="A9447" i="1" s="1"/>
  <c r="A9451" i="1" s="1"/>
  <c r="A9455" i="1" s="1"/>
  <c r="A9459" i="1" s="1"/>
  <c r="A9463" i="1" s="1"/>
  <c r="A9467" i="1" s="1"/>
  <c r="A9471" i="1" s="1"/>
  <c r="A9475" i="1" s="1"/>
  <c r="A9479" i="1" s="1"/>
  <c r="A9483" i="1" s="1"/>
  <c r="A9487" i="1" s="1"/>
  <c r="A9491" i="1" s="1"/>
  <c r="A9495" i="1" s="1"/>
  <c r="A9499" i="1" s="1"/>
  <c r="A9503" i="1" s="1"/>
  <c r="A9507" i="1" s="1"/>
  <c r="A9511" i="1" s="1"/>
  <c r="A9515" i="1" s="1"/>
  <c r="A9519" i="1" s="1"/>
  <c r="A9523" i="1" s="1"/>
  <c r="A9527" i="1" s="1"/>
  <c r="A9531" i="1" s="1"/>
  <c r="A9535" i="1" s="1"/>
  <c r="A9539" i="1" s="1"/>
  <c r="A9543" i="1" s="1"/>
  <c r="A9547" i="1" s="1"/>
  <c r="A9551" i="1" s="1"/>
  <c r="A9555" i="1" s="1"/>
  <c r="A9559" i="1" s="1"/>
  <c r="A9563" i="1" s="1"/>
  <c r="A9567" i="1" s="1"/>
  <c r="A9571" i="1" s="1"/>
  <c r="A9575" i="1" s="1"/>
  <c r="A9579" i="1" s="1"/>
  <c r="A9583" i="1" s="1"/>
  <c r="A9587" i="1" s="1"/>
  <c r="A9591" i="1" s="1"/>
  <c r="A9595" i="1" s="1"/>
  <c r="A9599" i="1" s="1"/>
  <c r="A9603" i="1" s="1"/>
  <c r="A9607" i="1" s="1"/>
  <c r="A9611" i="1" s="1"/>
  <c r="A9615" i="1" s="1"/>
  <c r="A9619" i="1" s="1"/>
  <c r="A9623" i="1" s="1"/>
  <c r="A9627" i="1" s="1"/>
  <c r="A9631" i="1" s="1"/>
  <c r="A9635" i="1" s="1"/>
  <c r="A9639" i="1" s="1"/>
  <c r="A9643" i="1" s="1"/>
  <c r="A9647" i="1" s="1"/>
  <c r="A9651" i="1" s="1"/>
  <c r="A9655" i="1" s="1"/>
  <c r="A9659" i="1" s="1"/>
  <c r="A9663" i="1" s="1"/>
  <c r="A9667" i="1" s="1"/>
  <c r="A9671" i="1" s="1"/>
  <c r="A9675" i="1" s="1"/>
  <c r="A9679" i="1" s="1"/>
  <c r="A9683" i="1" s="1"/>
  <c r="A9687" i="1" s="1"/>
  <c r="A9691" i="1" s="1"/>
  <c r="A9695" i="1" s="1"/>
  <c r="A9699" i="1" s="1"/>
  <c r="A9703" i="1" s="1"/>
  <c r="A9707" i="1" s="1"/>
  <c r="A9711" i="1" s="1"/>
  <c r="A9715" i="1" s="1"/>
  <c r="A9719" i="1" s="1"/>
  <c r="A9723" i="1" s="1"/>
  <c r="A9727" i="1" s="1"/>
  <c r="A9731" i="1" s="1"/>
  <c r="A9735" i="1" s="1"/>
  <c r="A9739" i="1" s="1"/>
  <c r="A9743" i="1" s="1"/>
  <c r="A9747" i="1" s="1"/>
  <c r="A9751" i="1" s="1"/>
  <c r="A9755" i="1" s="1"/>
  <c r="A9759" i="1" s="1"/>
  <c r="A9763" i="1" s="1"/>
  <c r="A9767" i="1" s="1"/>
  <c r="A9771" i="1" s="1"/>
  <c r="A9775" i="1" s="1"/>
  <c r="A9779" i="1" s="1"/>
  <c r="A9783" i="1" s="1"/>
  <c r="A9787" i="1" s="1"/>
  <c r="A9791" i="1" s="1"/>
  <c r="A9795" i="1" s="1"/>
  <c r="A9799" i="1" s="1"/>
  <c r="A9803" i="1" s="1"/>
  <c r="A9807" i="1" s="1"/>
  <c r="A9811" i="1" s="1"/>
  <c r="A9815" i="1" s="1"/>
  <c r="A9819" i="1" s="1"/>
  <c r="A9823" i="1" s="1"/>
  <c r="A9827" i="1" s="1"/>
  <c r="A9831" i="1" s="1"/>
  <c r="A9835" i="1" s="1"/>
  <c r="A9839" i="1" s="1"/>
  <c r="A9843" i="1" s="1"/>
  <c r="A9847" i="1" s="1"/>
  <c r="A9851" i="1" s="1"/>
  <c r="A9855" i="1" s="1"/>
  <c r="A9859" i="1" s="1"/>
  <c r="A9863" i="1" s="1"/>
  <c r="A9867" i="1" s="1"/>
  <c r="A9871" i="1" s="1"/>
  <c r="A9875" i="1" s="1"/>
  <c r="A9879" i="1" s="1"/>
  <c r="A9883" i="1" s="1"/>
  <c r="A9887" i="1" s="1"/>
  <c r="A9891" i="1" s="1"/>
  <c r="A9895" i="1" s="1"/>
  <c r="A9899" i="1" s="1"/>
  <c r="A9903" i="1" s="1"/>
  <c r="A9907" i="1" s="1"/>
  <c r="A9911" i="1" s="1"/>
  <c r="A9915" i="1" s="1"/>
  <c r="A9919" i="1" s="1"/>
  <c r="A9923" i="1" s="1"/>
  <c r="A9927" i="1" s="1"/>
  <c r="A9931" i="1" s="1"/>
  <c r="A9935" i="1" s="1"/>
  <c r="A9939" i="1" s="1"/>
  <c r="A9943" i="1" s="1"/>
  <c r="A9947" i="1" s="1"/>
  <c r="A9951" i="1" s="1"/>
  <c r="A9955" i="1" s="1"/>
  <c r="A9959" i="1" s="1"/>
  <c r="A9963" i="1" s="1"/>
  <c r="A9967" i="1" s="1"/>
  <c r="A9971" i="1" s="1"/>
  <c r="A9975" i="1" s="1"/>
  <c r="A9979" i="1" s="1"/>
  <c r="A9983" i="1" s="1"/>
  <c r="A9987" i="1" s="1"/>
  <c r="A9991" i="1" s="1"/>
  <c r="A9995" i="1" s="1"/>
  <c r="A9999" i="1" s="1"/>
  <c r="A10003" i="1" s="1"/>
  <c r="A10007" i="1" s="1"/>
  <c r="A10011" i="1" s="1"/>
  <c r="A10015" i="1" s="1"/>
  <c r="A10019" i="1" s="1"/>
  <c r="A10023" i="1" s="1"/>
  <c r="A10027" i="1" s="1"/>
  <c r="A10031" i="1" s="1"/>
  <c r="A10035" i="1" s="1"/>
  <c r="A10039" i="1" s="1"/>
  <c r="A10043" i="1" s="1"/>
  <c r="A10047" i="1" s="1"/>
  <c r="A10051" i="1" s="1"/>
  <c r="A10055" i="1" s="1"/>
  <c r="A10059" i="1" s="1"/>
  <c r="A10063" i="1" s="1"/>
  <c r="A10067" i="1" s="1"/>
  <c r="A10071" i="1" s="1"/>
  <c r="A10075" i="1" s="1"/>
  <c r="A10079" i="1" s="1"/>
  <c r="A10083" i="1" s="1"/>
  <c r="A10087" i="1" s="1"/>
  <c r="A10091" i="1" s="1"/>
  <c r="A10095" i="1" s="1"/>
  <c r="A10099" i="1" s="1"/>
  <c r="A10103" i="1" s="1"/>
  <c r="A10107" i="1" s="1"/>
  <c r="A10111" i="1" s="1"/>
  <c r="A10115" i="1" s="1"/>
  <c r="A10119" i="1" s="1"/>
  <c r="A10123" i="1" s="1"/>
  <c r="A10127" i="1" s="1"/>
  <c r="A10131" i="1" s="1"/>
  <c r="A10135" i="1" s="1"/>
  <c r="A10139" i="1" s="1"/>
  <c r="A10143" i="1" s="1"/>
  <c r="A10147" i="1" s="1"/>
  <c r="A10151" i="1" s="1"/>
  <c r="A10155" i="1" s="1"/>
  <c r="A10159" i="1" s="1"/>
  <c r="A10163" i="1" s="1"/>
  <c r="A10167" i="1" s="1"/>
  <c r="A10171" i="1" s="1"/>
  <c r="A10175" i="1" s="1"/>
  <c r="A10179" i="1" s="1"/>
  <c r="A10183" i="1" s="1"/>
  <c r="A10187" i="1" s="1"/>
  <c r="A10191" i="1" s="1"/>
  <c r="A10195" i="1" s="1"/>
  <c r="A10199" i="1" s="1"/>
  <c r="A10203" i="1" s="1"/>
  <c r="A10207" i="1" s="1"/>
  <c r="A10211" i="1" s="1"/>
  <c r="A10215" i="1" s="1"/>
  <c r="A10219" i="1" s="1"/>
  <c r="A10223" i="1" s="1"/>
  <c r="A10227" i="1" s="1"/>
  <c r="A10231" i="1" s="1"/>
  <c r="A10235" i="1" s="1"/>
  <c r="A10239" i="1" s="1"/>
  <c r="A10243" i="1" s="1"/>
  <c r="A10247" i="1" s="1"/>
  <c r="A10251" i="1" s="1"/>
  <c r="A10255" i="1" s="1"/>
  <c r="A10259" i="1" s="1"/>
  <c r="A10263" i="1" s="1"/>
  <c r="A10267" i="1" s="1"/>
  <c r="A10271" i="1" s="1"/>
  <c r="A10275" i="1" s="1"/>
  <c r="A10279" i="1" s="1"/>
  <c r="A10283" i="1" s="1"/>
  <c r="A10287" i="1" s="1"/>
  <c r="A10291" i="1" s="1"/>
  <c r="A10295" i="1" s="1"/>
  <c r="A10299" i="1" s="1"/>
  <c r="A10303" i="1" s="1"/>
  <c r="A10307" i="1" s="1"/>
  <c r="A10311" i="1" s="1"/>
  <c r="A10315" i="1" s="1"/>
  <c r="A10319" i="1" s="1"/>
  <c r="A10323" i="1" s="1"/>
  <c r="A10327" i="1" s="1"/>
  <c r="A10331" i="1" s="1"/>
  <c r="A10335" i="1" s="1"/>
  <c r="A10339" i="1" s="1"/>
  <c r="A10343" i="1" s="1"/>
  <c r="A10347" i="1" s="1"/>
  <c r="A10351" i="1" s="1"/>
  <c r="A10355" i="1" s="1"/>
  <c r="A10359" i="1" s="1"/>
  <c r="A10363" i="1" s="1"/>
  <c r="A10367" i="1" s="1"/>
  <c r="A10371" i="1" s="1"/>
  <c r="A10375" i="1" s="1"/>
  <c r="A10379" i="1" s="1"/>
  <c r="A10383" i="1" s="1"/>
  <c r="A10387" i="1" s="1"/>
  <c r="A10391" i="1" s="1"/>
  <c r="A10395" i="1" s="1"/>
  <c r="A10399" i="1" s="1"/>
  <c r="A10403" i="1" s="1"/>
  <c r="A10407" i="1" s="1"/>
  <c r="A10411" i="1" s="1"/>
  <c r="A10415" i="1" s="1"/>
  <c r="A10419" i="1" s="1"/>
  <c r="A10423" i="1" s="1"/>
  <c r="A10427" i="1" s="1"/>
  <c r="A10431" i="1" s="1"/>
  <c r="A10435" i="1" s="1"/>
  <c r="A10439" i="1" s="1"/>
  <c r="A10443" i="1" s="1"/>
  <c r="A10447" i="1" s="1"/>
  <c r="A10451" i="1" s="1"/>
  <c r="A10455" i="1" s="1"/>
  <c r="A10459" i="1" s="1"/>
  <c r="A10463" i="1" s="1"/>
  <c r="A10467" i="1" s="1"/>
  <c r="A10471" i="1" s="1"/>
  <c r="A10475" i="1" s="1"/>
  <c r="A10479" i="1" s="1"/>
  <c r="A10483" i="1" s="1"/>
  <c r="A10487" i="1" s="1"/>
  <c r="A10491" i="1" s="1"/>
  <c r="A10495" i="1" s="1"/>
  <c r="A10499" i="1" s="1"/>
  <c r="A10503" i="1" s="1"/>
  <c r="A10507" i="1" s="1"/>
  <c r="A10511" i="1" s="1"/>
  <c r="A10515" i="1" s="1"/>
  <c r="A10519" i="1" s="1"/>
  <c r="A10523" i="1" s="1"/>
  <c r="A10527" i="1" s="1"/>
  <c r="A10531" i="1" s="1"/>
  <c r="A10535" i="1" s="1"/>
  <c r="A10539" i="1" s="1"/>
  <c r="A10543" i="1" s="1"/>
  <c r="A10547" i="1" s="1"/>
  <c r="A10551" i="1" s="1"/>
  <c r="A10555" i="1" s="1"/>
  <c r="A10559" i="1" s="1"/>
  <c r="A10563" i="1" s="1"/>
  <c r="A10567" i="1" s="1"/>
  <c r="A10571" i="1" s="1"/>
  <c r="A10575" i="1" s="1"/>
  <c r="A10579" i="1" s="1"/>
  <c r="A10583" i="1" s="1"/>
  <c r="A10587" i="1" s="1"/>
  <c r="A10591" i="1" s="1"/>
  <c r="A10595" i="1" s="1"/>
  <c r="A10599" i="1" s="1"/>
  <c r="A10603" i="1" s="1"/>
  <c r="A10607" i="1" s="1"/>
  <c r="A10611" i="1" s="1"/>
  <c r="A10615" i="1" s="1"/>
  <c r="A10619" i="1" s="1"/>
  <c r="A10623" i="1" s="1"/>
  <c r="A10627" i="1" s="1"/>
  <c r="A10631" i="1" s="1"/>
  <c r="A10635" i="1" s="1"/>
  <c r="A10639" i="1" s="1"/>
  <c r="A10643" i="1" s="1"/>
  <c r="A10647" i="1" s="1"/>
  <c r="A10651" i="1" s="1"/>
  <c r="A10655" i="1" s="1"/>
  <c r="A10659" i="1" s="1"/>
  <c r="A10663" i="1" s="1"/>
  <c r="A10667" i="1" s="1"/>
  <c r="A10671" i="1" s="1"/>
  <c r="A10675" i="1" s="1"/>
  <c r="A10679" i="1" s="1"/>
  <c r="A10683" i="1" s="1"/>
  <c r="A10687" i="1" s="1"/>
  <c r="A10691" i="1" s="1"/>
  <c r="A10695" i="1" s="1"/>
  <c r="A10699" i="1" s="1"/>
  <c r="A10703" i="1" s="1"/>
  <c r="A10707" i="1" s="1"/>
  <c r="A10711" i="1" s="1"/>
  <c r="A10715" i="1" s="1"/>
  <c r="A10719" i="1" s="1"/>
  <c r="A10723" i="1" s="1"/>
  <c r="A10727" i="1" s="1"/>
  <c r="A10731" i="1" s="1"/>
  <c r="A10735" i="1" s="1"/>
  <c r="A10739" i="1" s="1"/>
  <c r="A10743" i="1" s="1"/>
  <c r="A10747" i="1" s="1"/>
  <c r="A10751" i="1" s="1"/>
  <c r="A10755" i="1" s="1"/>
  <c r="A10759" i="1" s="1"/>
  <c r="A10763" i="1" s="1"/>
  <c r="A10767" i="1" s="1"/>
  <c r="A10771" i="1" s="1"/>
  <c r="A10775" i="1" s="1"/>
  <c r="A10779" i="1" s="1"/>
  <c r="A10783" i="1" s="1"/>
  <c r="A10787" i="1" s="1"/>
  <c r="A10791" i="1" s="1"/>
  <c r="A10795" i="1" s="1"/>
  <c r="A10799" i="1" s="1"/>
  <c r="A10803" i="1" s="1"/>
  <c r="A10807" i="1" s="1"/>
  <c r="A10811" i="1" s="1"/>
  <c r="A10815" i="1" s="1"/>
  <c r="A10819" i="1" s="1"/>
  <c r="A10823" i="1" s="1"/>
  <c r="A10827" i="1" s="1"/>
  <c r="A10831" i="1" s="1"/>
  <c r="A10835" i="1" s="1"/>
  <c r="A10839" i="1" s="1"/>
  <c r="A10843" i="1" s="1"/>
  <c r="A10847" i="1" s="1"/>
  <c r="A10851" i="1" s="1"/>
  <c r="A10855" i="1" s="1"/>
  <c r="A10859" i="1" s="1"/>
  <c r="A10863" i="1" s="1"/>
  <c r="A10867" i="1" s="1"/>
  <c r="A10871" i="1" s="1"/>
  <c r="A10875" i="1" s="1"/>
  <c r="A10879" i="1" s="1"/>
  <c r="A10883" i="1" s="1"/>
  <c r="A10887" i="1" s="1"/>
  <c r="A10891" i="1" s="1"/>
  <c r="A10895" i="1" s="1"/>
  <c r="A10899" i="1" s="1"/>
  <c r="A10903" i="1" s="1"/>
  <c r="A10907" i="1" s="1"/>
  <c r="A10911" i="1" s="1"/>
  <c r="A10915" i="1" s="1"/>
  <c r="A10919" i="1" s="1"/>
  <c r="A10923" i="1" s="1"/>
  <c r="A10927" i="1" s="1"/>
  <c r="A10931" i="1" s="1"/>
  <c r="A10935" i="1" s="1"/>
  <c r="A10939" i="1" s="1"/>
  <c r="A10943" i="1" s="1"/>
  <c r="A10947" i="1" s="1"/>
  <c r="A10951" i="1" s="1"/>
  <c r="A10955" i="1" s="1"/>
  <c r="A10959" i="1" s="1"/>
  <c r="A10963" i="1" s="1"/>
  <c r="A10967" i="1" s="1"/>
  <c r="A10971" i="1" s="1"/>
  <c r="A10975" i="1" s="1"/>
  <c r="A10979" i="1" s="1"/>
  <c r="A10983" i="1" s="1"/>
  <c r="A10987" i="1" s="1"/>
  <c r="A10991" i="1" s="1"/>
  <c r="A10995" i="1" s="1"/>
  <c r="A10999" i="1" s="1"/>
  <c r="A11003" i="1" s="1"/>
  <c r="A11007" i="1" s="1"/>
  <c r="A11011" i="1" s="1"/>
  <c r="A11015" i="1" s="1"/>
  <c r="A11019" i="1" s="1"/>
  <c r="A11023" i="1" s="1"/>
  <c r="A11027" i="1" s="1"/>
  <c r="A11031" i="1" s="1"/>
  <c r="A11035" i="1" s="1"/>
  <c r="A11039" i="1" s="1"/>
  <c r="A11043" i="1" s="1"/>
  <c r="A11047" i="1" s="1"/>
  <c r="A11051" i="1" s="1"/>
  <c r="A11055" i="1" s="1"/>
  <c r="A11059" i="1" s="1"/>
  <c r="A11063" i="1" s="1"/>
  <c r="A11067" i="1" s="1"/>
  <c r="A11071" i="1" s="1"/>
  <c r="A11075" i="1" s="1"/>
  <c r="A11079" i="1" s="1"/>
  <c r="A11083" i="1" s="1"/>
  <c r="A11087" i="1" s="1"/>
  <c r="A11091" i="1" s="1"/>
  <c r="A11095" i="1" s="1"/>
  <c r="A11099" i="1" s="1"/>
  <c r="A11103" i="1" s="1"/>
  <c r="A11107" i="1" s="1"/>
  <c r="A11111" i="1" s="1"/>
  <c r="A11115" i="1" s="1"/>
  <c r="A11119" i="1" s="1"/>
  <c r="A11123" i="1" s="1"/>
  <c r="A11127" i="1" s="1"/>
  <c r="A11131" i="1" s="1"/>
  <c r="A11135" i="1" s="1"/>
  <c r="A11139" i="1" s="1"/>
  <c r="A11143" i="1" s="1"/>
  <c r="A11147" i="1" s="1"/>
  <c r="A11151" i="1" s="1"/>
  <c r="A11155" i="1" s="1"/>
  <c r="A11159" i="1" s="1"/>
  <c r="A11163" i="1" s="1"/>
  <c r="A11167" i="1" s="1"/>
  <c r="A11171" i="1" s="1"/>
  <c r="A11175" i="1" s="1"/>
  <c r="A11179" i="1" s="1"/>
  <c r="A11183" i="1" s="1"/>
  <c r="A11187" i="1" s="1"/>
  <c r="A11191" i="1" s="1"/>
  <c r="A11195" i="1" s="1"/>
  <c r="A11199" i="1" s="1"/>
  <c r="A11203" i="1" s="1"/>
  <c r="A11207" i="1" s="1"/>
  <c r="A11211" i="1" s="1"/>
  <c r="A11215" i="1" s="1"/>
  <c r="A11219" i="1" s="1"/>
  <c r="A11223" i="1" s="1"/>
  <c r="A11227" i="1" s="1"/>
  <c r="A11231" i="1" s="1"/>
  <c r="A11235" i="1" s="1"/>
  <c r="A11239" i="1" s="1"/>
  <c r="A11243" i="1" s="1"/>
  <c r="A11247" i="1" s="1"/>
  <c r="A11251" i="1" s="1"/>
  <c r="A11255" i="1" s="1"/>
  <c r="A11259" i="1" s="1"/>
  <c r="A11263" i="1" s="1"/>
  <c r="A11267" i="1" s="1"/>
  <c r="A11271" i="1" s="1"/>
  <c r="A11275" i="1" s="1"/>
  <c r="A11279" i="1" s="1"/>
  <c r="A11283" i="1" s="1"/>
  <c r="A11287" i="1" s="1"/>
  <c r="A11291" i="1" s="1"/>
  <c r="A11295" i="1" s="1"/>
  <c r="A11299" i="1" s="1"/>
  <c r="A11303" i="1" s="1"/>
  <c r="A11307" i="1" s="1"/>
  <c r="A11311" i="1" s="1"/>
  <c r="A11315" i="1" s="1"/>
  <c r="A11319" i="1" s="1"/>
  <c r="A11323" i="1" s="1"/>
  <c r="A11327" i="1" s="1"/>
  <c r="A11331" i="1" s="1"/>
  <c r="A11335" i="1" s="1"/>
  <c r="A11339" i="1" s="1"/>
  <c r="A11343" i="1" s="1"/>
  <c r="A11347" i="1" s="1"/>
  <c r="A11351" i="1" s="1"/>
  <c r="A11355" i="1" s="1"/>
  <c r="A11359" i="1" s="1"/>
  <c r="A11363" i="1" s="1"/>
  <c r="A11367" i="1" s="1"/>
  <c r="A11371" i="1" s="1"/>
  <c r="A11375" i="1" s="1"/>
  <c r="A11379" i="1" s="1"/>
  <c r="A11383" i="1" s="1"/>
  <c r="A11387" i="1" s="1"/>
  <c r="A11391" i="1" s="1"/>
  <c r="A11395" i="1" s="1"/>
  <c r="A11399" i="1" s="1"/>
  <c r="A11403" i="1" s="1"/>
  <c r="A11407" i="1" s="1"/>
  <c r="A11411" i="1" s="1"/>
  <c r="A11415" i="1" s="1"/>
  <c r="A11419" i="1" s="1"/>
  <c r="A11423" i="1" s="1"/>
  <c r="A11427" i="1" s="1"/>
  <c r="A11431" i="1" s="1"/>
  <c r="A11435" i="1" s="1"/>
  <c r="A11439" i="1" s="1"/>
  <c r="A11443" i="1" s="1"/>
  <c r="A11447" i="1" s="1"/>
  <c r="A11451" i="1" s="1"/>
  <c r="A11455" i="1" s="1"/>
  <c r="A11459" i="1" s="1"/>
  <c r="A11463" i="1" s="1"/>
  <c r="A11467" i="1" s="1"/>
  <c r="A11471" i="1" s="1"/>
  <c r="A11475" i="1" s="1"/>
  <c r="A11479" i="1" s="1"/>
  <c r="A11483" i="1" s="1"/>
  <c r="A11487" i="1" s="1"/>
  <c r="A11491" i="1" s="1"/>
  <c r="A11495" i="1" s="1"/>
  <c r="A11499" i="1" s="1"/>
  <c r="A11503" i="1" s="1"/>
  <c r="A11507" i="1" s="1"/>
  <c r="A11511" i="1" s="1"/>
  <c r="A11515" i="1" s="1"/>
  <c r="A11519" i="1" s="1"/>
  <c r="A11523" i="1" s="1"/>
  <c r="A11527" i="1" s="1"/>
  <c r="A11531" i="1" s="1"/>
  <c r="A11535" i="1" s="1"/>
  <c r="A11539" i="1" s="1"/>
  <c r="A11543" i="1" s="1"/>
  <c r="A11547" i="1" s="1"/>
  <c r="A11551" i="1" s="1"/>
  <c r="A11555" i="1" s="1"/>
  <c r="A11559" i="1" s="1"/>
  <c r="A11563" i="1" s="1"/>
  <c r="A11567" i="1" s="1"/>
  <c r="A11571" i="1" s="1"/>
  <c r="A11575" i="1" s="1"/>
  <c r="A11579" i="1" s="1"/>
  <c r="A11583" i="1" s="1"/>
  <c r="A11587" i="1" s="1"/>
  <c r="A11591" i="1" s="1"/>
  <c r="A11595" i="1" s="1"/>
  <c r="A11599" i="1" s="1"/>
  <c r="A11603" i="1" s="1"/>
  <c r="A11607" i="1" s="1"/>
  <c r="A11611" i="1" s="1"/>
  <c r="A11615" i="1" s="1"/>
  <c r="A11619" i="1" s="1"/>
  <c r="A11623" i="1" s="1"/>
  <c r="A11627" i="1" s="1"/>
  <c r="A11631" i="1" s="1"/>
  <c r="A11635" i="1" s="1"/>
  <c r="A11639" i="1" s="1"/>
  <c r="A11643" i="1" s="1"/>
  <c r="A11647" i="1" s="1"/>
  <c r="A11651" i="1" s="1"/>
  <c r="A11655" i="1" s="1"/>
  <c r="A11659" i="1" s="1"/>
  <c r="A11663" i="1" s="1"/>
  <c r="A11667" i="1" s="1"/>
  <c r="A11671" i="1" s="1"/>
  <c r="A11675" i="1" s="1"/>
  <c r="A11679" i="1" s="1"/>
  <c r="A11683" i="1" s="1"/>
  <c r="A11687" i="1" s="1"/>
  <c r="A11691" i="1" s="1"/>
  <c r="A11695" i="1" s="1"/>
  <c r="A11699" i="1" s="1"/>
  <c r="A11703" i="1" s="1"/>
  <c r="A11707" i="1" s="1"/>
  <c r="A11711" i="1" s="1"/>
  <c r="A11715" i="1" s="1"/>
  <c r="A11719" i="1" s="1"/>
  <c r="A11723" i="1" s="1"/>
  <c r="A11727" i="1" s="1"/>
  <c r="A11731" i="1" s="1"/>
  <c r="A11735" i="1" s="1"/>
  <c r="A11739" i="1" s="1"/>
  <c r="A11743" i="1" s="1"/>
  <c r="A11747" i="1" s="1"/>
  <c r="A11751" i="1" s="1"/>
  <c r="A11755" i="1" s="1"/>
  <c r="A11759" i="1" s="1"/>
  <c r="A11763" i="1" s="1"/>
  <c r="A11767" i="1" s="1"/>
  <c r="A11771" i="1" s="1"/>
  <c r="A11775" i="1" s="1"/>
  <c r="A11779" i="1" s="1"/>
  <c r="A11783" i="1" s="1"/>
  <c r="A11787" i="1" s="1"/>
  <c r="A11791" i="1" s="1"/>
  <c r="A11795" i="1" s="1"/>
  <c r="A11799" i="1" s="1"/>
  <c r="A11803" i="1" s="1"/>
  <c r="A11807" i="1" s="1"/>
  <c r="A11811" i="1" s="1"/>
  <c r="A11815" i="1" s="1"/>
  <c r="A11819" i="1" s="1"/>
  <c r="A11823" i="1" s="1"/>
  <c r="A11827" i="1" s="1"/>
  <c r="A11831" i="1" s="1"/>
  <c r="A11835" i="1" s="1"/>
  <c r="A11839" i="1" s="1"/>
  <c r="A11843" i="1" s="1"/>
  <c r="A11847" i="1" s="1"/>
  <c r="A11851" i="1" s="1"/>
  <c r="A11855" i="1" s="1"/>
  <c r="A11859" i="1" s="1"/>
  <c r="A11863" i="1" s="1"/>
  <c r="A11867" i="1" s="1"/>
  <c r="A11871" i="1" s="1"/>
  <c r="A11875" i="1" s="1"/>
  <c r="A11879" i="1" s="1"/>
  <c r="A11883" i="1" s="1"/>
  <c r="A11887" i="1" s="1"/>
  <c r="A11891" i="1" s="1"/>
  <c r="A11895" i="1" s="1"/>
  <c r="A11899" i="1" s="1"/>
  <c r="A11903" i="1" s="1"/>
  <c r="A11907" i="1" s="1"/>
  <c r="A11911" i="1" s="1"/>
  <c r="A11915" i="1" s="1"/>
  <c r="A11919" i="1" s="1"/>
  <c r="A11923" i="1" s="1"/>
  <c r="A11927" i="1" s="1"/>
  <c r="A11931" i="1" s="1"/>
  <c r="A11935" i="1" s="1"/>
  <c r="A11939" i="1" s="1"/>
  <c r="A11943" i="1" s="1"/>
  <c r="A11947" i="1" s="1"/>
  <c r="A11951" i="1" s="1"/>
  <c r="A11955" i="1" s="1"/>
  <c r="A11959" i="1" s="1"/>
  <c r="A11963" i="1" s="1"/>
  <c r="A11967" i="1" s="1"/>
  <c r="A11971" i="1" s="1"/>
  <c r="A11975" i="1" s="1"/>
  <c r="A11979" i="1" s="1"/>
  <c r="A11983" i="1" s="1"/>
  <c r="A11987" i="1" s="1"/>
  <c r="A11991" i="1" s="1"/>
  <c r="A11995" i="1" s="1"/>
  <c r="A11999" i="1" s="1"/>
  <c r="A12003" i="1" s="1"/>
  <c r="A12007" i="1" s="1"/>
  <c r="A12011" i="1" s="1"/>
  <c r="A12015" i="1" s="1"/>
  <c r="A12019" i="1" s="1"/>
  <c r="A12023" i="1" s="1"/>
  <c r="A12027" i="1" s="1"/>
  <c r="A12031" i="1" s="1"/>
  <c r="A12035" i="1" s="1"/>
  <c r="A12039" i="1" s="1"/>
  <c r="A12043" i="1" s="1"/>
  <c r="A12047" i="1" s="1"/>
  <c r="A12051" i="1" s="1"/>
  <c r="A12055" i="1" s="1"/>
  <c r="A12059" i="1" s="1"/>
  <c r="A12063" i="1" s="1"/>
  <c r="A12067" i="1" s="1"/>
  <c r="A12071" i="1" s="1"/>
  <c r="A12075" i="1" s="1"/>
  <c r="A12079" i="1" s="1"/>
  <c r="A12083" i="1" s="1"/>
  <c r="A12087" i="1" s="1"/>
  <c r="A12091" i="1" s="1"/>
  <c r="A12095" i="1" s="1"/>
  <c r="A12099" i="1" s="1"/>
  <c r="A12103" i="1" s="1"/>
  <c r="A12107" i="1" s="1"/>
  <c r="A12111" i="1" s="1"/>
  <c r="A12115" i="1" s="1"/>
  <c r="A12119" i="1" s="1"/>
  <c r="A12123" i="1" s="1"/>
  <c r="A12127" i="1" s="1"/>
  <c r="A12131" i="1" s="1"/>
  <c r="A12135" i="1" s="1"/>
  <c r="A12139" i="1" s="1"/>
  <c r="A12143" i="1" s="1"/>
  <c r="A12147" i="1" s="1"/>
  <c r="A12151" i="1" s="1"/>
  <c r="A12155" i="1" s="1"/>
  <c r="A12159" i="1" s="1"/>
  <c r="A12163" i="1" s="1"/>
  <c r="A12167" i="1" s="1"/>
  <c r="A12171" i="1" s="1"/>
  <c r="A12175" i="1" s="1"/>
  <c r="A12179" i="1" s="1"/>
  <c r="A12183" i="1" s="1"/>
  <c r="A12187" i="1" s="1"/>
  <c r="A12191" i="1" s="1"/>
  <c r="A12195" i="1" s="1"/>
  <c r="A12199" i="1" s="1"/>
  <c r="A12203" i="1" s="1"/>
  <c r="A12207" i="1" s="1"/>
  <c r="A12211" i="1" s="1"/>
  <c r="A12215" i="1" s="1"/>
  <c r="A12219" i="1" s="1"/>
  <c r="A12223" i="1" s="1"/>
  <c r="A12227" i="1" s="1"/>
  <c r="A12231" i="1" s="1"/>
  <c r="A12235" i="1" s="1"/>
  <c r="A12239" i="1" s="1"/>
  <c r="A12243" i="1" s="1"/>
  <c r="A12247" i="1" s="1"/>
  <c r="A12251" i="1" s="1"/>
  <c r="A12255" i="1" s="1"/>
  <c r="A12259" i="1" s="1"/>
  <c r="A12263" i="1" s="1"/>
  <c r="A12267" i="1" s="1"/>
  <c r="A12271" i="1" s="1"/>
  <c r="A12275" i="1" s="1"/>
  <c r="A12279" i="1" s="1"/>
  <c r="A12283" i="1" s="1"/>
  <c r="A12287" i="1" s="1"/>
  <c r="A12291" i="1" s="1"/>
  <c r="A12295" i="1" s="1"/>
  <c r="A12299" i="1" s="1"/>
  <c r="A12303" i="1" s="1"/>
  <c r="A12307" i="1" s="1"/>
  <c r="A12311" i="1" s="1"/>
  <c r="A12315" i="1" s="1"/>
  <c r="A12319" i="1" s="1"/>
  <c r="A12323" i="1" s="1"/>
  <c r="A12327" i="1" s="1"/>
  <c r="A12331" i="1" s="1"/>
  <c r="A12335" i="1" s="1"/>
  <c r="A12339" i="1" s="1"/>
  <c r="A12343" i="1" s="1"/>
  <c r="A12347" i="1" s="1"/>
  <c r="A12351" i="1" s="1"/>
  <c r="A12355" i="1" s="1"/>
  <c r="A12359" i="1" s="1"/>
  <c r="A12363" i="1" s="1"/>
  <c r="A12367" i="1" s="1"/>
  <c r="A12371" i="1" s="1"/>
  <c r="A12375" i="1" s="1"/>
  <c r="A12379" i="1" s="1"/>
  <c r="A12383" i="1" s="1"/>
  <c r="A12387" i="1" s="1"/>
  <c r="A12391" i="1" s="1"/>
  <c r="A12395" i="1" s="1"/>
  <c r="A12399" i="1" s="1"/>
  <c r="A12403" i="1" s="1"/>
  <c r="A12407" i="1" s="1"/>
  <c r="A12411" i="1" s="1"/>
  <c r="A12415" i="1" s="1"/>
  <c r="A12419" i="1" s="1"/>
  <c r="A12423" i="1" s="1"/>
  <c r="A12427" i="1" s="1"/>
  <c r="A12431" i="1" s="1"/>
  <c r="A12435" i="1" s="1"/>
  <c r="A12439" i="1" s="1"/>
  <c r="A12443" i="1" s="1"/>
  <c r="A12447" i="1" s="1"/>
  <c r="A12451" i="1" s="1"/>
  <c r="A12455" i="1" s="1"/>
  <c r="A12459" i="1" s="1"/>
  <c r="A12463" i="1" s="1"/>
  <c r="A12467" i="1" s="1"/>
  <c r="A12471" i="1" s="1"/>
  <c r="A12475" i="1" s="1"/>
  <c r="A12479" i="1" s="1"/>
  <c r="A12483" i="1" s="1"/>
  <c r="A12487" i="1" s="1"/>
  <c r="A12491" i="1" s="1"/>
  <c r="A12495" i="1" s="1"/>
  <c r="A12499" i="1" s="1"/>
  <c r="A12503" i="1" s="1"/>
  <c r="A12507" i="1" s="1"/>
  <c r="A12511" i="1" s="1"/>
  <c r="A12515" i="1" s="1"/>
  <c r="A12519" i="1" s="1"/>
  <c r="A12523" i="1" s="1"/>
  <c r="A12527" i="1" s="1"/>
  <c r="A12531" i="1" s="1"/>
  <c r="A12535" i="1" s="1"/>
  <c r="A12539" i="1" s="1"/>
  <c r="A12543" i="1" s="1"/>
  <c r="A12547" i="1" s="1"/>
  <c r="A12551" i="1" s="1"/>
  <c r="A12555" i="1" s="1"/>
  <c r="A12559" i="1" s="1"/>
  <c r="A12563" i="1" s="1"/>
  <c r="A12567" i="1" s="1"/>
  <c r="A12571" i="1" s="1"/>
  <c r="A12575" i="1" s="1"/>
  <c r="A12579" i="1" s="1"/>
  <c r="A12583" i="1" s="1"/>
  <c r="A12587" i="1" s="1"/>
  <c r="A12591" i="1" s="1"/>
  <c r="A12595" i="1" s="1"/>
  <c r="A12599" i="1" s="1"/>
  <c r="A12603" i="1" s="1"/>
  <c r="A12607" i="1" s="1"/>
  <c r="A12611" i="1" s="1"/>
  <c r="A12615" i="1" s="1"/>
  <c r="A12619" i="1" s="1"/>
  <c r="A12623" i="1" s="1"/>
  <c r="A12627" i="1" s="1"/>
  <c r="A12631" i="1" s="1"/>
  <c r="A12635" i="1" s="1"/>
  <c r="A12639" i="1" s="1"/>
  <c r="A12643" i="1" s="1"/>
  <c r="A12647" i="1" s="1"/>
  <c r="A12651" i="1" s="1"/>
  <c r="A12655" i="1" s="1"/>
  <c r="A12659" i="1" s="1"/>
  <c r="A12663" i="1" s="1"/>
  <c r="A12667" i="1" s="1"/>
  <c r="A12671" i="1" s="1"/>
  <c r="A12675" i="1" s="1"/>
  <c r="A12679" i="1" s="1"/>
  <c r="A12683" i="1" s="1"/>
  <c r="A12687" i="1" s="1"/>
  <c r="A12691" i="1" s="1"/>
  <c r="A12695" i="1" s="1"/>
  <c r="A12699" i="1" s="1"/>
  <c r="A12703" i="1" s="1"/>
  <c r="A12707" i="1" s="1"/>
  <c r="A12711" i="1" s="1"/>
  <c r="A12715" i="1" s="1"/>
  <c r="A12719" i="1" s="1"/>
  <c r="A12723" i="1" s="1"/>
  <c r="A12727" i="1" s="1"/>
  <c r="A12731" i="1" s="1"/>
  <c r="A12735" i="1" s="1"/>
  <c r="A12739" i="1" s="1"/>
  <c r="A12743" i="1" s="1"/>
  <c r="A12747" i="1" s="1"/>
  <c r="A12751" i="1" s="1"/>
  <c r="A12755" i="1" s="1"/>
  <c r="A12759" i="1" s="1"/>
  <c r="A12763" i="1" s="1"/>
  <c r="A12767" i="1" s="1"/>
  <c r="A12771" i="1" s="1"/>
  <c r="A12775" i="1" s="1"/>
  <c r="A12779" i="1" s="1"/>
  <c r="A12783" i="1" s="1"/>
  <c r="A12787" i="1" s="1"/>
  <c r="A12791" i="1" s="1"/>
  <c r="A12795" i="1" s="1"/>
  <c r="A12799" i="1" s="1"/>
  <c r="A12803" i="1" s="1"/>
  <c r="A12807" i="1" s="1"/>
  <c r="A12811" i="1" s="1"/>
  <c r="A12815" i="1" s="1"/>
  <c r="A12819" i="1" s="1"/>
  <c r="A12823" i="1" s="1"/>
  <c r="A12827" i="1" s="1"/>
  <c r="A12831" i="1" s="1"/>
  <c r="A12835" i="1" s="1"/>
  <c r="A12839" i="1" s="1"/>
  <c r="A12843" i="1" s="1"/>
  <c r="A12847" i="1" s="1"/>
  <c r="A12851" i="1" s="1"/>
  <c r="A12855" i="1" s="1"/>
  <c r="A12859" i="1" s="1"/>
  <c r="A12863" i="1" s="1"/>
  <c r="A12867" i="1" s="1"/>
  <c r="A12871" i="1" s="1"/>
  <c r="A12875" i="1" s="1"/>
  <c r="A12879" i="1" s="1"/>
  <c r="A12883" i="1" s="1"/>
  <c r="A12887" i="1" s="1"/>
  <c r="A12891" i="1" s="1"/>
  <c r="A12895" i="1" s="1"/>
  <c r="A12899" i="1" s="1"/>
  <c r="A12903" i="1" s="1"/>
  <c r="A12907" i="1" s="1"/>
  <c r="A12911" i="1" s="1"/>
  <c r="A12915" i="1" s="1"/>
  <c r="A12919" i="1" s="1"/>
  <c r="A12923" i="1" s="1"/>
  <c r="A12927" i="1" s="1"/>
  <c r="A12931" i="1" s="1"/>
  <c r="A12935" i="1" s="1"/>
  <c r="A12939" i="1" s="1"/>
  <c r="A12943" i="1" s="1"/>
  <c r="A12947" i="1" s="1"/>
  <c r="A12951" i="1" s="1"/>
  <c r="A12955" i="1" s="1"/>
  <c r="A12959" i="1" s="1"/>
  <c r="A12963" i="1" s="1"/>
  <c r="A12967" i="1" s="1"/>
  <c r="A12971" i="1" s="1"/>
  <c r="A12975" i="1" s="1"/>
  <c r="A12979" i="1" s="1"/>
  <c r="A12983" i="1" s="1"/>
  <c r="A12987" i="1" s="1"/>
  <c r="A12991" i="1" s="1"/>
  <c r="A12995" i="1" s="1"/>
  <c r="A12999" i="1" s="1"/>
  <c r="A13003" i="1" s="1"/>
  <c r="A13007" i="1" s="1"/>
  <c r="A13011" i="1" s="1"/>
  <c r="A13015" i="1" s="1"/>
  <c r="A13019" i="1" s="1"/>
  <c r="A13023" i="1" s="1"/>
  <c r="A13027" i="1" s="1"/>
  <c r="A13031" i="1" s="1"/>
  <c r="A13035" i="1" s="1"/>
  <c r="A13039" i="1" s="1"/>
  <c r="A13043" i="1" s="1"/>
  <c r="A13047" i="1" s="1"/>
  <c r="A13051" i="1" s="1"/>
  <c r="A13055" i="1" s="1"/>
  <c r="A13059" i="1" s="1"/>
  <c r="A13063" i="1" s="1"/>
  <c r="A13067" i="1" s="1"/>
  <c r="A13071" i="1" s="1"/>
  <c r="A13075" i="1" s="1"/>
  <c r="A13079" i="1" s="1"/>
  <c r="A13083" i="1" s="1"/>
  <c r="A13087" i="1" s="1"/>
  <c r="A13091" i="1" s="1"/>
  <c r="A13095" i="1" s="1"/>
  <c r="A13099" i="1" s="1"/>
  <c r="A13103" i="1" s="1"/>
  <c r="A13107" i="1" s="1"/>
  <c r="A13111" i="1" s="1"/>
  <c r="A13115" i="1" s="1"/>
  <c r="A13119" i="1" s="1"/>
  <c r="A13123" i="1" s="1"/>
  <c r="A13127" i="1" s="1"/>
  <c r="A13131" i="1" s="1"/>
  <c r="A13135" i="1" s="1"/>
  <c r="A13139" i="1" s="1"/>
  <c r="A13143" i="1" s="1"/>
  <c r="A13147" i="1" s="1"/>
  <c r="A13151" i="1" s="1"/>
  <c r="A13155" i="1" s="1"/>
  <c r="A13159" i="1" s="1"/>
  <c r="A13163" i="1" s="1"/>
  <c r="A13167" i="1" s="1"/>
  <c r="A13171" i="1" s="1"/>
  <c r="A13175" i="1" s="1"/>
  <c r="A13179" i="1" s="1"/>
  <c r="A13183" i="1" s="1"/>
  <c r="A13187" i="1" s="1"/>
  <c r="A13191" i="1" s="1"/>
  <c r="A13195" i="1" s="1"/>
  <c r="A13199" i="1" s="1"/>
  <c r="A13203" i="1" s="1"/>
  <c r="A13207" i="1" s="1"/>
  <c r="A13211" i="1" s="1"/>
  <c r="A13215" i="1" s="1"/>
  <c r="A13219" i="1" s="1"/>
  <c r="A13223" i="1" s="1"/>
  <c r="A13227" i="1" s="1"/>
  <c r="A13231" i="1" s="1"/>
  <c r="A13235" i="1" s="1"/>
  <c r="A13239" i="1" s="1"/>
  <c r="A13243" i="1" s="1"/>
  <c r="A13247" i="1" s="1"/>
  <c r="A13251" i="1" s="1"/>
  <c r="A13255" i="1" s="1"/>
  <c r="A13259" i="1" s="1"/>
  <c r="A13263" i="1" s="1"/>
  <c r="A13267" i="1" s="1"/>
  <c r="A13271" i="1" s="1"/>
  <c r="A13275" i="1" s="1"/>
  <c r="A13279" i="1" s="1"/>
  <c r="A13283" i="1" s="1"/>
  <c r="A13287" i="1" s="1"/>
  <c r="A13291" i="1" s="1"/>
  <c r="A13295" i="1" s="1"/>
  <c r="A13299" i="1" s="1"/>
  <c r="A13303" i="1" s="1"/>
  <c r="A13307" i="1" s="1"/>
  <c r="A13311" i="1" s="1"/>
  <c r="A13315" i="1" s="1"/>
  <c r="A13319" i="1" s="1"/>
  <c r="A13323" i="1" s="1"/>
  <c r="A13327" i="1" s="1"/>
  <c r="A13331" i="1" s="1"/>
  <c r="A13335" i="1" s="1"/>
  <c r="A13339" i="1" s="1"/>
  <c r="A13343" i="1" s="1"/>
  <c r="A13347" i="1" s="1"/>
  <c r="A13351" i="1" s="1"/>
  <c r="A13355" i="1" s="1"/>
  <c r="A13359" i="1" s="1"/>
  <c r="A13363" i="1" s="1"/>
  <c r="A13367" i="1" s="1"/>
  <c r="A13371" i="1" s="1"/>
  <c r="A13375" i="1" s="1"/>
  <c r="A13379" i="1" s="1"/>
  <c r="A13383" i="1" s="1"/>
  <c r="A13387" i="1" s="1"/>
  <c r="A13391" i="1" s="1"/>
  <c r="A13395" i="1" s="1"/>
  <c r="A13399" i="1" s="1"/>
  <c r="A13403" i="1" s="1"/>
  <c r="A13407" i="1" s="1"/>
  <c r="A13411" i="1" s="1"/>
  <c r="A13415" i="1" s="1"/>
  <c r="A13419" i="1" s="1"/>
  <c r="A13423" i="1" s="1"/>
  <c r="A13427" i="1" s="1"/>
  <c r="A13431" i="1" s="1"/>
  <c r="A13435" i="1" s="1"/>
  <c r="A13439" i="1" s="1"/>
  <c r="A13443" i="1" s="1"/>
  <c r="A13447" i="1" s="1"/>
  <c r="A13451" i="1" s="1"/>
  <c r="A13455" i="1" s="1"/>
  <c r="A13459" i="1" s="1"/>
  <c r="A13463" i="1" s="1"/>
  <c r="A13467" i="1" s="1"/>
  <c r="A13471" i="1" s="1"/>
  <c r="A13475" i="1" s="1"/>
  <c r="A13479" i="1" s="1"/>
  <c r="A13483" i="1" s="1"/>
  <c r="A13487" i="1" s="1"/>
  <c r="A13491" i="1" s="1"/>
  <c r="A13495" i="1" s="1"/>
  <c r="A13499" i="1" s="1"/>
  <c r="A13503" i="1" s="1"/>
  <c r="A13507" i="1" s="1"/>
  <c r="A13511" i="1" s="1"/>
  <c r="A13515" i="1" s="1"/>
  <c r="A13519" i="1" s="1"/>
  <c r="A13523" i="1" s="1"/>
  <c r="A13527" i="1" s="1"/>
  <c r="A13531" i="1" s="1"/>
  <c r="A13535" i="1" s="1"/>
  <c r="A13539" i="1" s="1"/>
  <c r="A13543" i="1" s="1"/>
  <c r="A13547" i="1" s="1"/>
  <c r="A13551" i="1" s="1"/>
  <c r="A13555" i="1" s="1"/>
  <c r="A13559" i="1" s="1"/>
  <c r="A13563" i="1" s="1"/>
  <c r="A13567" i="1" s="1"/>
  <c r="A13571" i="1" s="1"/>
  <c r="A13575" i="1" s="1"/>
  <c r="A13579" i="1" s="1"/>
  <c r="A13583" i="1" s="1"/>
  <c r="A13587" i="1" s="1"/>
  <c r="A13591" i="1" s="1"/>
  <c r="A13595" i="1" s="1"/>
  <c r="A13599" i="1" s="1"/>
  <c r="A13603" i="1" s="1"/>
  <c r="A13607" i="1" s="1"/>
  <c r="A13611" i="1" s="1"/>
  <c r="A13615" i="1" s="1"/>
  <c r="A13619" i="1" s="1"/>
  <c r="A13623" i="1" s="1"/>
  <c r="A13627" i="1" s="1"/>
  <c r="A13631" i="1" s="1"/>
  <c r="A13635" i="1" s="1"/>
  <c r="A13639" i="1" s="1"/>
  <c r="A13643" i="1" s="1"/>
  <c r="A13647" i="1" s="1"/>
  <c r="A13651" i="1" s="1"/>
  <c r="A13655" i="1" s="1"/>
  <c r="A13659" i="1" s="1"/>
  <c r="A13663" i="1" s="1"/>
  <c r="A13667" i="1" s="1"/>
  <c r="A13671" i="1" s="1"/>
  <c r="A13675" i="1" s="1"/>
  <c r="A13679" i="1" s="1"/>
  <c r="A13683" i="1" s="1"/>
  <c r="A13687" i="1" s="1"/>
  <c r="A13691" i="1" s="1"/>
  <c r="A13695" i="1" s="1"/>
  <c r="A13699" i="1" s="1"/>
  <c r="A13703" i="1" s="1"/>
  <c r="A13707" i="1" s="1"/>
  <c r="A13711" i="1" s="1"/>
  <c r="A13715" i="1" s="1"/>
  <c r="A13719" i="1" s="1"/>
  <c r="A13723" i="1" s="1"/>
  <c r="A13727" i="1" s="1"/>
  <c r="A13731" i="1" s="1"/>
  <c r="A13735" i="1" s="1"/>
  <c r="A13739" i="1" s="1"/>
  <c r="A13743" i="1" s="1"/>
  <c r="A13747" i="1" s="1"/>
  <c r="A13751" i="1" s="1"/>
  <c r="A13755" i="1" s="1"/>
  <c r="A13759" i="1" s="1"/>
  <c r="A13763" i="1" s="1"/>
  <c r="A13767" i="1" s="1"/>
  <c r="A13771" i="1" s="1"/>
  <c r="A13775" i="1" s="1"/>
  <c r="A13779" i="1" s="1"/>
  <c r="A13783" i="1" s="1"/>
  <c r="A13787" i="1" s="1"/>
  <c r="A13791" i="1" s="1"/>
  <c r="A13795" i="1" s="1"/>
  <c r="A13799" i="1" s="1"/>
  <c r="A13803" i="1" s="1"/>
  <c r="A13807" i="1" s="1"/>
  <c r="A13811" i="1" s="1"/>
  <c r="A13815" i="1" s="1"/>
  <c r="A13819" i="1" s="1"/>
  <c r="A13823" i="1" s="1"/>
  <c r="A13827" i="1" s="1"/>
  <c r="A13831" i="1" s="1"/>
  <c r="A13835" i="1" s="1"/>
  <c r="A13839" i="1" s="1"/>
  <c r="A13843" i="1" s="1"/>
  <c r="A13847" i="1" s="1"/>
  <c r="A13851" i="1" s="1"/>
  <c r="A13855" i="1" s="1"/>
  <c r="A13859" i="1" s="1"/>
  <c r="A13863" i="1" s="1"/>
  <c r="A13867" i="1" s="1"/>
  <c r="A13871" i="1" s="1"/>
  <c r="A13875" i="1" s="1"/>
  <c r="A13879" i="1" s="1"/>
  <c r="A13883" i="1" s="1"/>
  <c r="A13887" i="1" s="1"/>
  <c r="A13891" i="1" s="1"/>
  <c r="A13895" i="1" s="1"/>
  <c r="A13899" i="1" s="1"/>
  <c r="A13903" i="1" s="1"/>
  <c r="A13907" i="1" s="1"/>
  <c r="A13911" i="1" s="1"/>
  <c r="A13915" i="1" s="1"/>
  <c r="A13919" i="1" s="1"/>
  <c r="A13923" i="1" s="1"/>
  <c r="A13927" i="1" s="1"/>
  <c r="A13931" i="1" s="1"/>
  <c r="A13935" i="1" s="1"/>
  <c r="A13939" i="1" s="1"/>
  <c r="A13943" i="1" s="1"/>
  <c r="A13947" i="1" s="1"/>
  <c r="A13951" i="1" s="1"/>
  <c r="A13955" i="1" s="1"/>
  <c r="A13959" i="1" s="1"/>
  <c r="A13963" i="1" s="1"/>
  <c r="A13967" i="1" s="1"/>
  <c r="A13971" i="1" s="1"/>
  <c r="A13975" i="1" s="1"/>
  <c r="A13979" i="1" s="1"/>
  <c r="A13983" i="1" s="1"/>
  <c r="A13987" i="1" s="1"/>
  <c r="A13991" i="1" s="1"/>
  <c r="A13995" i="1" s="1"/>
  <c r="A13999" i="1" s="1"/>
  <c r="A14003" i="1" s="1"/>
  <c r="A14007" i="1" s="1"/>
  <c r="A14011" i="1" s="1"/>
  <c r="A14015" i="1" s="1"/>
  <c r="A14019" i="1" s="1"/>
  <c r="A14023" i="1" s="1"/>
  <c r="A14027" i="1" s="1"/>
  <c r="A14031" i="1" s="1"/>
  <c r="A14035" i="1" s="1"/>
  <c r="A14039" i="1" s="1"/>
  <c r="A14043" i="1" s="1"/>
  <c r="A14047" i="1" s="1"/>
  <c r="A14051" i="1" s="1"/>
  <c r="A14055" i="1" s="1"/>
  <c r="A14059" i="1" s="1"/>
  <c r="A14063" i="1" s="1"/>
  <c r="A14067" i="1" s="1"/>
  <c r="A14071" i="1" s="1"/>
  <c r="A14075" i="1" s="1"/>
  <c r="A14079" i="1" s="1"/>
  <c r="A14083" i="1" s="1"/>
  <c r="A14087" i="1" s="1"/>
  <c r="A14091" i="1" s="1"/>
  <c r="A14095" i="1" s="1"/>
  <c r="A14099" i="1" s="1"/>
  <c r="A14103" i="1" s="1"/>
  <c r="A14107" i="1" s="1"/>
  <c r="A14111" i="1" s="1"/>
  <c r="A14115" i="1" s="1"/>
  <c r="A14119" i="1" s="1"/>
  <c r="A14123" i="1" s="1"/>
  <c r="A14127" i="1" s="1"/>
  <c r="A14131" i="1" s="1"/>
  <c r="A14135" i="1" s="1"/>
  <c r="A14139" i="1" s="1"/>
  <c r="A14143" i="1" s="1"/>
  <c r="A14147" i="1" s="1"/>
  <c r="A14151" i="1" s="1"/>
  <c r="A14155" i="1" s="1"/>
  <c r="A14159" i="1" s="1"/>
  <c r="A14163" i="1" s="1"/>
  <c r="A14167" i="1" s="1"/>
  <c r="A14171" i="1" s="1"/>
  <c r="A14175" i="1" s="1"/>
  <c r="A14179" i="1" s="1"/>
  <c r="A14183" i="1" s="1"/>
  <c r="A14187" i="1" s="1"/>
  <c r="A14191" i="1" s="1"/>
  <c r="A14195" i="1" s="1"/>
  <c r="A14199" i="1" s="1"/>
  <c r="A14203" i="1" s="1"/>
  <c r="A14207" i="1" s="1"/>
  <c r="A14211" i="1" s="1"/>
  <c r="A14215" i="1" s="1"/>
  <c r="A14219" i="1" s="1"/>
  <c r="A14223" i="1" s="1"/>
  <c r="A14227" i="1" s="1"/>
  <c r="A14231" i="1" s="1"/>
  <c r="A14235" i="1" s="1"/>
  <c r="A14239" i="1" s="1"/>
  <c r="A14243" i="1" s="1"/>
  <c r="A14247" i="1" s="1"/>
  <c r="A14251" i="1" s="1"/>
  <c r="A14255" i="1" s="1"/>
  <c r="A14259" i="1" s="1"/>
  <c r="A14263" i="1" s="1"/>
  <c r="A14267" i="1" s="1"/>
  <c r="A14271" i="1" s="1"/>
  <c r="A14275" i="1" s="1"/>
  <c r="A14279" i="1" s="1"/>
  <c r="A14283" i="1" s="1"/>
  <c r="A14287" i="1" s="1"/>
  <c r="A14291" i="1" s="1"/>
  <c r="A14295" i="1" s="1"/>
  <c r="A14299" i="1" s="1"/>
  <c r="A14303" i="1" s="1"/>
  <c r="A14307" i="1" s="1"/>
  <c r="A14311" i="1" s="1"/>
  <c r="A14315" i="1" s="1"/>
  <c r="A14319" i="1" s="1"/>
  <c r="A14323" i="1" s="1"/>
  <c r="A14327" i="1" s="1"/>
  <c r="A14331" i="1" s="1"/>
  <c r="A14335" i="1" s="1"/>
  <c r="A14339" i="1" s="1"/>
  <c r="A14343" i="1" s="1"/>
  <c r="A14347" i="1" s="1"/>
  <c r="A14351" i="1" s="1"/>
  <c r="A14355" i="1" s="1"/>
  <c r="A14359" i="1" s="1"/>
  <c r="A14363" i="1" s="1"/>
  <c r="A14367" i="1" s="1"/>
  <c r="A14371" i="1" s="1"/>
  <c r="A14375" i="1" s="1"/>
  <c r="A14379" i="1" s="1"/>
  <c r="A14383" i="1" s="1"/>
  <c r="A14387" i="1" s="1"/>
  <c r="A14391" i="1" s="1"/>
  <c r="A14395" i="1" s="1"/>
  <c r="A14399" i="1" s="1"/>
  <c r="A14403" i="1" s="1"/>
  <c r="A14407" i="1" s="1"/>
  <c r="A14411" i="1" s="1"/>
  <c r="A14415" i="1" s="1"/>
  <c r="A14419" i="1" s="1"/>
  <c r="A14423" i="1" s="1"/>
  <c r="A14427" i="1" s="1"/>
  <c r="A14431" i="1" s="1"/>
  <c r="A14435" i="1" s="1"/>
  <c r="A14439" i="1" s="1"/>
  <c r="A14443" i="1" s="1"/>
  <c r="A14447" i="1" s="1"/>
  <c r="A14451" i="1" s="1"/>
  <c r="A14455" i="1" s="1"/>
  <c r="A14459" i="1" s="1"/>
  <c r="A14463" i="1" s="1"/>
  <c r="A14467" i="1" s="1"/>
  <c r="A14471" i="1" s="1"/>
  <c r="A14475" i="1" s="1"/>
  <c r="A14479" i="1" s="1"/>
  <c r="A14483" i="1" s="1"/>
  <c r="A14487" i="1" s="1"/>
  <c r="A14491" i="1" s="1"/>
  <c r="A14495" i="1" s="1"/>
  <c r="A14499" i="1" s="1"/>
  <c r="A14503" i="1" s="1"/>
  <c r="A14507" i="1" s="1"/>
  <c r="A14511" i="1" s="1"/>
  <c r="A14515" i="1" s="1"/>
  <c r="A14519" i="1" s="1"/>
  <c r="A14523" i="1" s="1"/>
  <c r="A14527" i="1" s="1"/>
  <c r="A14531" i="1" s="1"/>
  <c r="A14535" i="1" s="1"/>
  <c r="A14539" i="1" s="1"/>
  <c r="A14543" i="1" s="1"/>
  <c r="A14547" i="1" s="1"/>
  <c r="A14551" i="1" s="1"/>
  <c r="A14555" i="1" s="1"/>
  <c r="A14559" i="1" s="1"/>
  <c r="A14563" i="1" s="1"/>
  <c r="A14567" i="1" s="1"/>
  <c r="A14571" i="1" s="1"/>
  <c r="A14575" i="1" s="1"/>
  <c r="A14579" i="1" s="1"/>
  <c r="A14583" i="1" s="1"/>
  <c r="A14587" i="1" s="1"/>
  <c r="A14591" i="1" s="1"/>
  <c r="A14595" i="1" s="1"/>
  <c r="A14599" i="1" s="1"/>
  <c r="A14603" i="1" s="1"/>
  <c r="A14607" i="1" s="1"/>
  <c r="A14611" i="1" s="1"/>
  <c r="A14615" i="1" s="1"/>
  <c r="A14619" i="1" s="1"/>
  <c r="A14623" i="1" s="1"/>
  <c r="A14627" i="1" s="1"/>
  <c r="A14631" i="1" s="1"/>
  <c r="A14635" i="1" s="1"/>
  <c r="A14639" i="1" s="1"/>
  <c r="A14643" i="1" s="1"/>
  <c r="A14647" i="1" s="1"/>
  <c r="A14651" i="1" s="1"/>
  <c r="A14655" i="1" s="1"/>
  <c r="A14659" i="1" s="1"/>
  <c r="A14663" i="1" s="1"/>
  <c r="A14667" i="1" s="1"/>
  <c r="A14671" i="1" s="1"/>
  <c r="A14675" i="1" s="1"/>
  <c r="A14679" i="1" s="1"/>
  <c r="A14683" i="1" s="1"/>
  <c r="A14687" i="1" s="1"/>
  <c r="A14691" i="1" s="1"/>
  <c r="A14695" i="1" s="1"/>
  <c r="A14699" i="1" s="1"/>
  <c r="A14703" i="1" s="1"/>
  <c r="A14707" i="1" s="1"/>
  <c r="A14711" i="1" s="1"/>
  <c r="A14715" i="1" s="1"/>
  <c r="A14719" i="1" s="1"/>
  <c r="A14723" i="1" s="1"/>
  <c r="A14727" i="1" s="1"/>
  <c r="A14731" i="1" s="1"/>
  <c r="A14735" i="1" s="1"/>
  <c r="A14739" i="1" s="1"/>
  <c r="A14743" i="1" s="1"/>
  <c r="A14747" i="1" s="1"/>
  <c r="A14751" i="1" s="1"/>
  <c r="A14755" i="1" s="1"/>
  <c r="A14759" i="1" s="1"/>
  <c r="A14763" i="1" s="1"/>
  <c r="A14767" i="1" s="1"/>
  <c r="A14771" i="1" s="1"/>
  <c r="A14775" i="1" s="1"/>
  <c r="A14779" i="1" s="1"/>
  <c r="A14783" i="1" s="1"/>
  <c r="A14787" i="1" s="1"/>
  <c r="A14791" i="1" s="1"/>
  <c r="A14795" i="1" s="1"/>
  <c r="A14799" i="1" s="1"/>
  <c r="A14803" i="1" s="1"/>
  <c r="A14807" i="1" s="1"/>
  <c r="A14811" i="1" s="1"/>
  <c r="A14815" i="1" s="1"/>
  <c r="A14819" i="1" s="1"/>
  <c r="A14823" i="1" s="1"/>
  <c r="A14827" i="1" s="1"/>
  <c r="A14831" i="1" s="1"/>
  <c r="A14835" i="1" s="1"/>
  <c r="A14839" i="1" s="1"/>
  <c r="A14843" i="1" s="1"/>
  <c r="A14847" i="1" s="1"/>
  <c r="A14851" i="1" s="1"/>
  <c r="A14855" i="1" s="1"/>
  <c r="A14859" i="1" s="1"/>
  <c r="A14863" i="1" s="1"/>
  <c r="A14867" i="1" s="1"/>
  <c r="A14871" i="1" s="1"/>
  <c r="A14875" i="1" s="1"/>
  <c r="A14879" i="1" s="1"/>
  <c r="A14883" i="1" s="1"/>
  <c r="A14887" i="1" s="1"/>
  <c r="A14891" i="1" s="1"/>
  <c r="A14895" i="1" s="1"/>
  <c r="A14899" i="1" s="1"/>
  <c r="A14903" i="1" s="1"/>
  <c r="A14907" i="1" s="1"/>
  <c r="A14911" i="1" s="1"/>
  <c r="A14915" i="1" s="1"/>
  <c r="A14919" i="1" s="1"/>
  <c r="A14923" i="1" s="1"/>
  <c r="A14927" i="1" s="1"/>
  <c r="A14931" i="1" s="1"/>
  <c r="A14935" i="1" s="1"/>
  <c r="A14939" i="1" s="1"/>
  <c r="A14943" i="1" s="1"/>
  <c r="A14947" i="1" s="1"/>
  <c r="A14951" i="1" s="1"/>
  <c r="A14955" i="1" s="1"/>
  <c r="A14959" i="1" s="1"/>
  <c r="A14963" i="1" s="1"/>
  <c r="A14967" i="1" s="1"/>
  <c r="A14971" i="1" s="1"/>
  <c r="A14975" i="1" s="1"/>
  <c r="A14979" i="1" s="1"/>
  <c r="A14983" i="1" s="1"/>
  <c r="A14987" i="1" s="1"/>
  <c r="A14991" i="1" s="1"/>
  <c r="A14995" i="1" s="1"/>
  <c r="A14999" i="1" s="1"/>
  <c r="A15003" i="1" s="1"/>
  <c r="A15007" i="1" s="1"/>
  <c r="A15011" i="1" s="1"/>
  <c r="A15015" i="1" s="1"/>
  <c r="A15019" i="1" s="1"/>
  <c r="A15023" i="1" s="1"/>
  <c r="A15027" i="1" s="1"/>
  <c r="A15031" i="1" s="1"/>
  <c r="A15035" i="1" s="1"/>
  <c r="A15039" i="1" s="1"/>
  <c r="A15043" i="1" s="1"/>
  <c r="A15047" i="1" s="1"/>
  <c r="A15051" i="1" s="1"/>
  <c r="A15055" i="1" s="1"/>
  <c r="A15059" i="1" s="1"/>
  <c r="A15063" i="1" s="1"/>
  <c r="A15067" i="1" s="1"/>
  <c r="A15071" i="1" s="1"/>
  <c r="A15075" i="1" s="1"/>
  <c r="A15079" i="1" s="1"/>
  <c r="A15083" i="1" s="1"/>
  <c r="A15087" i="1" s="1"/>
  <c r="A15091" i="1" s="1"/>
  <c r="A15095" i="1" s="1"/>
  <c r="A15099" i="1" s="1"/>
  <c r="A15103" i="1" s="1"/>
  <c r="A15107" i="1" s="1"/>
  <c r="A15111" i="1" s="1"/>
  <c r="A15115" i="1" s="1"/>
  <c r="A15119" i="1" s="1"/>
  <c r="A15123" i="1" s="1"/>
  <c r="A15127" i="1" s="1"/>
  <c r="A15131" i="1" s="1"/>
  <c r="A15135" i="1" s="1"/>
  <c r="A15139" i="1" s="1"/>
  <c r="A15143" i="1" s="1"/>
  <c r="A15147" i="1" s="1"/>
  <c r="A15151" i="1" s="1"/>
  <c r="A15155" i="1" s="1"/>
  <c r="A15159" i="1" s="1"/>
  <c r="A15163" i="1" s="1"/>
  <c r="A15167" i="1" s="1"/>
  <c r="A15171" i="1" s="1"/>
  <c r="A15175" i="1" s="1"/>
  <c r="A15179" i="1" s="1"/>
  <c r="A15183" i="1" s="1"/>
  <c r="A15187" i="1" s="1"/>
  <c r="A15191" i="1" s="1"/>
  <c r="A15195" i="1" s="1"/>
  <c r="A15199" i="1" s="1"/>
  <c r="A15203" i="1" s="1"/>
  <c r="A15207" i="1" s="1"/>
  <c r="A15211" i="1" s="1"/>
  <c r="A15215" i="1" s="1"/>
  <c r="A15219" i="1" s="1"/>
  <c r="A15223" i="1" s="1"/>
  <c r="A15227" i="1" s="1"/>
  <c r="A15231" i="1" s="1"/>
  <c r="A15235" i="1" s="1"/>
  <c r="A15239" i="1" s="1"/>
  <c r="A15243" i="1" s="1"/>
  <c r="A15247" i="1" s="1"/>
  <c r="A15251" i="1" s="1"/>
  <c r="A15255" i="1" s="1"/>
  <c r="A15259" i="1" s="1"/>
  <c r="A15263" i="1" s="1"/>
  <c r="A15267" i="1" s="1"/>
  <c r="A15271" i="1" s="1"/>
  <c r="A15275" i="1" s="1"/>
  <c r="A15279" i="1" s="1"/>
  <c r="A15283" i="1" s="1"/>
  <c r="A15287" i="1" s="1"/>
  <c r="A15291" i="1" s="1"/>
  <c r="A15295" i="1" s="1"/>
  <c r="A15299" i="1" s="1"/>
  <c r="A15303" i="1" s="1"/>
  <c r="A15307" i="1" s="1"/>
  <c r="A15311" i="1" s="1"/>
  <c r="A15315" i="1" s="1"/>
  <c r="A15319" i="1" s="1"/>
  <c r="A15323" i="1" s="1"/>
  <c r="A15327" i="1" s="1"/>
  <c r="A15331" i="1" s="1"/>
  <c r="A15335" i="1" s="1"/>
  <c r="A15339" i="1" s="1"/>
  <c r="A15343" i="1" s="1"/>
  <c r="A15347" i="1" s="1"/>
  <c r="A15351" i="1" s="1"/>
  <c r="A15355" i="1" s="1"/>
  <c r="A15359" i="1" s="1"/>
  <c r="A15363" i="1" s="1"/>
  <c r="A15367" i="1" s="1"/>
  <c r="A15371" i="1" s="1"/>
  <c r="A15375" i="1" s="1"/>
  <c r="A15379" i="1" s="1"/>
  <c r="A15383" i="1" s="1"/>
  <c r="A15387" i="1" s="1"/>
  <c r="A15391" i="1" s="1"/>
  <c r="A15395" i="1" s="1"/>
  <c r="A15399" i="1" s="1"/>
  <c r="A15403" i="1" s="1"/>
  <c r="A15407" i="1" s="1"/>
  <c r="A15411" i="1" s="1"/>
  <c r="A15415" i="1" s="1"/>
  <c r="A15419" i="1" s="1"/>
  <c r="A15423" i="1" s="1"/>
  <c r="A15427" i="1" s="1"/>
  <c r="A15431" i="1" s="1"/>
  <c r="A15435" i="1" s="1"/>
  <c r="A15439" i="1" s="1"/>
  <c r="A15443" i="1" s="1"/>
  <c r="A15447" i="1" s="1"/>
  <c r="A15451" i="1" s="1"/>
  <c r="A15455" i="1" s="1"/>
  <c r="A15459" i="1" s="1"/>
  <c r="A15463" i="1" s="1"/>
  <c r="A15467" i="1" s="1"/>
  <c r="A15471" i="1" s="1"/>
  <c r="A15475" i="1" s="1"/>
  <c r="A15479" i="1" s="1"/>
  <c r="A15483" i="1" s="1"/>
  <c r="A15487" i="1" s="1"/>
  <c r="A15491" i="1" s="1"/>
  <c r="A15495" i="1" s="1"/>
  <c r="A15499" i="1" s="1"/>
  <c r="A15503" i="1" s="1"/>
  <c r="A15507" i="1" s="1"/>
  <c r="A15511" i="1" s="1"/>
  <c r="A15515" i="1" s="1"/>
  <c r="A15519" i="1" s="1"/>
  <c r="A15523" i="1" s="1"/>
  <c r="A15527" i="1" s="1"/>
  <c r="A15531" i="1" s="1"/>
  <c r="A15535" i="1" s="1"/>
  <c r="A15539" i="1" s="1"/>
  <c r="A15543" i="1" s="1"/>
  <c r="A15547" i="1" s="1"/>
  <c r="A15551" i="1" s="1"/>
  <c r="A15555" i="1" s="1"/>
  <c r="A15559" i="1" s="1"/>
  <c r="A15563" i="1" s="1"/>
  <c r="A15567" i="1" s="1"/>
  <c r="A15571" i="1" s="1"/>
  <c r="A15575" i="1" s="1"/>
  <c r="A15579" i="1" s="1"/>
  <c r="A15583" i="1" s="1"/>
  <c r="A15587" i="1" s="1"/>
  <c r="A15591" i="1" s="1"/>
  <c r="A15595" i="1" s="1"/>
  <c r="A15599" i="1" s="1"/>
  <c r="A15603" i="1" s="1"/>
  <c r="A15607" i="1" s="1"/>
  <c r="A15611" i="1" s="1"/>
  <c r="A15615" i="1" s="1"/>
  <c r="A15619" i="1" s="1"/>
  <c r="A15623" i="1" s="1"/>
  <c r="A15627" i="1" s="1"/>
  <c r="A15631" i="1" s="1"/>
  <c r="A15635" i="1" s="1"/>
  <c r="A15639" i="1" s="1"/>
  <c r="A15643" i="1" s="1"/>
  <c r="A15647" i="1" s="1"/>
  <c r="A15651" i="1" s="1"/>
  <c r="A15655" i="1" s="1"/>
  <c r="A15659" i="1" s="1"/>
  <c r="A15663" i="1" s="1"/>
  <c r="A15667" i="1" s="1"/>
  <c r="A15671" i="1" s="1"/>
  <c r="A15675" i="1" s="1"/>
  <c r="A15679" i="1" s="1"/>
  <c r="A15683" i="1" s="1"/>
  <c r="A15687" i="1" s="1"/>
  <c r="A15691" i="1" s="1"/>
  <c r="A15695" i="1" s="1"/>
  <c r="A15699" i="1" s="1"/>
  <c r="A15703" i="1" s="1"/>
  <c r="A15707" i="1" s="1"/>
  <c r="A15711" i="1" s="1"/>
  <c r="A15715" i="1" s="1"/>
  <c r="A15719" i="1" s="1"/>
  <c r="A15723" i="1" s="1"/>
  <c r="A15727" i="1" s="1"/>
  <c r="A15731" i="1" s="1"/>
  <c r="A15735" i="1" s="1"/>
  <c r="A15739" i="1" s="1"/>
  <c r="A15743" i="1" s="1"/>
  <c r="A15747" i="1" s="1"/>
  <c r="A15751" i="1" s="1"/>
  <c r="A15755" i="1" s="1"/>
  <c r="A15759" i="1" s="1"/>
  <c r="A15763" i="1" s="1"/>
  <c r="A15767" i="1" s="1"/>
  <c r="A15771" i="1" s="1"/>
  <c r="A15775" i="1" s="1"/>
  <c r="A15779" i="1" s="1"/>
  <c r="A15783" i="1" s="1"/>
  <c r="A15787" i="1" s="1"/>
  <c r="A15791" i="1" s="1"/>
  <c r="A15795" i="1" s="1"/>
  <c r="A15799" i="1" s="1"/>
  <c r="A15803" i="1" s="1"/>
  <c r="A15807" i="1" s="1"/>
  <c r="A15811" i="1" s="1"/>
  <c r="A15815" i="1" s="1"/>
  <c r="A15819" i="1" s="1"/>
  <c r="A15823" i="1" s="1"/>
  <c r="A15827" i="1" s="1"/>
  <c r="A15831" i="1" s="1"/>
  <c r="A15835" i="1" s="1"/>
  <c r="A15839" i="1" s="1"/>
  <c r="A15843" i="1" s="1"/>
  <c r="A15847" i="1" s="1"/>
  <c r="A15851" i="1" s="1"/>
  <c r="A15855" i="1" s="1"/>
  <c r="A15859" i="1" s="1"/>
  <c r="A15863" i="1" s="1"/>
  <c r="A15867" i="1" s="1"/>
  <c r="A15871" i="1" s="1"/>
  <c r="A15875" i="1" s="1"/>
  <c r="A15879" i="1" s="1"/>
  <c r="A15883" i="1" s="1"/>
  <c r="A15887" i="1" s="1"/>
  <c r="A15891" i="1" s="1"/>
  <c r="A15895" i="1" s="1"/>
  <c r="A15899" i="1" s="1"/>
  <c r="A15903" i="1" s="1"/>
  <c r="A15907" i="1" s="1"/>
  <c r="A15911" i="1" s="1"/>
  <c r="A15915" i="1" s="1"/>
  <c r="A15919" i="1" s="1"/>
  <c r="A15923" i="1" s="1"/>
  <c r="A15927" i="1" s="1"/>
  <c r="A15931" i="1" s="1"/>
  <c r="A15935" i="1" s="1"/>
  <c r="A15939" i="1" s="1"/>
  <c r="A15943" i="1" s="1"/>
  <c r="A15947" i="1" s="1"/>
  <c r="A15951" i="1" s="1"/>
  <c r="A15955" i="1" s="1"/>
  <c r="A15959" i="1" s="1"/>
  <c r="A15963" i="1" s="1"/>
  <c r="A15967" i="1" s="1"/>
  <c r="A15971" i="1" s="1"/>
  <c r="A15975" i="1" s="1"/>
  <c r="A15979" i="1" s="1"/>
  <c r="A15983" i="1" s="1"/>
  <c r="A15987" i="1" s="1"/>
  <c r="A15991" i="1" s="1"/>
  <c r="A15995" i="1" s="1"/>
  <c r="A15999" i="1" s="1"/>
  <c r="A16003" i="1" s="1"/>
  <c r="A16007" i="1" s="1"/>
  <c r="A16011" i="1" s="1"/>
  <c r="A16015" i="1" s="1"/>
  <c r="A16019" i="1" s="1"/>
  <c r="A16023" i="1" s="1"/>
  <c r="A16027" i="1" s="1"/>
  <c r="A16031" i="1" s="1"/>
  <c r="A16035" i="1" s="1"/>
  <c r="A16039" i="1" s="1"/>
  <c r="A16043" i="1" s="1"/>
  <c r="A16047" i="1" s="1"/>
  <c r="A16051" i="1" s="1"/>
  <c r="A16055" i="1" s="1"/>
  <c r="A16059" i="1" s="1"/>
  <c r="A16063" i="1" s="1"/>
  <c r="A16067" i="1" s="1"/>
  <c r="A16071" i="1" s="1"/>
  <c r="A16075" i="1" s="1"/>
  <c r="A16079" i="1" s="1"/>
  <c r="A16083" i="1" s="1"/>
  <c r="A16087" i="1" s="1"/>
  <c r="A16091" i="1" s="1"/>
  <c r="A16095" i="1" s="1"/>
  <c r="A16099" i="1" s="1"/>
  <c r="A16103" i="1" s="1"/>
  <c r="A16107" i="1" s="1"/>
  <c r="A16111" i="1" s="1"/>
  <c r="A16115" i="1" s="1"/>
  <c r="A16119" i="1" s="1"/>
  <c r="A16123" i="1" s="1"/>
  <c r="A16127" i="1" s="1"/>
  <c r="A16131" i="1" s="1"/>
  <c r="A16135" i="1" s="1"/>
  <c r="A16139" i="1" s="1"/>
  <c r="A16143" i="1" s="1"/>
  <c r="A16147" i="1" s="1"/>
  <c r="A16151" i="1" s="1"/>
  <c r="A16155" i="1" s="1"/>
  <c r="A16159" i="1" s="1"/>
  <c r="A16163" i="1" s="1"/>
  <c r="A16167" i="1" s="1"/>
  <c r="A16171" i="1" s="1"/>
  <c r="A16175" i="1" s="1"/>
  <c r="A16179" i="1" s="1"/>
  <c r="A16183" i="1" s="1"/>
  <c r="A16187" i="1" s="1"/>
  <c r="A16191" i="1" s="1"/>
  <c r="A16195" i="1" s="1"/>
  <c r="A16199" i="1" s="1"/>
  <c r="A16203" i="1" s="1"/>
  <c r="A16207" i="1" s="1"/>
  <c r="A16211" i="1" s="1"/>
  <c r="A16215" i="1" s="1"/>
  <c r="A16219" i="1" s="1"/>
  <c r="A16223" i="1" s="1"/>
  <c r="A16227" i="1" s="1"/>
  <c r="A16231" i="1" s="1"/>
  <c r="A16235" i="1" s="1"/>
  <c r="A16239" i="1" s="1"/>
  <c r="A16243" i="1" s="1"/>
  <c r="A16247" i="1" s="1"/>
  <c r="A16251" i="1" s="1"/>
  <c r="A16255" i="1" s="1"/>
  <c r="A16259" i="1" s="1"/>
  <c r="A16263" i="1" s="1"/>
  <c r="A16267" i="1" s="1"/>
  <c r="A16271" i="1" s="1"/>
  <c r="A16275" i="1" s="1"/>
  <c r="A16279" i="1" s="1"/>
  <c r="A16283" i="1" s="1"/>
  <c r="A16287" i="1" s="1"/>
  <c r="A16291" i="1" s="1"/>
  <c r="A16295" i="1" s="1"/>
  <c r="A16299" i="1" s="1"/>
  <c r="A16303" i="1" s="1"/>
  <c r="A16307" i="1" s="1"/>
  <c r="A16311" i="1" s="1"/>
  <c r="A16315" i="1" s="1"/>
  <c r="A16319" i="1" s="1"/>
  <c r="A16323" i="1" s="1"/>
  <c r="A16327" i="1" s="1"/>
  <c r="A16331" i="1" s="1"/>
  <c r="A16335" i="1" s="1"/>
  <c r="A16339" i="1" s="1"/>
  <c r="A16343" i="1" s="1"/>
  <c r="A16347" i="1" s="1"/>
  <c r="A16351" i="1" s="1"/>
  <c r="A16355" i="1" s="1"/>
  <c r="A16359" i="1" s="1"/>
  <c r="A16363" i="1" s="1"/>
  <c r="A16367" i="1" s="1"/>
  <c r="A16371" i="1" s="1"/>
  <c r="A16375" i="1" s="1"/>
  <c r="A16379" i="1" s="1"/>
  <c r="A16383" i="1" s="1"/>
  <c r="A16387" i="1" s="1"/>
  <c r="A16391" i="1" s="1"/>
  <c r="A16395" i="1" s="1"/>
  <c r="A16399" i="1" s="1"/>
  <c r="A16403" i="1" s="1"/>
  <c r="A16407" i="1" s="1"/>
  <c r="A16411" i="1" s="1"/>
  <c r="A16415" i="1" s="1"/>
  <c r="A16419" i="1" s="1"/>
  <c r="A16423" i="1" s="1"/>
  <c r="A16427" i="1" s="1"/>
  <c r="A16431" i="1" s="1"/>
  <c r="A16435" i="1" s="1"/>
  <c r="A16439" i="1" s="1"/>
  <c r="A16443" i="1" s="1"/>
  <c r="A16447" i="1" s="1"/>
  <c r="A16451" i="1" s="1"/>
  <c r="A16455" i="1" s="1"/>
  <c r="A16459" i="1" s="1"/>
  <c r="A16463" i="1" s="1"/>
  <c r="A16467" i="1" s="1"/>
  <c r="A16471" i="1" s="1"/>
  <c r="A16475" i="1" s="1"/>
  <c r="A16479" i="1" s="1"/>
  <c r="A16483" i="1" s="1"/>
  <c r="A16487" i="1" s="1"/>
  <c r="A16491" i="1" s="1"/>
  <c r="A16495" i="1" s="1"/>
  <c r="A16499" i="1" s="1"/>
  <c r="A16503" i="1" s="1"/>
  <c r="A16507" i="1" s="1"/>
  <c r="A16511" i="1" s="1"/>
  <c r="A16515" i="1" s="1"/>
  <c r="A16519" i="1" s="1"/>
  <c r="A16523" i="1" s="1"/>
  <c r="A16527" i="1" s="1"/>
  <c r="A16531" i="1" s="1"/>
  <c r="A16535" i="1" s="1"/>
  <c r="A16539" i="1" s="1"/>
  <c r="A16543" i="1" s="1"/>
  <c r="A16547" i="1" s="1"/>
  <c r="A16551" i="1" s="1"/>
  <c r="A16555" i="1" s="1"/>
  <c r="A16559" i="1" s="1"/>
  <c r="A16563" i="1" s="1"/>
  <c r="A16567" i="1" s="1"/>
  <c r="A16571" i="1" s="1"/>
  <c r="A16575" i="1" s="1"/>
  <c r="A16579" i="1" s="1"/>
  <c r="A16583" i="1" s="1"/>
  <c r="A16587" i="1" s="1"/>
  <c r="A16591" i="1" s="1"/>
  <c r="A16595" i="1" s="1"/>
  <c r="A16599" i="1" s="1"/>
  <c r="A16603" i="1" s="1"/>
  <c r="A16607" i="1" s="1"/>
  <c r="A16611" i="1" s="1"/>
  <c r="A16615" i="1" s="1"/>
  <c r="A16619" i="1" s="1"/>
  <c r="A16623" i="1" s="1"/>
  <c r="A16627" i="1" s="1"/>
  <c r="A16631" i="1" s="1"/>
  <c r="A16635" i="1" s="1"/>
  <c r="A16639" i="1" s="1"/>
  <c r="A16643" i="1" s="1"/>
  <c r="A16647" i="1" s="1"/>
  <c r="A16651" i="1" s="1"/>
  <c r="A16655" i="1" s="1"/>
  <c r="A16659" i="1" s="1"/>
  <c r="A16663" i="1" s="1"/>
  <c r="A16667" i="1" s="1"/>
  <c r="A16671" i="1" s="1"/>
  <c r="A16675" i="1" s="1"/>
  <c r="A16679" i="1" s="1"/>
  <c r="A16683" i="1" s="1"/>
  <c r="A16687" i="1" s="1"/>
  <c r="A16691" i="1" s="1"/>
  <c r="A16695" i="1" s="1"/>
  <c r="A16699" i="1" s="1"/>
  <c r="A16703" i="1" s="1"/>
  <c r="A16707" i="1" s="1"/>
  <c r="A16711" i="1" s="1"/>
  <c r="A16715" i="1" s="1"/>
  <c r="A16719" i="1" s="1"/>
  <c r="A16723" i="1" s="1"/>
  <c r="A16727" i="1" s="1"/>
  <c r="A16731" i="1" s="1"/>
  <c r="A16735" i="1" s="1"/>
  <c r="A16739" i="1" s="1"/>
  <c r="A16743" i="1" s="1"/>
  <c r="A16747" i="1" s="1"/>
  <c r="A16751" i="1" s="1"/>
  <c r="A16755" i="1" s="1"/>
  <c r="A16759" i="1" s="1"/>
  <c r="A16763" i="1" s="1"/>
  <c r="A16767" i="1" s="1"/>
  <c r="A16771" i="1" s="1"/>
  <c r="A16775" i="1" s="1"/>
  <c r="A16779" i="1" s="1"/>
  <c r="A16783" i="1" s="1"/>
  <c r="A16787" i="1" s="1"/>
  <c r="A16791" i="1" s="1"/>
  <c r="A16795" i="1" s="1"/>
  <c r="A16799" i="1" s="1"/>
  <c r="A16803" i="1" s="1"/>
  <c r="A16807" i="1" s="1"/>
  <c r="A16811" i="1" s="1"/>
  <c r="A16815" i="1" s="1"/>
  <c r="A16819" i="1" s="1"/>
  <c r="A16823" i="1" s="1"/>
  <c r="A16827" i="1" s="1"/>
  <c r="A16831" i="1" s="1"/>
  <c r="A16835" i="1" s="1"/>
  <c r="A16839" i="1" s="1"/>
  <c r="A16843" i="1" s="1"/>
  <c r="A16847" i="1" s="1"/>
  <c r="A16851" i="1" s="1"/>
  <c r="A16855" i="1" s="1"/>
  <c r="A16859" i="1" s="1"/>
  <c r="A16863" i="1" s="1"/>
  <c r="A16867" i="1" s="1"/>
  <c r="A16871" i="1" s="1"/>
  <c r="A16875" i="1" s="1"/>
  <c r="A16879" i="1" s="1"/>
  <c r="A16883" i="1" s="1"/>
  <c r="A16887" i="1" s="1"/>
  <c r="A16891" i="1" s="1"/>
  <c r="A16895" i="1" s="1"/>
  <c r="A16899" i="1" s="1"/>
  <c r="A16903" i="1" s="1"/>
  <c r="A16907" i="1" s="1"/>
  <c r="A16911" i="1" s="1"/>
  <c r="A16915" i="1" s="1"/>
  <c r="A16919" i="1" s="1"/>
  <c r="A16923" i="1" s="1"/>
  <c r="A16927" i="1" s="1"/>
  <c r="A16931" i="1" s="1"/>
  <c r="A16935" i="1" s="1"/>
  <c r="A16939" i="1" s="1"/>
  <c r="A16943" i="1" s="1"/>
  <c r="A16947" i="1" s="1"/>
  <c r="A16951" i="1" s="1"/>
  <c r="A16955" i="1" s="1"/>
  <c r="A16959" i="1" s="1"/>
  <c r="A16963" i="1" s="1"/>
  <c r="A16967" i="1" s="1"/>
  <c r="A16971" i="1" s="1"/>
  <c r="A16975" i="1" s="1"/>
  <c r="A16979" i="1" s="1"/>
  <c r="A16983" i="1" s="1"/>
  <c r="A16987" i="1" s="1"/>
  <c r="A16991" i="1" s="1"/>
  <c r="A16995" i="1" s="1"/>
  <c r="A16999" i="1" s="1"/>
  <c r="A17003" i="1" s="1"/>
  <c r="A17007" i="1" s="1"/>
  <c r="A17011" i="1" s="1"/>
  <c r="A17015" i="1" s="1"/>
  <c r="A17019" i="1" s="1"/>
  <c r="A17023" i="1" s="1"/>
  <c r="A17027" i="1" s="1"/>
  <c r="A17031" i="1" s="1"/>
  <c r="A17035" i="1" s="1"/>
  <c r="A17039" i="1" s="1"/>
  <c r="A17043" i="1" s="1"/>
  <c r="A17047" i="1" s="1"/>
  <c r="A17051" i="1" s="1"/>
  <c r="A17055" i="1" s="1"/>
  <c r="A17059" i="1" s="1"/>
  <c r="A17063" i="1" s="1"/>
  <c r="A17067" i="1" s="1"/>
  <c r="A17071" i="1" s="1"/>
  <c r="A17075" i="1" s="1"/>
  <c r="A17079" i="1" s="1"/>
  <c r="A17083" i="1" s="1"/>
  <c r="A17087" i="1" s="1"/>
  <c r="A17091" i="1" s="1"/>
  <c r="A17095" i="1" s="1"/>
  <c r="A17099" i="1" s="1"/>
  <c r="A17103" i="1" s="1"/>
  <c r="A17107" i="1" s="1"/>
  <c r="A17111" i="1" s="1"/>
  <c r="A17115" i="1" s="1"/>
  <c r="A17119" i="1" s="1"/>
  <c r="A17123" i="1" s="1"/>
  <c r="A17127" i="1" s="1"/>
  <c r="A17131" i="1" s="1"/>
  <c r="A17135" i="1" s="1"/>
  <c r="A17139" i="1" s="1"/>
  <c r="A17143" i="1" s="1"/>
  <c r="A17147" i="1" s="1"/>
  <c r="A17151" i="1" s="1"/>
  <c r="A17155" i="1" s="1"/>
  <c r="A17159" i="1" s="1"/>
  <c r="A17163" i="1" s="1"/>
  <c r="A17167" i="1" s="1"/>
  <c r="A17171" i="1" s="1"/>
  <c r="A17175" i="1" s="1"/>
  <c r="A17179" i="1" s="1"/>
  <c r="A17183" i="1" s="1"/>
  <c r="A17187" i="1" s="1"/>
  <c r="A17191" i="1" s="1"/>
  <c r="A17195" i="1" s="1"/>
  <c r="A17199" i="1" s="1"/>
  <c r="A17203" i="1" s="1"/>
  <c r="A17207" i="1" s="1"/>
  <c r="A17211" i="1" s="1"/>
  <c r="A17215" i="1" s="1"/>
  <c r="A17219" i="1" s="1"/>
  <c r="A17223" i="1" s="1"/>
  <c r="A17227" i="1" s="1"/>
  <c r="A17231" i="1" s="1"/>
  <c r="A17235" i="1" s="1"/>
  <c r="A17239" i="1" s="1"/>
  <c r="A17243" i="1" s="1"/>
  <c r="A17247" i="1" s="1"/>
  <c r="A17251" i="1" s="1"/>
  <c r="A17255" i="1" s="1"/>
  <c r="A17259" i="1" s="1"/>
  <c r="A17263" i="1" s="1"/>
  <c r="A17267" i="1" s="1"/>
  <c r="A17271" i="1" s="1"/>
  <c r="A17275" i="1" s="1"/>
  <c r="A17279" i="1" s="1"/>
  <c r="A17283" i="1" s="1"/>
  <c r="A17287" i="1" s="1"/>
  <c r="A17291" i="1" s="1"/>
  <c r="A17295" i="1" s="1"/>
  <c r="A17299" i="1" s="1"/>
  <c r="A17303" i="1" s="1"/>
  <c r="A17307" i="1" s="1"/>
  <c r="A17311" i="1" s="1"/>
  <c r="A17315" i="1" s="1"/>
  <c r="A17319" i="1" s="1"/>
  <c r="A17323" i="1" s="1"/>
  <c r="A17327" i="1" s="1"/>
  <c r="A17331" i="1" s="1"/>
  <c r="A17335" i="1" s="1"/>
  <c r="A17339" i="1" s="1"/>
  <c r="A17343" i="1" s="1"/>
  <c r="A17347" i="1" s="1"/>
  <c r="A17351" i="1" s="1"/>
  <c r="A17355" i="1" s="1"/>
  <c r="A17359" i="1" s="1"/>
  <c r="A17363" i="1" s="1"/>
  <c r="A17367" i="1" s="1"/>
  <c r="A17371" i="1" s="1"/>
  <c r="A17375" i="1" s="1"/>
  <c r="A17379" i="1" s="1"/>
  <c r="A17383" i="1" s="1"/>
  <c r="A17387" i="1" s="1"/>
  <c r="A17391" i="1" s="1"/>
  <c r="A17395" i="1" s="1"/>
  <c r="A17399" i="1" s="1"/>
  <c r="A17403" i="1" s="1"/>
  <c r="A17407" i="1" s="1"/>
  <c r="A17411" i="1" s="1"/>
  <c r="A17415" i="1" s="1"/>
  <c r="A17419" i="1" s="1"/>
  <c r="A17423" i="1" s="1"/>
  <c r="A17427" i="1" s="1"/>
  <c r="A17431" i="1" s="1"/>
  <c r="A17435" i="1" s="1"/>
  <c r="A17439" i="1" s="1"/>
  <c r="A17443" i="1" s="1"/>
  <c r="A17447" i="1" s="1"/>
  <c r="A17451" i="1" s="1"/>
  <c r="A17455" i="1" s="1"/>
  <c r="A17459" i="1" s="1"/>
  <c r="A17463" i="1" s="1"/>
  <c r="A17467" i="1" s="1"/>
  <c r="A17471" i="1" s="1"/>
  <c r="A17475" i="1" s="1"/>
  <c r="A17479" i="1" s="1"/>
  <c r="A17483" i="1" s="1"/>
  <c r="A17487" i="1" s="1"/>
  <c r="A17491" i="1" s="1"/>
  <c r="A17495" i="1" s="1"/>
  <c r="A17499" i="1" s="1"/>
  <c r="A17503" i="1" s="1"/>
  <c r="A17507" i="1" s="1"/>
  <c r="A17511" i="1" s="1"/>
  <c r="A17515" i="1" s="1"/>
  <c r="A17519" i="1" s="1"/>
  <c r="A17523" i="1" s="1"/>
  <c r="A17527" i="1" s="1"/>
  <c r="A17531" i="1" s="1"/>
  <c r="A17535" i="1" s="1"/>
  <c r="A17539" i="1" s="1"/>
  <c r="A17543" i="1" s="1"/>
  <c r="A17547" i="1" s="1"/>
  <c r="A17551" i="1" s="1"/>
  <c r="A17555" i="1" s="1"/>
  <c r="A17559" i="1" s="1"/>
  <c r="A17563" i="1" s="1"/>
  <c r="A17567" i="1" s="1"/>
  <c r="A17571" i="1" s="1"/>
  <c r="A17575" i="1" s="1"/>
  <c r="A17579" i="1" s="1"/>
  <c r="A17583" i="1" s="1"/>
  <c r="A17587" i="1" s="1"/>
  <c r="A17591" i="1" s="1"/>
  <c r="A17595" i="1" s="1"/>
  <c r="A17599" i="1" s="1"/>
  <c r="A17603" i="1" s="1"/>
  <c r="A17607" i="1" s="1"/>
  <c r="A17611" i="1" s="1"/>
  <c r="A17615" i="1" s="1"/>
  <c r="A17619" i="1" s="1"/>
  <c r="A17623" i="1" s="1"/>
  <c r="A17627" i="1" s="1"/>
  <c r="A17631" i="1" s="1"/>
  <c r="A17635" i="1" s="1"/>
  <c r="A17639" i="1" s="1"/>
  <c r="A17643" i="1" s="1"/>
  <c r="A17647" i="1" s="1"/>
  <c r="A17651" i="1" s="1"/>
  <c r="A17655" i="1" s="1"/>
  <c r="A17659" i="1" s="1"/>
  <c r="A17663" i="1" s="1"/>
  <c r="A17667" i="1" s="1"/>
  <c r="A17671" i="1" s="1"/>
  <c r="A17675" i="1" s="1"/>
  <c r="A17679" i="1" s="1"/>
  <c r="A17683" i="1" s="1"/>
  <c r="A17687" i="1" s="1"/>
  <c r="A17691" i="1" s="1"/>
  <c r="A17695" i="1" s="1"/>
  <c r="A17699" i="1" s="1"/>
  <c r="A17703" i="1" s="1"/>
  <c r="A17707" i="1" s="1"/>
  <c r="A17711" i="1" s="1"/>
  <c r="A17715" i="1" s="1"/>
  <c r="A17719" i="1" s="1"/>
  <c r="A17723" i="1" s="1"/>
  <c r="A17727" i="1" s="1"/>
  <c r="A17731" i="1" s="1"/>
  <c r="A17735" i="1" s="1"/>
  <c r="A17739" i="1" s="1"/>
  <c r="A17743" i="1" s="1"/>
  <c r="A17747" i="1" s="1"/>
  <c r="A17751" i="1" s="1"/>
  <c r="A17755" i="1" s="1"/>
  <c r="A17759" i="1" s="1"/>
  <c r="A17763" i="1" s="1"/>
  <c r="A17767" i="1" s="1"/>
  <c r="A17771" i="1" s="1"/>
  <c r="A17775" i="1" s="1"/>
  <c r="A17779" i="1" s="1"/>
  <c r="A17783" i="1" s="1"/>
  <c r="A17787" i="1" s="1"/>
  <c r="A17791" i="1" s="1"/>
  <c r="A17795" i="1" s="1"/>
  <c r="A17799" i="1" s="1"/>
  <c r="A17803" i="1" s="1"/>
  <c r="A17807" i="1" s="1"/>
  <c r="A17811" i="1" s="1"/>
  <c r="A17815" i="1" s="1"/>
  <c r="A17819" i="1" s="1"/>
  <c r="A17823" i="1" s="1"/>
  <c r="A17827" i="1" s="1"/>
  <c r="A17831" i="1" s="1"/>
  <c r="A17835" i="1" s="1"/>
  <c r="A17839" i="1" s="1"/>
  <c r="A17843" i="1" s="1"/>
  <c r="A17847" i="1" s="1"/>
  <c r="A17851" i="1" s="1"/>
  <c r="A17855" i="1" s="1"/>
  <c r="A17859" i="1" s="1"/>
  <c r="A17863" i="1" s="1"/>
  <c r="A17867" i="1" s="1"/>
  <c r="A17871" i="1" s="1"/>
  <c r="A17875" i="1" s="1"/>
  <c r="A17879" i="1" s="1"/>
  <c r="A17883" i="1" s="1"/>
  <c r="A17887" i="1" s="1"/>
  <c r="A17891" i="1" s="1"/>
  <c r="A17895" i="1" s="1"/>
  <c r="A17899" i="1" s="1"/>
  <c r="A17903" i="1" s="1"/>
  <c r="A17907" i="1" s="1"/>
  <c r="A17911" i="1" s="1"/>
  <c r="A17915" i="1" s="1"/>
  <c r="A17919" i="1" s="1"/>
  <c r="A17923" i="1" s="1"/>
  <c r="A17927" i="1" s="1"/>
  <c r="A17931" i="1" s="1"/>
  <c r="A17935" i="1" s="1"/>
  <c r="A17939" i="1" s="1"/>
  <c r="A17943" i="1" s="1"/>
  <c r="A17947" i="1" s="1"/>
  <c r="A17951" i="1" s="1"/>
  <c r="A17955" i="1" s="1"/>
  <c r="A17959" i="1" s="1"/>
  <c r="A17963" i="1" s="1"/>
  <c r="A17967" i="1" s="1"/>
  <c r="A17971" i="1" s="1"/>
  <c r="A17975" i="1" s="1"/>
  <c r="A17979" i="1" s="1"/>
  <c r="A17983" i="1" s="1"/>
  <c r="A17987" i="1" s="1"/>
  <c r="A17991" i="1" s="1"/>
  <c r="A17995" i="1" s="1"/>
  <c r="A17999" i="1" s="1"/>
  <c r="A18003" i="1" s="1"/>
  <c r="A18007" i="1" s="1"/>
  <c r="A18011" i="1" s="1"/>
  <c r="A18015" i="1" s="1"/>
  <c r="A18019" i="1" s="1"/>
  <c r="A18023" i="1" s="1"/>
  <c r="A18027" i="1" s="1"/>
  <c r="A18031" i="1" s="1"/>
  <c r="A18035" i="1" s="1"/>
  <c r="A18039" i="1" s="1"/>
  <c r="A18043" i="1" s="1"/>
  <c r="A18047" i="1" s="1"/>
  <c r="A18051" i="1" s="1"/>
  <c r="A18055" i="1" s="1"/>
  <c r="A18059" i="1" s="1"/>
  <c r="A18063" i="1" s="1"/>
  <c r="A18067" i="1" s="1"/>
  <c r="A18071" i="1" s="1"/>
  <c r="A18075" i="1" s="1"/>
  <c r="A18079" i="1" s="1"/>
  <c r="A18083" i="1" s="1"/>
  <c r="A18087" i="1" s="1"/>
  <c r="A18091" i="1" s="1"/>
  <c r="A18095" i="1" s="1"/>
  <c r="A18099" i="1" s="1"/>
  <c r="A18103" i="1" s="1"/>
  <c r="A18107" i="1" s="1"/>
  <c r="A18111" i="1" s="1"/>
  <c r="A18115" i="1" s="1"/>
  <c r="A18119" i="1" s="1"/>
  <c r="A18123" i="1" s="1"/>
  <c r="A18127" i="1" s="1"/>
  <c r="A18131" i="1" s="1"/>
  <c r="A18135" i="1" s="1"/>
  <c r="A18139" i="1" s="1"/>
  <c r="A18143" i="1" s="1"/>
  <c r="A18147" i="1" s="1"/>
  <c r="A18151" i="1" s="1"/>
  <c r="A18155" i="1" s="1"/>
  <c r="A18159" i="1" s="1"/>
  <c r="A18163" i="1" s="1"/>
  <c r="A18167" i="1" s="1"/>
  <c r="A18171" i="1" s="1"/>
  <c r="A18175" i="1" s="1"/>
  <c r="A18179" i="1" s="1"/>
  <c r="A18183" i="1" s="1"/>
  <c r="A18187" i="1" s="1"/>
  <c r="A18191" i="1" s="1"/>
  <c r="A18195" i="1" s="1"/>
  <c r="A18199" i="1" s="1"/>
  <c r="A18203" i="1" s="1"/>
  <c r="A18207" i="1" s="1"/>
  <c r="A18211" i="1" s="1"/>
  <c r="A18215" i="1" s="1"/>
  <c r="A18219" i="1" s="1"/>
  <c r="A18223" i="1" s="1"/>
  <c r="A18227" i="1" s="1"/>
  <c r="A18231" i="1" s="1"/>
  <c r="A18235" i="1" s="1"/>
  <c r="A18239" i="1" s="1"/>
  <c r="A18243" i="1" s="1"/>
  <c r="A18247" i="1" s="1"/>
  <c r="A18251" i="1" s="1"/>
  <c r="A18255" i="1" s="1"/>
  <c r="A18259" i="1" s="1"/>
  <c r="A18263" i="1" s="1"/>
  <c r="A18267" i="1" s="1"/>
  <c r="A18271" i="1" s="1"/>
  <c r="A18275" i="1" s="1"/>
  <c r="A18279" i="1" s="1"/>
  <c r="A18283" i="1" s="1"/>
  <c r="A18287" i="1" s="1"/>
  <c r="A18291" i="1" s="1"/>
  <c r="A18295" i="1" s="1"/>
  <c r="A18299" i="1" s="1"/>
  <c r="A18303" i="1" s="1"/>
  <c r="A18307" i="1" s="1"/>
  <c r="A18311" i="1" s="1"/>
  <c r="A18315" i="1" s="1"/>
  <c r="A18319" i="1" s="1"/>
  <c r="A18323" i="1" s="1"/>
  <c r="A18327" i="1" s="1"/>
  <c r="A18331" i="1" s="1"/>
  <c r="A18335" i="1" s="1"/>
  <c r="A18339" i="1" s="1"/>
  <c r="A18343" i="1" s="1"/>
  <c r="A18347" i="1" s="1"/>
  <c r="A18351" i="1" s="1"/>
  <c r="A18355" i="1" s="1"/>
  <c r="A18359" i="1" s="1"/>
  <c r="A18363" i="1" s="1"/>
  <c r="A18367" i="1" s="1"/>
  <c r="A18371" i="1" s="1"/>
  <c r="A18375" i="1" s="1"/>
  <c r="A18379" i="1" s="1"/>
  <c r="A18383" i="1" s="1"/>
  <c r="A18387" i="1" s="1"/>
  <c r="A18391" i="1" s="1"/>
  <c r="A18395" i="1" s="1"/>
  <c r="A18399" i="1" s="1"/>
  <c r="A18403" i="1" s="1"/>
  <c r="A18407" i="1" s="1"/>
  <c r="A18411" i="1" s="1"/>
  <c r="A18415" i="1" s="1"/>
  <c r="A18419" i="1" s="1"/>
  <c r="A18423" i="1" s="1"/>
  <c r="A18427" i="1" s="1"/>
  <c r="A18431" i="1" s="1"/>
  <c r="A18435" i="1" s="1"/>
  <c r="A18439" i="1" s="1"/>
  <c r="A18443" i="1" s="1"/>
  <c r="A18447" i="1" s="1"/>
  <c r="A18451" i="1" s="1"/>
  <c r="A18455" i="1" s="1"/>
  <c r="A18459" i="1" s="1"/>
  <c r="A18463" i="1" s="1"/>
  <c r="A18467" i="1" s="1"/>
  <c r="A18471" i="1" s="1"/>
  <c r="A18475" i="1" s="1"/>
  <c r="A18479" i="1" s="1"/>
  <c r="A18483" i="1" s="1"/>
  <c r="A18487" i="1" s="1"/>
  <c r="A18491" i="1" s="1"/>
  <c r="A18495" i="1" s="1"/>
  <c r="A18499" i="1" s="1"/>
  <c r="A18503" i="1" s="1"/>
  <c r="A18507" i="1" s="1"/>
  <c r="A18511" i="1" s="1"/>
  <c r="A18515" i="1" s="1"/>
  <c r="A18519" i="1" s="1"/>
  <c r="A18523" i="1" s="1"/>
  <c r="A18527" i="1" s="1"/>
  <c r="A18531" i="1" s="1"/>
  <c r="A18535" i="1" s="1"/>
  <c r="A18539" i="1" s="1"/>
  <c r="A18543" i="1" s="1"/>
  <c r="A18547" i="1" s="1"/>
  <c r="A18551" i="1" s="1"/>
  <c r="A18555" i="1" s="1"/>
  <c r="A18559" i="1" s="1"/>
  <c r="A18563" i="1" s="1"/>
  <c r="A18567" i="1" s="1"/>
  <c r="A18571" i="1" s="1"/>
  <c r="A18575" i="1" s="1"/>
  <c r="A18579" i="1" s="1"/>
  <c r="A18583" i="1" s="1"/>
  <c r="A18587" i="1" s="1"/>
  <c r="A18591" i="1" s="1"/>
  <c r="A18595" i="1" s="1"/>
  <c r="A18599" i="1" s="1"/>
  <c r="A18603" i="1" s="1"/>
  <c r="A18607" i="1" s="1"/>
  <c r="A18611" i="1" s="1"/>
  <c r="A18615" i="1" s="1"/>
  <c r="A18619" i="1" s="1"/>
  <c r="A18623" i="1" s="1"/>
  <c r="A18627" i="1" s="1"/>
  <c r="A18631" i="1" s="1"/>
  <c r="A18635" i="1" s="1"/>
  <c r="A18639" i="1" s="1"/>
  <c r="A18643" i="1" s="1"/>
  <c r="A18647" i="1" s="1"/>
  <c r="A18651" i="1" s="1"/>
  <c r="A18655" i="1" s="1"/>
  <c r="A18659" i="1" s="1"/>
  <c r="A18663" i="1" s="1"/>
  <c r="A18667" i="1" s="1"/>
  <c r="A18671" i="1" s="1"/>
  <c r="A18675" i="1" s="1"/>
  <c r="A18679" i="1" s="1"/>
  <c r="A18683" i="1" s="1"/>
  <c r="A18687" i="1" s="1"/>
  <c r="A18691" i="1" s="1"/>
  <c r="A18695" i="1" s="1"/>
  <c r="A18699" i="1" s="1"/>
  <c r="A18703" i="1" s="1"/>
  <c r="A18707" i="1" s="1"/>
  <c r="A18711" i="1" s="1"/>
  <c r="A18715" i="1" s="1"/>
  <c r="A18719" i="1" s="1"/>
  <c r="A18723" i="1" s="1"/>
  <c r="A18727" i="1" s="1"/>
  <c r="A18731" i="1" s="1"/>
  <c r="A18735" i="1" s="1"/>
  <c r="A18739" i="1" s="1"/>
  <c r="A18743" i="1" s="1"/>
  <c r="A18747" i="1" s="1"/>
  <c r="A18751" i="1" s="1"/>
  <c r="A18755" i="1" s="1"/>
  <c r="A18759" i="1" s="1"/>
  <c r="A18763" i="1" s="1"/>
  <c r="A18767" i="1" s="1"/>
  <c r="A18771" i="1" s="1"/>
  <c r="A18775" i="1" s="1"/>
  <c r="A18779" i="1" s="1"/>
  <c r="A18783" i="1" s="1"/>
  <c r="A18787" i="1" s="1"/>
  <c r="A18791" i="1" s="1"/>
  <c r="A18795" i="1" s="1"/>
  <c r="A18799" i="1" s="1"/>
  <c r="A18803" i="1" s="1"/>
  <c r="A18807" i="1" s="1"/>
  <c r="A18811" i="1" s="1"/>
  <c r="A18815" i="1" s="1"/>
  <c r="A18819" i="1" s="1"/>
  <c r="A18823" i="1" s="1"/>
  <c r="A18827" i="1" s="1"/>
  <c r="A18831" i="1" s="1"/>
  <c r="A18835" i="1" s="1"/>
  <c r="A18839" i="1" s="1"/>
  <c r="A18843" i="1" s="1"/>
  <c r="A18847" i="1" s="1"/>
  <c r="A18851" i="1" s="1"/>
  <c r="A18855" i="1" s="1"/>
  <c r="A18859" i="1" s="1"/>
  <c r="A18863" i="1" s="1"/>
  <c r="A18867" i="1" s="1"/>
  <c r="A18871" i="1" s="1"/>
  <c r="A18875" i="1" s="1"/>
  <c r="A18879" i="1" s="1"/>
  <c r="A18883" i="1" s="1"/>
  <c r="A18887" i="1" s="1"/>
  <c r="A18891" i="1" s="1"/>
  <c r="A18895" i="1" s="1"/>
  <c r="A18899" i="1" s="1"/>
  <c r="A18903" i="1" s="1"/>
  <c r="A18907" i="1" s="1"/>
  <c r="A18911" i="1" s="1"/>
  <c r="A18915" i="1" s="1"/>
  <c r="A18919" i="1" s="1"/>
  <c r="A18923" i="1" s="1"/>
  <c r="A18927" i="1" s="1"/>
  <c r="A18931" i="1" s="1"/>
  <c r="A18935" i="1" s="1"/>
  <c r="A18939" i="1" s="1"/>
  <c r="A18943" i="1" s="1"/>
  <c r="A18947" i="1" s="1"/>
  <c r="A18951" i="1" s="1"/>
  <c r="A18955" i="1" s="1"/>
  <c r="A18959" i="1" s="1"/>
  <c r="A18963" i="1" s="1"/>
  <c r="A18967" i="1" s="1"/>
  <c r="A18971" i="1" s="1"/>
  <c r="A18975" i="1" s="1"/>
  <c r="A18979" i="1" s="1"/>
  <c r="A18983" i="1" s="1"/>
  <c r="A18987" i="1" s="1"/>
  <c r="A18991" i="1" s="1"/>
  <c r="A18995" i="1" s="1"/>
  <c r="A18999" i="1" s="1"/>
  <c r="A19003" i="1" s="1"/>
  <c r="A19007" i="1" s="1"/>
  <c r="A19011" i="1" s="1"/>
  <c r="A19015" i="1" s="1"/>
  <c r="A19019" i="1" s="1"/>
  <c r="A19023" i="1" s="1"/>
  <c r="A19027" i="1" s="1"/>
  <c r="A19031" i="1" s="1"/>
  <c r="A19035" i="1" s="1"/>
  <c r="A19039" i="1" s="1"/>
  <c r="A19043" i="1" s="1"/>
  <c r="A19047" i="1" s="1"/>
  <c r="A19051" i="1" s="1"/>
  <c r="A19055" i="1" s="1"/>
  <c r="A19059" i="1" s="1"/>
  <c r="A19063" i="1" s="1"/>
  <c r="A19067" i="1" s="1"/>
  <c r="A19071" i="1" s="1"/>
  <c r="A19075" i="1" s="1"/>
  <c r="A19079" i="1" s="1"/>
  <c r="A19083" i="1" s="1"/>
  <c r="A19087" i="1" s="1"/>
  <c r="A19091" i="1" s="1"/>
  <c r="A19095" i="1" s="1"/>
  <c r="A19099" i="1" s="1"/>
  <c r="A19103" i="1" s="1"/>
  <c r="A19107" i="1" s="1"/>
  <c r="A19111" i="1" s="1"/>
  <c r="A19115" i="1" s="1"/>
  <c r="A19119" i="1" s="1"/>
  <c r="A19123" i="1" s="1"/>
  <c r="A19127" i="1" s="1"/>
  <c r="A19131" i="1" s="1"/>
  <c r="A19135" i="1" s="1"/>
  <c r="A19139" i="1" s="1"/>
  <c r="A19143" i="1" s="1"/>
  <c r="A19147" i="1" s="1"/>
  <c r="A19151" i="1" s="1"/>
  <c r="A19155" i="1" s="1"/>
  <c r="A19159" i="1" s="1"/>
  <c r="A19163" i="1" s="1"/>
  <c r="A19167" i="1" s="1"/>
  <c r="A19171" i="1" s="1"/>
  <c r="A19175" i="1" s="1"/>
  <c r="A19179" i="1" s="1"/>
  <c r="A19183" i="1" s="1"/>
  <c r="A19187" i="1" s="1"/>
  <c r="A19191" i="1" s="1"/>
  <c r="A19195" i="1" s="1"/>
  <c r="A19199" i="1" s="1"/>
  <c r="A19203" i="1" s="1"/>
  <c r="A19207" i="1" s="1"/>
  <c r="A19211" i="1" s="1"/>
  <c r="A19215" i="1" s="1"/>
  <c r="A19219" i="1" s="1"/>
  <c r="A19223" i="1" s="1"/>
  <c r="A19227" i="1" s="1"/>
  <c r="A19231" i="1" s="1"/>
  <c r="A19235" i="1" s="1"/>
  <c r="A19239" i="1" s="1"/>
  <c r="A19243" i="1" s="1"/>
  <c r="A19247" i="1" s="1"/>
  <c r="A19251" i="1" s="1"/>
  <c r="A19255" i="1" s="1"/>
  <c r="A19259" i="1" s="1"/>
  <c r="A19263" i="1" s="1"/>
  <c r="A19267" i="1" s="1"/>
  <c r="A19271" i="1" s="1"/>
  <c r="A19275" i="1" s="1"/>
  <c r="A19279" i="1" s="1"/>
  <c r="A19283" i="1" s="1"/>
  <c r="A19287" i="1" s="1"/>
  <c r="A19291" i="1" s="1"/>
  <c r="A19295" i="1" s="1"/>
  <c r="A19299" i="1" s="1"/>
  <c r="A19303" i="1" s="1"/>
  <c r="A19307" i="1" s="1"/>
  <c r="A19311" i="1" s="1"/>
  <c r="A19315" i="1" s="1"/>
  <c r="A19319" i="1" s="1"/>
  <c r="A19323" i="1" s="1"/>
  <c r="A19327" i="1" s="1"/>
  <c r="A19331" i="1" s="1"/>
  <c r="A19335" i="1" s="1"/>
  <c r="A19339" i="1" s="1"/>
  <c r="A19343" i="1" s="1"/>
  <c r="A19347" i="1" s="1"/>
  <c r="A19351" i="1" s="1"/>
  <c r="A19355" i="1" s="1"/>
  <c r="A19359" i="1" s="1"/>
  <c r="A19363" i="1" s="1"/>
  <c r="A19367" i="1" s="1"/>
  <c r="A19371" i="1" s="1"/>
  <c r="A19375" i="1" s="1"/>
  <c r="A19379" i="1" s="1"/>
  <c r="A19383" i="1" s="1"/>
  <c r="A19387" i="1" s="1"/>
  <c r="A19391" i="1" s="1"/>
  <c r="A19395" i="1" s="1"/>
  <c r="A19399" i="1" s="1"/>
  <c r="A19403" i="1" s="1"/>
  <c r="A19407" i="1" s="1"/>
  <c r="A19411" i="1" s="1"/>
  <c r="A19415" i="1" s="1"/>
  <c r="A19419" i="1" s="1"/>
  <c r="A19423" i="1" s="1"/>
  <c r="A19427" i="1" s="1"/>
  <c r="A19431" i="1" s="1"/>
  <c r="A19435" i="1" s="1"/>
  <c r="A19439" i="1" s="1"/>
  <c r="A19443" i="1" s="1"/>
  <c r="A19447" i="1" s="1"/>
  <c r="A19451" i="1" s="1"/>
  <c r="A19455" i="1" s="1"/>
  <c r="A19459" i="1" s="1"/>
  <c r="A19463" i="1" s="1"/>
  <c r="A19467" i="1" s="1"/>
  <c r="A19471" i="1" s="1"/>
  <c r="A19475" i="1" s="1"/>
  <c r="A19479" i="1" s="1"/>
  <c r="A19483" i="1" s="1"/>
  <c r="A19487" i="1" s="1"/>
  <c r="A19491" i="1" s="1"/>
  <c r="A19495" i="1" s="1"/>
  <c r="A19499" i="1" s="1"/>
  <c r="A19503" i="1" s="1"/>
  <c r="A19507" i="1" s="1"/>
  <c r="A19511" i="1" s="1"/>
  <c r="A19515" i="1" s="1"/>
  <c r="A19519" i="1" s="1"/>
  <c r="A19523" i="1" s="1"/>
  <c r="A19527" i="1" s="1"/>
  <c r="A19531" i="1" s="1"/>
  <c r="A19535" i="1" s="1"/>
  <c r="A19539" i="1" s="1"/>
  <c r="A19543" i="1" s="1"/>
  <c r="A19547" i="1" s="1"/>
  <c r="A19551" i="1" s="1"/>
  <c r="A19555" i="1" s="1"/>
  <c r="A19559" i="1" s="1"/>
  <c r="A19563" i="1" s="1"/>
  <c r="A19567" i="1" s="1"/>
  <c r="A19571" i="1" s="1"/>
  <c r="A19575" i="1" s="1"/>
  <c r="A19579" i="1" s="1"/>
  <c r="A19583" i="1" s="1"/>
  <c r="A19587" i="1" s="1"/>
  <c r="A19591" i="1" s="1"/>
  <c r="A19595" i="1" s="1"/>
  <c r="A19599" i="1" s="1"/>
  <c r="A19603" i="1" s="1"/>
  <c r="A19607" i="1" s="1"/>
  <c r="A19611" i="1" s="1"/>
  <c r="A19615" i="1" s="1"/>
  <c r="A19619" i="1" s="1"/>
  <c r="A19623" i="1" s="1"/>
  <c r="A19627" i="1" s="1"/>
  <c r="A19631" i="1" s="1"/>
  <c r="A19635" i="1" s="1"/>
  <c r="A19639" i="1" s="1"/>
  <c r="A19643" i="1" s="1"/>
  <c r="A19647" i="1" s="1"/>
  <c r="A19651" i="1" s="1"/>
  <c r="A19655" i="1" s="1"/>
  <c r="A19659" i="1" s="1"/>
  <c r="A19663" i="1" s="1"/>
  <c r="A19667" i="1" s="1"/>
  <c r="A19671" i="1" s="1"/>
  <c r="A19675" i="1" s="1"/>
  <c r="A19679" i="1" s="1"/>
  <c r="A19683" i="1" s="1"/>
  <c r="A19687" i="1" s="1"/>
  <c r="A19691" i="1" s="1"/>
  <c r="A19695" i="1" s="1"/>
  <c r="A19699" i="1" s="1"/>
  <c r="A19703" i="1" s="1"/>
  <c r="A19707" i="1" s="1"/>
  <c r="A19711" i="1" s="1"/>
  <c r="A19715" i="1" s="1"/>
  <c r="A19719" i="1" s="1"/>
  <c r="A19723" i="1" s="1"/>
  <c r="A19727" i="1" s="1"/>
  <c r="A19731" i="1" s="1"/>
  <c r="A19735" i="1" s="1"/>
  <c r="A19739" i="1" s="1"/>
  <c r="A19743" i="1" s="1"/>
  <c r="A19747" i="1" s="1"/>
  <c r="A19751" i="1" s="1"/>
  <c r="A19755" i="1" s="1"/>
  <c r="A19759" i="1" s="1"/>
  <c r="A19763" i="1" s="1"/>
  <c r="A19767" i="1" s="1"/>
  <c r="A19771" i="1" s="1"/>
  <c r="A19775" i="1" s="1"/>
  <c r="A19779" i="1" s="1"/>
  <c r="A19783" i="1" s="1"/>
  <c r="A19787" i="1" s="1"/>
  <c r="A19791" i="1" s="1"/>
  <c r="A19795" i="1" s="1"/>
  <c r="A19799" i="1" s="1"/>
  <c r="A19803" i="1" s="1"/>
  <c r="A19807" i="1" s="1"/>
  <c r="A19811" i="1" s="1"/>
  <c r="A19815" i="1" s="1"/>
  <c r="A19819" i="1" s="1"/>
  <c r="A19823" i="1" s="1"/>
  <c r="A19827" i="1" s="1"/>
  <c r="A19831" i="1" s="1"/>
  <c r="A19835" i="1" s="1"/>
  <c r="A19839" i="1" s="1"/>
  <c r="A19843" i="1" s="1"/>
  <c r="A19847" i="1" s="1"/>
  <c r="A19851" i="1" s="1"/>
  <c r="A19855" i="1" s="1"/>
  <c r="A19859" i="1" s="1"/>
  <c r="A19863" i="1" s="1"/>
  <c r="A19867" i="1" s="1"/>
  <c r="A19871" i="1" s="1"/>
  <c r="A19875" i="1" s="1"/>
  <c r="A19879" i="1" s="1"/>
  <c r="A19883" i="1" s="1"/>
  <c r="A19887" i="1" s="1"/>
  <c r="A19891" i="1" s="1"/>
  <c r="A19895" i="1" s="1"/>
  <c r="A19899" i="1" s="1"/>
  <c r="A19903" i="1" s="1"/>
  <c r="A19907" i="1" s="1"/>
  <c r="A19911" i="1" s="1"/>
  <c r="A19915" i="1" s="1"/>
  <c r="A19919" i="1" s="1"/>
  <c r="A19923" i="1" s="1"/>
  <c r="A19927" i="1" s="1"/>
  <c r="A19931" i="1" s="1"/>
  <c r="A19935" i="1" s="1"/>
  <c r="A19939" i="1" s="1"/>
  <c r="A19943" i="1" s="1"/>
  <c r="A19947" i="1" s="1"/>
  <c r="A19951" i="1" s="1"/>
  <c r="A19955" i="1" s="1"/>
  <c r="A19959" i="1" s="1"/>
  <c r="A19963" i="1" s="1"/>
  <c r="A19967" i="1" s="1"/>
  <c r="A19971" i="1" s="1"/>
  <c r="A19975" i="1" s="1"/>
  <c r="A19979" i="1" s="1"/>
  <c r="A19983" i="1" s="1"/>
  <c r="A19987" i="1" s="1"/>
  <c r="A19991" i="1" s="1"/>
  <c r="A19995" i="1" s="1"/>
  <c r="A19999" i="1" s="1"/>
  <c r="A20003" i="1" s="1"/>
  <c r="A20007" i="1" s="1"/>
  <c r="A20011" i="1" s="1"/>
  <c r="A20015" i="1" s="1"/>
  <c r="A20019" i="1" s="1"/>
  <c r="A20023" i="1" s="1"/>
  <c r="A20027" i="1" s="1"/>
  <c r="A20031" i="1" s="1"/>
  <c r="A20035" i="1" s="1"/>
  <c r="A20039" i="1" s="1"/>
  <c r="A20043" i="1" s="1"/>
  <c r="A20047" i="1" s="1"/>
  <c r="A20051" i="1" s="1"/>
  <c r="A20055" i="1" s="1"/>
  <c r="A20059" i="1" s="1"/>
  <c r="A20063" i="1" s="1"/>
  <c r="A20067" i="1" s="1"/>
  <c r="A20071" i="1" s="1"/>
  <c r="A20075" i="1" s="1"/>
  <c r="A20079" i="1" s="1"/>
  <c r="A20083" i="1" s="1"/>
  <c r="A20087" i="1" s="1"/>
  <c r="A20091" i="1" s="1"/>
  <c r="A20095" i="1" s="1"/>
  <c r="A20099" i="1" s="1"/>
  <c r="A20103" i="1" s="1"/>
  <c r="A20107" i="1" s="1"/>
  <c r="A20111" i="1" s="1"/>
  <c r="A20115" i="1" s="1"/>
  <c r="A20119" i="1" s="1"/>
  <c r="A20123" i="1" s="1"/>
  <c r="A20127" i="1" s="1"/>
  <c r="A20131" i="1" s="1"/>
  <c r="A20135" i="1" s="1"/>
  <c r="A20139" i="1" s="1"/>
  <c r="A20143" i="1" s="1"/>
  <c r="A20147" i="1" s="1"/>
  <c r="A20151" i="1" s="1"/>
  <c r="A20155" i="1" s="1"/>
  <c r="A20159" i="1" s="1"/>
  <c r="A20163" i="1" s="1"/>
  <c r="A20167" i="1" s="1"/>
  <c r="A20171" i="1" s="1"/>
  <c r="A20175" i="1" s="1"/>
  <c r="A20179" i="1" s="1"/>
  <c r="A20183" i="1" s="1"/>
  <c r="A20187" i="1" s="1"/>
  <c r="A20191" i="1" s="1"/>
  <c r="A20195" i="1" s="1"/>
  <c r="A20199" i="1" s="1"/>
  <c r="A20203" i="1" s="1"/>
  <c r="A20207" i="1" s="1"/>
  <c r="A20211" i="1" s="1"/>
  <c r="A20215" i="1" s="1"/>
  <c r="A20219" i="1" s="1"/>
  <c r="A20223" i="1" s="1"/>
  <c r="A20227" i="1" s="1"/>
  <c r="A20231" i="1" s="1"/>
  <c r="A20235" i="1" s="1"/>
  <c r="A20239" i="1" s="1"/>
  <c r="A20243" i="1" s="1"/>
  <c r="A20247" i="1" s="1"/>
  <c r="A20251" i="1" s="1"/>
  <c r="A20255" i="1" s="1"/>
  <c r="A20259" i="1" s="1"/>
  <c r="A20263" i="1" s="1"/>
  <c r="A20267" i="1" s="1"/>
  <c r="A20271" i="1" s="1"/>
  <c r="A20275" i="1" s="1"/>
  <c r="A20279" i="1" s="1"/>
  <c r="A20283" i="1" s="1"/>
  <c r="A20287" i="1" s="1"/>
  <c r="A20291" i="1" s="1"/>
  <c r="A20295" i="1" s="1"/>
  <c r="A20299" i="1" s="1"/>
  <c r="A20303" i="1" s="1"/>
  <c r="A20307" i="1" s="1"/>
  <c r="A20311" i="1" s="1"/>
  <c r="A20315" i="1" s="1"/>
  <c r="A20319" i="1" s="1"/>
  <c r="A20323" i="1" s="1"/>
  <c r="A20327" i="1" s="1"/>
  <c r="A20331" i="1" s="1"/>
  <c r="A20335" i="1" s="1"/>
  <c r="A20339" i="1" s="1"/>
  <c r="A20343" i="1" s="1"/>
  <c r="A20347" i="1" s="1"/>
  <c r="A20351" i="1" s="1"/>
  <c r="A20355" i="1" s="1"/>
  <c r="A20359" i="1" s="1"/>
  <c r="A20363" i="1" s="1"/>
  <c r="A20367" i="1" s="1"/>
  <c r="A20371" i="1" s="1"/>
  <c r="A20375" i="1" s="1"/>
  <c r="A20379" i="1" s="1"/>
  <c r="A20383" i="1" s="1"/>
  <c r="A20387" i="1" s="1"/>
  <c r="A20391" i="1" s="1"/>
  <c r="A20395" i="1" s="1"/>
  <c r="A20399" i="1" s="1"/>
  <c r="A20403" i="1" s="1"/>
  <c r="A20407" i="1" s="1"/>
  <c r="A20411" i="1" s="1"/>
  <c r="A20415" i="1" s="1"/>
  <c r="A20419" i="1" s="1"/>
  <c r="A20423" i="1" s="1"/>
  <c r="A20427" i="1" s="1"/>
  <c r="A20431" i="1" s="1"/>
  <c r="A20435" i="1" s="1"/>
  <c r="A20439" i="1" s="1"/>
  <c r="A20443" i="1" s="1"/>
  <c r="A20447" i="1" s="1"/>
  <c r="A20451" i="1" s="1"/>
  <c r="A20455" i="1" s="1"/>
  <c r="A20459" i="1" s="1"/>
  <c r="A20463" i="1" s="1"/>
  <c r="A20467" i="1" s="1"/>
  <c r="A20471" i="1" s="1"/>
  <c r="A20475" i="1" s="1"/>
  <c r="A20479" i="1" s="1"/>
  <c r="A20483" i="1" s="1"/>
  <c r="A20487" i="1" s="1"/>
  <c r="A20491" i="1" s="1"/>
  <c r="A20495" i="1" s="1"/>
  <c r="A20499" i="1" s="1"/>
  <c r="A20503" i="1" s="1"/>
  <c r="A20507" i="1" s="1"/>
  <c r="A20511" i="1" s="1"/>
  <c r="A20515" i="1" s="1"/>
  <c r="A20519" i="1" s="1"/>
  <c r="A20523" i="1" s="1"/>
  <c r="A20527" i="1" s="1"/>
  <c r="A20531" i="1" s="1"/>
  <c r="A20535" i="1" s="1"/>
  <c r="A20539" i="1" s="1"/>
  <c r="A20543" i="1" s="1"/>
  <c r="A20547" i="1" s="1"/>
  <c r="A20551" i="1" s="1"/>
  <c r="A20555" i="1" s="1"/>
  <c r="A20559" i="1" s="1"/>
  <c r="A20563" i="1" s="1"/>
  <c r="A20567" i="1" s="1"/>
  <c r="A20571" i="1" s="1"/>
  <c r="A20575" i="1" s="1"/>
  <c r="A20579" i="1" s="1"/>
  <c r="A20583" i="1" s="1"/>
  <c r="A20587" i="1" s="1"/>
  <c r="A20591" i="1" s="1"/>
  <c r="A20595" i="1" s="1"/>
  <c r="A20599" i="1" s="1"/>
  <c r="A20603" i="1" s="1"/>
  <c r="A20607" i="1" s="1"/>
  <c r="A20611" i="1" s="1"/>
  <c r="A20615" i="1" s="1"/>
  <c r="A20619" i="1" s="1"/>
  <c r="A20623" i="1" s="1"/>
  <c r="A20627" i="1" s="1"/>
  <c r="A20631" i="1" s="1"/>
  <c r="A20635" i="1" s="1"/>
  <c r="A20639" i="1" s="1"/>
  <c r="A20643" i="1" s="1"/>
  <c r="A20647" i="1" s="1"/>
  <c r="A20651" i="1" s="1"/>
  <c r="A20655" i="1" s="1"/>
  <c r="A20659" i="1" s="1"/>
  <c r="A20663" i="1" s="1"/>
  <c r="A20667" i="1" s="1"/>
  <c r="A20671" i="1" s="1"/>
  <c r="A20675" i="1" s="1"/>
  <c r="A20679" i="1" s="1"/>
  <c r="A20683" i="1" s="1"/>
  <c r="A20687" i="1" s="1"/>
  <c r="A20691" i="1" s="1"/>
  <c r="A20695" i="1" s="1"/>
  <c r="A20699" i="1" s="1"/>
  <c r="A20703" i="1" s="1"/>
  <c r="A20707" i="1" s="1"/>
  <c r="A20711" i="1" s="1"/>
  <c r="A20715" i="1" s="1"/>
  <c r="A20719" i="1" s="1"/>
  <c r="A20723" i="1" s="1"/>
  <c r="A20727" i="1" s="1"/>
  <c r="A20731" i="1" s="1"/>
  <c r="A20735" i="1" s="1"/>
  <c r="A20739" i="1" s="1"/>
  <c r="A20743" i="1" s="1"/>
  <c r="A20747" i="1" s="1"/>
  <c r="A20751" i="1" s="1"/>
  <c r="A20755" i="1" s="1"/>
  <c r="A20759" i="1" s="1"/>
  <c r="A20763" i="1" s="1"/>
  <c r="A20767" i="1" s="1"/>
  <c r="A20771" i="1" s="1"/>
  <c r="A20775" i="1" s="1"/>
  <c r="A20779" i="1" s="1"/>
  <c r="A20783" i="1" s="1"/>
  <c r="A20787" i="1" s="1"/>
  <c r="A20791" i="1" s="1"/>
  <c r="A20795" i="1" s="1"/>
  <c r="A20799" i="1" s="1"/>
  <c r="A20803" i="1" s="1"/>
  <c r="A20807" i="1" s="1"/>
  <c r="A20811" i="1" s="1"/>
  <c r="A20815" i="1" s="1"/>
  <c r="A20819" i="1" s="1"/>
  <c r="A20823" i="1" s="1"/>
  <c r="A20827" i="1" s="1"/>
  <c r="A20831" i="1" s="1"/>
  <c r="A20835" i="1" s="1"/>
  <c r="A20839" i="1" s="1"/>
  <c r="A20843" i="1" s="1"/>
  <c r="A20847" i="1" s="1"/>
  <c r="A20851" i="1" s="1"/>
  <c r="A20855" i="1" s="1"/>
  <c r="A20859" i="1" s="1"/>
  <c r="A20863" i="1" s="1"/>
  <c r="A20867" i="1" s="1"/>
  <c r="A20871" i="1" s="1"/>
  <c r="A20875" i="1" s="1"/>
  <c r="A20879" i="1" s="1"/>
  <c r="A20883" i="1" s="1"/>
  <c r="A20887" i="1" s="1"/>
  <c r="A20891" i="1" s="1"/>
  <c r="A20895" i="1" s="1"/>
  <c r="A20899" i="1" s="1"/>
  <c r="A20903" i="1" s="1"/>
  <c r="A20907" i="1" s="1"/>
  <c r="A20911" i="1" s="1"/>
  <c r="A20915" i="1" s="1"/>
  <c r="A20919" i="1" s="1"/>
  <c r="A20923" i="1" s="1"/>
  <c r="A20927" i="1" s="1"/>
  <c r="A20931" i="1" s="1"/>
  <c r="A20935" i="1" s="1"/>
  <c r="A20939" i="1" s="1"/>
  <c r="A20943" i="1" s="1"/>
  <c r="A20947" i="1" s="1"/>
  <c r="A20951" i="1" s="1"/>
  <c r="A20955" i="1" s="1"/>
  <c r="A20959" i="1" s="1"/>
  <c r="A20963" i="1" s="1"/>
  <c r="A20967" i="1" s="1"/>
  <c r="A20971" i="1" s="1"/>
  <c r="A20975" i="1" s="1"/>
  <c r="A20979" i="1" s="1"/>
  <c r="A20983" i="1" s="1"/>
  <c r="A20987" i="1" s="1"/>
  <c r="A20991" i="1" s="1"/>
  <c r="A20995" i="1" s="1"/>
  <c r="A20999" i="1" s="1"/>
  <c r="A21003" i="1" s="1"/>
  <c r="A21007" i="1" s="1"/>
  <c r="A21011" i="1" s="1"/>
  <c r="A21015" i="1" s="1"/>
  <c r="A21019" i="1" s="1"/>
  <c r="A21023" i="1" s="1"/>
  <c r="A21027" i="1" s="1"/>
  <c r="A21031" i="1" s="1"/>
  <c r="A21035" i="1" s="1"/>
  <c r="A21039" i="1" s="1"/>
  <c r="A21043" i="1" s="1"/>
  <c r="A21047" i="1" s="1"/>
  <c r="A21051" i="1" s="1"/>
  <c r="A21055" i="1" s="1"/>
  <c r="A21059" i="1" s="1"/>
  <c r="A21063" i="1" s="1"/>
  <c r="A21067" i="1" s="1"/>
  <c r="A21071" i="1" s="1"/>
  <c r="A21075" i="1" s="1"/>
  <c r="A21079" i="1" s="1"/>
  <c r="A21083" i="1" s="1"/>
  <c r="A21087" i="1" s="1"/>
  <c r="A21091" i="1" s="1"/>
  <c r="A21095" i="1" s="1"/>
  <c r="A21099" i="1" s="1"/>
  <c r="A21103" i="1" s="1"/>
  <c r="A21107" i="1" s="1"/>
  <c r="A21111" i="1" s="1"/>
  <c r="A21115" i="1" s="1"/>
  <c r="A21119" i="1" s="1"/>
  <c r="A21123" i="1" s="1"/>
  <c r="A21127" i="1" s="1"/>
  <c r="A21131" i="1" s="1"/>
  <c r="A21135" i="1" s="1"/>
  <c r="A21139" i="1" s="1"/>
  <c r="A21143" i="1" s="1"/>
  <c r="A21147" i="1" s="1"/>
  <c r="A21151" i="1" s="1"/>
  <c r="A21155" i="1" s="1"/>
  <c r="A21159" i="1" s="1"/>
  <c r="A21163" i="1" s="1"/>
  <c r="A21167" i="1" s="1"/>
  <c r="A21171" i="1" s="1"/>
  <c r="A21175" i="1" s="1"/>
  <c r="A21179" i="1" s="1"/>
  <c r="A21183" i="1" s="1"/>
  <c r="A21187" i="1" s="1"/>
  <c r="A21191" i="1" s="1"/>
  <c r="A21195" i="1" s="1"/>
  <c r="A21199" i="1" s="1"/>
  <c r="A21203" i="1" s="1"/>
  <c r="A21207" i="1" s="1"/>
  <c r="A21211" i="1" s="1"/>
  <c r="A21215" i="1" s="1"/>
  <c r="A21219" i="1" s="1"/>
  <c r="A21223" i="1" s="1"/>
  <c r="A21227" i="1" s="1"/>
  <c r="A21231" i="1" s="1"/>
  <c r="A21235" i="1" s="1"/>
  <c r="A21239" i="1" s="1"/>
  <c r="A21243" i="1" s="1"/>
  <c r="A21247" i="1" s="1"/>
  <c r="A21251" i="1" s="1"/>
  <c r="A21255" i="1" s="1"/>
  <c r="A21259" i="1" s="1"/>
  <c r="A21263" i="1" s="1"/>
  <c r="A21267" i="1" s="1"/>
  <c r="A21271" i="1" s="1"/>
  <c r="A21275" i="1" s="1"/>
  <c r="A21279" i="1" s="1"/>
  <c r="A21283" i="1" s="1"/>
  <c r="A21287" i="1" s="1"/>
  <c r="A21291" i="1" s="1"/>
  <c r="A21295" i="1" s="1"/>
  <c r="A21299" i="1" s="1"/>
  <c r="A21303" i="1" s="1"/>
  <c r="A21307" i="1" s="1"/>
  <c r="A21311" i="1" s="1"/>
  <c r="A21315" i="1" s="1"/>
  <c r="A21319" i="1" s="1"/>
  <c r="A21323" i="1" s="1"/>
  <c r="A21327" i="1" s="1"/>
  <c r="A21331" i="1" s="1"/>
  <c r="A21335" i="1" s="1"/>
  <c r="A21339" i="1" s="1"/>
  <c r="A21343" i="1" s="1"/>
  <c r="A21347" i="1" s="1"/>
  <c r="A21351" i="1" s="1"/>
  <c r="A21355" i="1" s="1"/>
  <c r="A21359" i="1" s="1"/>
  <c r="A21363" i="1" s="1"/>
  <c r="A21367" i="1" s="1"/>
  <c r="A21371" i="1" s="1"/>
  <c r="A21375" i="1" s="1"/>
  <c r="A21379" i="1" s="1"/>
  <c r="A21383" i="1" s="1"/>
  <c r="A21387" i="1" s="1"/>
  <c r="A21391" i="1" s="1"/>
  <c r="A21395" i="1" s="1"/>
  <c r="A21399" i="1" s="1"/>
  <c r="A21403" i="1" s="1"/>
  <c r="A21407" i="1" s="1"/>
  <c r="A21411" i="1" s="1"/>
  <c r="A21415" i="1" s="1"/>
  <c r="A21419" i="1" s="1"/>
  <c r="A21423" i="1" s="1"/>
  <c r="A21427" i="1" s="1"/>
  <c r="A21431" i="1" s="1"/>
  <c r="A21435" i="1" s="1"/>
  <c r="A21439" i="1" s="1"/>
  <c r="A21443" i="1" s="1"/>
  <c r="A21447" i="1" s="1"/>
  <c r="A21451" i="1" s="1"/>
  <c r="A21455" i="1" s="1"/>
  <c r="A21459" i="1" s="1"/>
  <c r="A21463" i="1" s="1"/>
  <c r="A21467" i="1" s="1"/>
  <c r="A21471" i="1" s="1"/>
  <c r="A21475" i="1" s="1"/>
  <c r="A21479" i="1" s="1"/>
  <c r="A21483" i="1" s="1"/>
  <c r="A21487" i="1" s="1"/>
  <c r="A21491" i="1" s="1"/>
  <c r="A21495" i="1" s="1"/>
  <c r="A21499" i="1" s="1"/>
  <c r="A21503" i="1" s="1"/>
  <c r="A21507" i="1" s="1"/>
  <c r="A21511" i="1" s="1"/>
  <c r="A21515" i="1" s="1"/>
  <c r="A21519" i="1" s="1"/>
  <c r="A21523" i="1" s="1"/>
  <c r="A21527" i="1" s="1"/>
  <c r="A21531" i="1" s="1"/>
  <c r="A21535" i="1" s="1"/>
  <c r="A21539" i="1" s="1"/>
  <c r="A21543" i="1" s="1"/>
  <c r="A21547" i="1" s="1"/>
  <c r="A21551" i="1" s="1"/>
  <c r="A21555" i="1" s="1"/>
  <c r="A21559" i="1" s="1"/>
  <c r="A21563" i="1" s="1"/>
  <c r="A21567" i="1" s="1"/>
  <c r="A21571" i="1" s="1"/>
  <c r="A21575" i="1" s="1"/>
  <c r="A21579" i="1" s="1"/>
  <c r="A21583" i="1" s="1"/>
  <c r="A21587" i="1" s="1"/>
  <c r="A21591" i="1" s="1"/>
  <c r="A21595" i="1" s="1"/>
  <c r="A21599" i="1" s="1"/>
  <c r="A21603" i="1" s="1"/>
  <c r="A21607" i="1" s="1"/>
  <c r="A21611" i="1" s="1"/>
  <c r="A21615" i="1" s="1"/>
  <c r="A21619" i="1" s="1"/>
  <c r="A21623" i="1" s="1"/>
  <c r="A21627" i="1" s="1"/>
  <c r="A21631" i="1" s="1"/>
  <c r="A21635" i="1" s="1"/>
  <c r="A21639" i="1" s="1"/>
  <c r="A21643" i="1" s="1"/>
  <c r="A21647" i="1" s="1"/>
  <c r="A21651" i="1" s="1"/>
  <c r="A21655" i="1" s="1"/>
  <c r="A21659" i="1" s="1"/>
  <c r="A21663" i="1" s="1"/>
  <c r="A21667" i="1" s="1"/>
  <c r="A21671" i="1" s="1"/>
  <c r="A21675" i="1" s="1"/>
  <c r="A21679" i="1" s="1"/>
  <c r="A21683" i="1" s="1"/>
  <c r="A21687" i="1" s="1"/>
  <c r="A21691" i="1" s="1"/>
  <c r="A21695" i="1" s="1"/>
  <c r="A21699" i="1" s="1"/>
  <c r="A21703" i="1" s="1"/>
  <c r="A21707" i="1" s="1"/>
  <c r="A21711" i="1" s="1"/>
  <c r="A21715" i="1" s="1"/>
  <c r="A21719" i="1" s="1"/>
  <c r="A21723" i="1" s="1"/>
  <c r="A21727" i="1" s="1"/>
  <c r="A21731" i="1" s="1"/>
  <c r="A21735" i="1" s="1"/>
  <c r="A21739" i="1" s="1"/>
  <c r="A21743" i="1" s="1"/>
  <c r="A21747" i="1" s="1"/>
  <c r="A21751" i="1" s="1"/>
  <c r="A21755" i="1" s="1"/>
  <c r="A21759" i="1" s="1"/>
  <c r="A21763" i="1" s="1"/>
  <c r="A21767" i="1" s="1"/>
  <c r="A21771" i="1" s="1"/>
  <c r="A21775" i="1" s="1"/>
  <c r="A21779" i="1" s="1"/>
  <c r="A21783" i="1" s="1"/>
  <c r="A21787" i="1" s="1"/>
  <c r="A21791" i="1" s="1"/>
  <c r="A21795" i="1" s="1"/>
  <c r="A21799" i="1" s="1"/>
  <c r="A21803" i="1" s="1"/>
  <c r="A21807" i="1" s="1"/>
  <c r="A21811" i="1" s="1"/>
  <c r="A21815" i="1" s="1"/>
  <c r="A21819" i="1" s="1"/>
  <c r="A21823" i="1" s="1"/>
  <c r="A21827" i="1" s="1"/>
  <c r="A21831" i="1" s="1"/>
  <c r="A21835" i="1" s="1"/>
  <c r="A21839" i="1" s="1"/>
  <c r="A21843" i="1" s="1"/>
  <c r="A21847" i="1" s="1"/>
  <c r="A21851" i="1" s="1"/>
  <c r="A21855" i="1" s="1"/>
  <c r="A21859" i="1" s="1"/>
  <c r="A21863" i="1" s="1"/>
  <c r="A21867" i="1" s="1"/>
  <c r="A21871" i="1" s="1"/>
  <c r="A21875" i="1" s="1"/>
  <c r="A21879" i="1" s="1"/>
  <c r="A21883" i="1" s="1"/>
  <c r="A21887" i="1" s="1"/>
  <c r="A21891" i="1" s="1"/>
  <c r="A21895" i="1" s="1"/>
  <c r="A21899" i="1" s="1"/>
  <c r="A21903" i="1" s="1"/>
  <c r="A21907" i="1" s="1"/>
  <c r="A21911" i="1" s="1"/>
  <c r="A21915" i="1" s="1"/>
  <c r="A21919" i="1" s="1"/>
  <c r="A21923" i="1" s="1"/>
  <c r="A21927" i="1" s="1"/>
  <c r="A21931" i="1" s="1"/>
  <c r="A21935" i="1" s="1"/>
  <c r="A21939" i="1" s="1"/>
  <c r="A21943" i="1" s="1"/>
  <c r="A21947" i="1" s="1"/>
  <c r="A21951" i="1" s="1"/>
  <c r="A21955" i="1" s="1"/>
  <c r="A21959" i="1" s="1"/>
  <c r="A21963" i="1" s="1"/>
  <c r="A21967" i="1" s="1"/>
  <c r="A21971" i="1" s="1"/>
  <c r="A21975" i="1" s="1"/>
  <c r="A21979" i="1" s="1"/>
  <c r="A21983" i="1" s="1"/>
  <c r="A21987" i="1" s="1"/>
  <c r="A21991" i="1" s="1"/>
  <c r="A21995" i="1" s="1"/>
  <c r="A21999" i="1" s="1"/>
  <c r="A22003" i="1" s="1"/>
  <c r="A22007" i="1" s="1"/>
  <c r="A22011" i="1" s="1"/>
  <c r="A22015" i="1" s="1"/>
  <c r="A22019" i="1" s="1"/>
  <c r="A22023" i="1" s="1"/>
  <c r="A22027" i="1" s="1"/>
  <c r="A22031" i="1" s="1"/>
  <c r="A22035" i="1" s="1"/>
  <c r="A22039" i="1" s="1"/>
  <c r="A22043" i="1" s="1"/>
  <c r="A22047" i="1" s="1"/>
  <c r="A22051" i="1" s="1"/>
  <c r="A22055" i="1" s="1"/>
  <c r="A22059" i="1" s="1"/>
  <c r="A22063" i="1" s="1"/>
  <c r="A22067" i="1" s="1"/>
  <c r="A22071" i="1" s="1"/>
  <c r="A22075" i="1" s="1"/>
  <c r="A22079" i="1" s="1"/>
  <c r="A22083" i="1" s="1"/>
  <c r="A22087" i="1" s="1"/>
  <c r="A22091" i="1" s="1"/>
  <c r="A22095" i="1" s="1"/>
  <c r="A22099" i="1" s="1"/>
  <c r="A22103" i="1" s="1"/>
  <c r="A22107" i="1" s="1"/>
  <c r="A22111" i="1" s="1"/>
  <c r="A22115" i="1" s="1"/>
  <c r="A22119" i="1" s="1"/>
  <c r="A22123" i="1" s="1"/>
  <c r="A22127" i="1" s="1"/>
  <c r="A22131" i="1" s="1"/>
  <c r="A22135" i="1" s="1"/>
  <c r="A22139" i="1" s="1"/>
  <c r="A22143" i="1" s="1"/>
  <c r="A22147" i="1" s="1"/>
  <c r="A22151" i="1" s="1"/>
  <c r="A22155" i="1" s="1"/>
  <c r="A22159" i="1" s="1"/>
  <c r="A22163" i="1" s="1"/>
  <c r="A22167" i="1" s="1"/>
  <c r="A22171" i="1" s="1"/>
  <c r="A22175" i="1" s="1"/>
  <c r="A22179" i="1" s="1"/>
  <c r="A22183" i="1" s="1"/>
  <c r="A22187" i="1" s="1"/>
  <c r="A22191" i="1" s="1"/>
  <c r="A22195" i="1" s="1"/>
  <c r="A22199" i="1" s="1"/>
  <c r="A22203" i="1" s="1"/>
  <c r="A22207" i="1" s="1"/>
  <c r="A22211" i="1" s="1"/>
  <c r="A22215" i="1" s="1"/>
  <c r="A22219" i="1" s="1"/>
  <c r="A22223" i="1" s="1"/>
  <c r="A12" i="1"/>
  <c r="A16" i="1" s="1"/>
  <c r="A20" i="1" s="1"/>
  <c r="A24" i="1" s="1"/>
  <c r="A28" i="1" s="1"/>
  <c r="A32" i="1" s="1"/>
  <c r="A36" i="1" s="1"/>
  <c r="A40" i="1" s="1"/>
  <c r="A44" i="1" s="1"/>
  <c r="A48" i="1" s="1"/>
  <c r="A52" i="1" s="1"/>
  <c r="A56" i="1" s="1"/>
  <c r="A60" i="1" s="1"/>
  <c r="A64" i="1" s="1"/>
  <c r="A68" i="1" s="1"/>
  <c r="A72" i="1" s="1"/>
  <c r="A76" i="1" s="1"/>
  <c r="A80" i="1" s="1"/>
  <c r="A84" i="1" s="1"/>
  <c r="A88" i="1" s="1"/>
  <c r="A92" i="1" s="1"/>
  <c r="A96" i="1" s="1"/>
  <c r="A100" i="1" s="1"/>
  <c r="A104" i="1" s="1"/>
  <c r="A108" i="1" s="1"/>
  <c r="A112" i="1" s="1"/>
  <c r="A116" i="1" s="1"/>
  <c r="A120" i="1" s="1"/>
  <c r="A124" i="1" s="1"/>
  <c r="A128" i="1" s="1"/>
  <c r="A132" i="1" s="1"/>
  <c r="A136" i="1" s="1"/>
  <c r="A140" i="1" s="1"/>
  <c r="A144" i="1" s="1"/>
  <c r="A148" i="1" s="1"/>
  <c r="A152" i="1" s="1"/>
  <c r="A156" i="1" s="1"/>
  <c r="A160" i="1" s="1"/>
  <c r="A164" i="1" s="1"/>
  <c r="A168" i="1" s="1"/>
  <c r="A172" i="1" s="1"/>
  <c r="A176" i="1" s="1"/>
  <c r="A180" i="1" s="1"/>
  <c r="A184" i="1" s="1"/>
  <c r="A188" i="1" s="1"/>
  <c r="A192" i="1" s="1"/>
  <c r="A196" i="1" s="1"/>
  <c r="A200" i="1" s="1"/>
  <c r="A204" i="1" s="1"/>
  <c r="A208" i="1" s="1"/>
  <c r="A212" i="1" s="1"/>
  <c r="A216" i="1" s="1"/>
  <c r="A220" i="1" s="1"/>
  <c r="A224" i="1" s="1"/>
  <c r="A228" i="1" s="1"/>
  <c r="A232" i="1" s="1"/>
  <c r="A236" i="1" s="1"/>
  <c r="A240" i="1" s="1"/>
  <c r="A244" i="1" s="1"/>
  <c r="A248" i="1" s="1"/>
  <c r="A252" i="1" s="1"/>
  <c r="A256" i="1" s="1"/>
  <c r="A260" i="1" s="1"/>
  <c r="A264" i="1" s="1"/>
  <c r="A268" i="1" s="1"/>
  <c r="A272" i="1" s="1"/>
  <c r="A276" i="1" s="1"/>
  <c r="A280" i="1" s="1"/>
  <c r="A284" i="1" s="1"/>
  <c r="A288" i="1" s="1"/>
  <c r="A292" i="1" s="1"/>
  <c r="A296" i="1" s="1"/>
  <c r="A300" i="1" s="1"/>
  <c r="A304" i="1" s="1"/>
  <c r="A308" i="1" s="1"/>
  <c r="A312" i="1" s="1"/>
  <c r="A316" i="1" s="1"/>
  <c r="A320" i="1" s="1"/>
  <c r="A324" i="1" s="1"/>
  <c r="A328" i="1" s="1"/>
  <c r="A332" i="1" s="1"/>
  <c r="A336" i="1" s="1"/>
  <c r="A340" i="1" s="1"/>
  <c r="A344" i="1" s="1"/>
  <c r="A348" i="1" s="1"/>
  <c r="A352" i="1" s="1"/>
  <c r="A356" i="1" s="1"/>
  <c r="A360" i="1" s="1"/>
  <c r="A364" i="1" s="1"/>
  <c r="A368" i="1" s="1"/>
  <c r="A372" i="1" s="1"/>
  <c r="A376" i="1" s="1"/>
  <c r="A380" i="1" s="1"/>
  <c r="A384" i="1" s="1"/>
  <c r="A388" i="1" s="1"/>
  <c r="A392" i="1" s="1"/>
  <c r="A396" i="1" s="1"/>
  <c r="A400" i="1" s="1"/>
  <c r="A404" i="1" s="1"/>
  <c r="A408" i="1" s="1"/>
  <c r="A412" i="1" s="1"/>
  <c r="A416" i="1" s="1"/>
  <c r="A420" i="1" s="1"/>
  <c r="A424" i="1" s="1"/>
  <c r="A428" i="1" s="1"/>
  <c r="A432" i="1" s="1"/>
  <c r="A436" i="1" s="1"/>
  <c r="A440" i="1" s="1"/>
  <c r="A444" i="1" s="1"/>
  <c r="A448" i="1" s="1"/>
  <c r="A452" i="1" s="1"/>
  <c r="A456" i="1" s="1"/>
  <c r="A460" i="1" s="1"/>
  <c r="A464" i="1" s="1"/>
  <c r="A468" i="1" s="1"/>
  <c r="A472" i="1" s="1"/>
  <c r="A476" i="1" s="1"/>
  <c r="A480" i="1" s="1"/>
  <c r="A484" i="1" s="1"/>
  <c r="A488" i="1" s="1"/>
  <c r="A492" i="1" s="1"/>
  <c r="A496" i="1" s="1"/>
  <c r="A500" i="1" s="1"/>
  <c r="A504" i="1" s="1"/>
  <c r="A508" i="1" s="1"/>
  <c r="A512" i="1" s="1"/>
  <c r="A516" i="1" s="1"/>
  <c r="A520" i="1" s="1"/>
  <c r="A524" i="1" s="1"/>
  <c r="A528" i="1" s="1"/>
  <c r="A532" i="1" s="1"/>
  <c r="A536" i="1" s="1"/>
  <c r="A540" i="1" s="1"/>
  <c r="A544" i="1" s="1"/>
  <c r="A548" i="1" s="1"/>
  <c r="A552" i="1" s="1"/>
  <c r="A556" i="1" s="1"/>
  <c r="A560" i="1" s="1"/>
  <c r="A564" i="1" s="1"/>
  <c r="A568" i="1" s="1"/>
  <c r="A572" i="1" s="1"/>
  <c r="A576" i="1" s="1"/>
  <c r="A580" i="1" s="1"/>
  <c r="A584" i="1" s="1"/>
  <c r="A588" i="1" s="1"/>
  <c r="A592" i="1" s="1"/>
  <c r="A596" i="1" s="1"/>
  <c r="A600" i="1" s="1"/>
  <c r="A604" i="1" s="1"/>
  <c r="A608" i="1" s="1"/>
  <c r="A612" i="1" s="1"/>
  <c r="A616" i="1" s="1"/>
  <c r="A620" i="1" s="1"/>
  <c r="A624" i="1" s="1"/>
  <c r="A628" i="1" s="1"/>
  <c r="A632" i="1" s="1"/>
  <c r="A636" i="1" s="1"/>
  <c r="A640" i="1" s="1"/>
  <c r="A644" i="1" s="1"/>
  <c r="A648" i="1" s="1"/>
  <c r="A652" i="1" s="1"/>
  <c r="A656" i="1" s="1"/>
  <c r="A660" i="1" s="1"/>
  <c r="A664" i="1" s="1"/>
  <c r="A668" i="1" s="1"/>
  <c r="A672" i="1" s="1"/>
  <c r="A676" i="1" s="1"/>
  <c r="A680" i="1" s="1"/>
  <c r="A684" i="1" s="1"/>
  <c r="A688" i="1" s="1"/>
  <c r="A692" i="1" s="1"/>
  <c r="A696" i="1" s="1"/>
  <c r="A700" i="1" s="1"/>
  <c r="A704" i="1" s="1"/>
  <c r="A708" i="1" s="1"/>
  <c r="A712" i="1" s="1"/>
  <c r="A716" i="1" s="1"/>
  <c r="A720" i="1" s="1"/>
  <c r="A724" i="1" s="1"/>
  <c r="A728" i="1" s="1"/>
  <c r="A732" i="1" s="1"/>
  <c r="A736" i="1" s="1"/>
  <c r="A740" i="1" s="1"/>
  <c r="A744" i="1" s="1"/>
  <c r="A748" i="1" s="1"/>
  <c r="A752" i="1" s="1"/>
  <c r="A756" i="1" s="1"/>
  <c r="A760" i="1" s="1"/>
  <c r="A764" i="1" s="1"/>
  <c r="A768" i="1" s="1"/>
  <c r="A772" i="1" s="1"/>
  <c r="A776" i="1" s="1"/>
  <c r="A780" i="1" s="1"/>
  <c r="A784" i="1" s="1"/>
  <c r="A788" i="1" s="1"/>
  <c r="A792" i="1" s="1"/>
  <c r="A796" i="1" s="1"/>
  <c r="A800" i="1" s="1"/>
  <c r="A804" i="1" s="1"/>
  <c r="A808" i="1" s="1"/>
  <c r="A812" i="1" s="1"/>
  <c r="A816" i="1" s="1"/>
  <c r="A820" i="1" s="1"/>
  <c r="A824" i="1" s="1"/>
  <c r="A828" i="1" s="1"/>
  <c r="A832" i="1" s="1"/>
  <c r="A836" i="1" s="1"/>
  <c r="A840" i="1" s="1"/>
  <c r="A844" i="1" s="1"/>
  <c r="A848" i="1" s="1"/>
  <c r="A852" i="1" s="1"/>
  <c r="A856" i="1" s="1"/>
  <c r="A860" i="1" s="1"/>
  <c r="A864" i="1" s="1"/>
  <c r="A868" i="1" s="1"/>
  <c r="A872" i="1" s="1"/>
  <c r="A876" i="1" s="1"/>
  <c r="A880" i="1" s="1"/>
  <c r="A884" i="1" s="1"/>
  <c r="A888" i="1" s="1"/>
  <c r="A892" i="1" s="1"/>
  <c r="A896" i="1" s="1"/>
  <c r="A900" i="1" s="1"/>
  <c r="A904" i="1" s="1"/>
  <c r="A908" i="1" s="1"/>
  <c r="A912" i="1" s="1"/>
  <c r="A916" i="1" s="1"/>
  <c r="A920" i="1" s="1"/>
  <c r="A924" i="1" s="1"/>
  <c r="A928" i="1" s="1"/>
  <c r="A932" i="1" s="1"/>
  <c r="A936" i="1" s="1"/>
  <c r="A940" i="1" s="1"/>
  <c r="A944" i="1" s="1"/>
  <c r="A948" i="1" s="1"/>
  <c r="A952" i="1" s="1"/>
  <c r="A956" i="1" s="1"/>
  <c r="A960" i="1" s="1"/>
  <c r="A964" i="1" s="1"/>
  <c r="A968" i="1" s="1"/>
  <c r="A972" i="1" s="1"/>
  <c r="A976" i="1" s="1"/>
  <c r="A980" i="1" s="1"/>
  <c r="A984" i="1" s="1"/>
  <c r="A988" i="1" s="1"/>
  <c r="A992" i="1" s="1"/>
  <c r="A996" i="1" s="1"/>
  <c r="A1000" i="1" s="1"/>
  <c r="A1004" i="1" s="1"/>
  <c r="A1008" i="1" s="1"/>
  <c r="A1012" i="1" s="1"/>
  <c r="A1016" i="1" s="1"/>
  <c r="A1020" i="1" s="1"/>
  <c r="A1024" i="1" s="1"/>
  <c r="A1028" i="1" s="1"/>
  <c r="A1032" i="1" s="1"/>
  <c r="A1036" i="1" s="1"/>
  <c r="A1040" i="1" s="1"/>
  <c r="A1044" i="1" s="1"/>
  <c r="A1048" i="1" s="1"/>
  <c r="A1052" i="1" s="1"/>
  <c r="A1056" i="1" s="1"/>
  <c r="A1060" i="1" s="1"/>
  <c r="A1064" i="1" s="1"/>
  <c r="A1068" i="1" s="1"/>
  <c r="A1072" i="1" s="1"/>
  <c r="A1076" i="1" s="1"/>
  <c r="A1080" i="1" s="1"/>
  <c r="A1084" i="1" s="1"/>
  <c r="A1088" i="1" s="1"/>
  <c r="A1092" i="1" s="1"/>
  <c r="A1096" i="1" s="1"/>
  <c r="A1100" i="1" s="1"/>
  <c r="A1104" i="1" s="1"/>
  <c r="A1108" i="1" s="1"/>
  <c r="A1112" i="1" s="1"/>
  <c r="A1116" i="1" s="1"/>
  <c r="A1120" i="1" s="1"/>
  <c r="A1124" i="1" s="1"/>
  <c r="A1128" i="1" s="1"/>
  <c r="A1132" i="1" s="1"/>
  <c r="A1136" i="1" s="1"/>
  <c r="A1140" i="1" s="1"/>
  <c r="A1144" i="1" s="1"/>
  <c r="A1148" i="1" s="1"/>
  <c r="A1152" i="1" s="1"/>
  <c r="A1156" i="1" s="1"/>
  <c r="A1160" i="1" s="1"/>
  <c r="A1164" i="1" s="1"/>
  <c r="A1168" i="1" s="1"/>
  <c r="A1172" i="1" s="1"/>
  <c r="A1176" i="1" s="1"/>
  <c r="A1180" i="1" s="1"/>
  <c r="A1184" i="1" s="1"/>
  <c r="A1188" i="1" s="1"/>
  <c r="A1192" i="1" s="1"/>
  <c r="A1196" i="1" s="1"/>
  <c r="A1200" i="1" s="1"/>
  <c r="A1204" i="1" s="1"/>
  <c r="A1208" i="1" s="1"/>
  <c r="A1212" i="1" s="1"/>
  <c r="A1216" i="1" s="1"/>
  <c r="A1220" i="1" s="1"/>
  <c r="A1224" i="1" s="1"/>
  <c r="A1228" i="1" s="1"/>
  <c r="A1232" i="1" s="1"/>
  <c r="A1236" i="1" s="1"/>
  <c r="A1240" i="1" s="1"/>
  <c r="A1244" i="1" s="1"/>
  <c r="A1248" i="1" s="1"/>
  <c r="A1252" i="1" s="1"/>
  <c r="A1256" i="1" s="1"/>
  <c r="A1260" i="1" s="1"/>
  <c r="A1264" i="1" s="1"/>
  <c r="A1268" i="1" s="1"/>
  <c r="A1272" i="1" s="1"/>
  <c r="A1276" i="1" s="1"/>
  <c r="A1280" i="1" s="1"/>
  <c r="A1284" i="1" s="1"/>
  <c r="A1288" i="1" s="1"/>
  <c r="A1292" i="1" s="1"/>
  <c r="A1296" i="1" s="1"/>
  <c r="A1300" i="1" s="1"/>
  <c r="A1304" i="1" s="1"/>
  <c r="A1308" i="1" s="1"/>
  <c r="A1312" i="1" s="1"/>
  <c r="A1316" i="1" s="1"/>
  <c r="A1320" i="1" s="1"/>
  <c r="A1324" i="1" s="1"/>
  <c r="A1328" i="1" s="1"/>
  <c r="A1332" i="1" s="1"/>
  <c r="A1336" i="1" s="1"/>
  <c r="A1340" i="1" s="1"/>
  <c r="A1344" i="1" s="1"/>
  <c r="A1348" i="1" s="1"/>
  <c r="A1352" i="1" s="1"/>
  <c r="A1356" i="1" s="1"/>
  <c r="A1360" i="1" s="1"/>
  <c r="A1364" i="1" s="1"/>
  <c r="A1368" i="1" s="1"/>
  <c r="A1372" i="1" s="1"/>
  <c r="A1376" i="1" s="1"/>
  <c r="A1380" i="1" s="1"/>
  <c r="A1384" i="1" s="1"/>
  <c r="A1388" i="1" s="1"/>
  <c r="A1392" i="1" s="1"/>
  <c r="A1396" i="1" s="1"/>
  <c r="A1400" i="1" s="1"/>
  <c r="A1404" i="1" s="1"/>
  <c r="A1408" i="1" s="1"/>
  <c r="A1412" i="1" s="1"/>
  <c r="A1416" i="1" s="1"/>
  <c r="A1420" i="1" s="1"/>
  <c r="A1424" i="1" s="1"/>
  <c r="A1428" i="1" s="1"/>
  <c r="A1432" i="1" s="1"/>
  <c r="A1436" i="1" s="1"/>
  <c r="A1440" i="1" s="1"/>
  <c r="A1444" i="1" s="1"/>
  <c r="A1448" i="1" s="1"/>
  <c r="A1452" i="1" s="1"/>
  <c r="A1456" i="1" s="1"/>
  <c r="A1460" i="1" s="1"/>
  <c r="A1464" i="1" s="1"/>
  <c r="A1468" i="1" s="1"/>
  <c r="A1472" i="1" s="1"/>
  <c r="A1476" i="1" s="1"/>
  <c r="A1480" i="1" s="1"/>
  <c r="A1484" i="1" s="1"/>
  <c r="A1488" i="1" s="1"/>
  <c r="A1492" i="1" s="1"/>
  <c r="A1496" i="1" s="1"/>
  <c r="A1500" i="1" s="1"/>
  <c r="A1504" i="1" s="1"/>
  <c r="A1508" i="1" s="1"/>
  <c r="A1512" i="1" s="1"/>
  <c r="A1516" i="1" s="1"/>
  <c r="A1520" i="1" s="1"/>
  <c r="A1524" i="1" s="1"/>
  <c r="A1528" i="1" s="1"/>
  <c r="A1532" i="1" s="1"/>
  <c r="A1536" i="1" s="1"/>
  <c r="A1540" i="1" s="1"/>
  <c r="A1544" i="1" s="1"/>
  <c r="A1548" i="1" s="1"/>
  <c r="A1552" i="1" s="1"/>
  <c r="A1556" i="1" s="1"/>
  <c r="A1560" i="1" s="1"/>
  <c r="A1564" i="1" s="1"/>
  <c r="A1568" i="1" s="1"/>
  <c r="A1572" i="1" s="1"/>
  <c r="A1576" i="1" s="1"/>
  <c r="A1580" i="1" s="1"/>
  <c r="A1584" i="1" s="1"/>
  <c r="A1588" i="1" s="1"/>
  <c r="A1592" i="1" s="1"/>
  <c r="A1596" i="1" s="1"/>
  <c r="A1600" i="1" s="1"/>
  <c r="A1604" i="1" s="1"/>
  <c r="A1608" i="1" s="1"/>
  <c r="A1612" i="1" s="1"/>
  <c r="A1616" i="1" s="1"/>
  <c r="A1620" i="1" s="1"/>
  <c r="A1624" i="1" s="1"/>
  <c r="A1628" i="1" s="1"/>
  <c r="A1632" i="1" s="1"/>
  <c r="A1636" i="1" s="1"/>
  <c r="A1640" i="1" s="1"/>
  <c r="A1644" i="1" s="1"/>
  <c r="A1648" i="1" s="1"/>
  <c r="A1652" i="1" s="1"/>
  <c r="A1656" i="1" s="1"/>
  <c r="A1660" i="1" s="1"/>
  <c r="A1664" i="1" s="1"/>
  <c r="A1668" i="1" s="1"/>
  <c r="A1672" i="1" s="1"/>
  <c r="A1676" i="1" s="1"/>
  <c r="A1680" i="1" s="1"/>
  <c r="A1684" i="1" s="1"/>
  <c r="A1688" i="1" s="1"/>
  <c r="A1692" i="1" s="1"/>
  <c r="A1696" i="1" s="1"/>
  <c r="A1700" i="1" s="1"/>
  <c r="A1704" i="1" s="1"/>
  <c r="A1708" i="1" s="1"/>
  <c r="A1712" i="1" s="1"/>
  <c r="A1716" i="1" s="1"/>
  <c r="A1720" i="1" s="1"/>
  <c r="A1724" i="1" s="1"/>
  <c r="A1728" i="1" s="1"/>
  <c r="A1732" i="1" s="1"/>
  <c r="A1736" i="1" s="1"/>
  <c r="A1740" i="1" s="1"/>
  <c r="A1744" i="1" s="1"/>
  <c r="A1748" i="1" s="1"/>
  <c r="A1752" i="1" s="1"/>
  <c r="A1756" i="1" s="1"/>
  <c r="A1760" i="1" s="1"/>
  <c r="A1764" i="1" s="1"/>
  <c r="A1768" i="1" s="1"/>
  <c r="A1772" i="1" s="1"/>
  <c r="A1776" i="1" s="1"/>
  <c r="A1780" i="1" s="1"/>
  <c r="A1784" i="1" s="1"/>
  <c r="A1788" i="1" s="1"/>
  <c r="A1792" i="1" s="1"/>
  <c r="A1796" i="1" s="1"/>
  <c r="A1800" i="1" s="1"/>
  <c r="A1804" i="1" s="1"/>
  <c r="A1808" i="1" s="1"/>
  <c r="A1812" i="1" s="1"/>
  <c r="A1816" i="1" s="1"/>
  <c r="A1820" i="1" s="1"/>
  <c r="A1824" i="1" s="1"/>
  <c r="A1828" i="1" s="1"/>
  <c r="A1832" i="1" s="1"/>
  <c r="A1836" i="1" s="1"/>
  <c r="A1840" i="1" s="1"/>
  <c r="A1844" i="1" s="1"/>
  <c r="A1848" i="1" s="1"/>
  <c r="A1852" i="1" s="1"/>
  <c r="A1856" i="1" s="1"/>
  <c r="A1860" i="1" s="1"/>
  <c r="A1864" i="1" s="1"/>
  <c r="A1868" i="1" s="1"/>
  <c r="A1872" i="1" s="1"/>
  <c r="A1876" i="1" s="1"/>
  <c r="A1880" i="1" s="1"/>
  <c r="A1884" i="1" s="1"/>
  <c r="A1888" i="1" s="1"/>
  <c r="A1892" i="1" s="1"/>
  <c r="A1896" i="1" s="1"/>
  <c r="A1900" i="1" s="1"/>
  <c r="A1904" i="1" s="1"/>
  <c r="A1908" i="1" s="1"/>
  <c r="A1912" i="1" s="1"/>
  <c r="A1916" i="1" s="1"/>
  <c r="A1920" i="1" s="1"/>
  <c r="A1924" i="1" s="1"/>
  <c r="A1928" i="1" s="1"/>
  <c r="A1932" i="1" s="1"/>
  <c r="A1936" i="1" s="1"/>
  <c r="A1940" i="1" s="1"/>
  <c r="A1944" i="1" s="1"/>
  <c r="A1948" i="1" s="1"/>
  <c r="A1952" i="1" s="1"/>
  <c r="A1956" i="1" s="1"/>
  <c r="A1960" i="1" s="1"/>
  <c r="A1964" i="1" s="1"/>
  <c r="A1968" i="1" s="1"/>
  <c r="A1972" i="1" s="1"/>
  <c r="A1976" i="1" s="1"/>
  <c r="A1980" i="1" s="1"/>
  <c r="A1984" i="1" s="1"/>
  <c r="A1988" i="1" s="1"/>
  <c r="A1992" i="1" s="1"/>
  <c r="A1996" i="1" s="1"/>
  <c r="A2000" i="1" s="1"/>
  <c r="A2004" i="1" s="1"/>
  <c r="A2008" i="1" s="1"/>
  <c r="A2012" i="1" s="1"/>
  <c r="A2016" i="1" s="1"/>
  <c r="A2020" i="1" s="1"/>
  <c r="A2024" i="1" s="1"/>
  <c r="A2028" i="1" s="1"/>
  <c r="A2032" i="1" s="1"/>
  <c r="A2036" i="1" s="1"/>
  <c r="A2040" i="1" s="1"/>
  <c r="A2044" i="1" s="1"/>
  <c r="A2048" i="1" s="1"/>
  <c r="A2052" i="1" s="1"/>
  <c r="A2056" i="1" s="1"/>
  <c r="A2060" i="1" s="1"/>
  <c r="A2064" i="1" s="1"/>
  <c r="A2068" i="1" s="1"/>
  <c r="A2072" i="1" s="1"/>
  <c r="A2076" i="1" s="1"/>
  <c r="A2080" i="1" s="1"/>
  <c r="A2084" i="1" s="1"/>
  <c r="A2088" i="1" s="1"/>
  <c r="A2092" i="1" s="1"/>
  <c r="A2096" i="1" s="1"/>
  <c r="A2100" i="1" s="1"/>
  <c r="A2104" i="1" s="1"/>
  <c r="A2108" i="1" s="1"/>
  <c r="A2112" i="1" s="1"/>
  <c r="A2116" i="1" s="1"/>
  <c r="A2120" i="1" s="1"/>
  <c r="A2124" i="1" s="1"/>
  <c r="A2128" i="1" s="1"/>
  <c r="A2132" i="1" s="1"/>
  <c r="A2136" i="1" s="1"/>
  <c r="A2140" i="1" s="1"/>
  <c r="A2144" i="1" s="1"/>
  <c r="A2148" i="1" s="1"/>
  <c r="A2152" i="1" s="1"/>
  <c r="A2156" i="1" s="1"/>
  <c r="A2160" i="1" s="1"/>
  <c r="A2164" i="1" s="1"/>
  <c r="A2168" i="1" s="1"/>
  <c r="A2172" i="1" s="1"/>
  <c r="A2176" i="1" s="1"/>
  <c r="A2180" i="1" s="1"/>
  <c r="A2184" i="1" s="1"/>
  <c r="A2188" i="1" s="1"/>
  <c r="A2192" i="1" s="1"/>
  <c r="A2196" i="1" s="1"/>
  <c r="A2200" i="1" s="1"/>
  <c r="A2204" i="1" s="1"/>
  <c r="A2208" i="1" s="1"/>
  <c r="A2212" i="1" s="1"/>
  <c r="A2216" i="1" s="1"/>
  <c r="A2220" i="1" s="1"/>
  <c r="A2224" i="1" s="1"/>
  <c r="A2228" i="1" s="1"/>
  <c r="A2232" i="1" s="1"/>
  <c r="A2236" i="1" s="1"/>
  <c r="A2240" i="1" s="1"/>
  <c r="A2244" i="1" s="1"/>
  <c r="A2248" i="1" s="1"/>
  <c r="A2252" i="1" s="1"/>
  <c r="A2256" i="1" s="1"/>
  <c r="A2260" i="1" s="1"/>
  <c r="A2264" i="1" s="1"/>
  <c r="A2268" i="1" s="1"/>
  <c r="A2272" i="1" s="1"/>
  <c r="A2276" i="1" s="1"/>
  <c r="A2280" i="1" s="1"/>
  <c r="A2284" i="1" s="1"/>
  <c r="A2288" i="1" s="1"/>
  <c r="A2292" i="1" s="1"/>
  <c r="A2296" i="1" s="1"/>
  <c r="A2300" i="1" s="1"/>
  <c r="A2304" i="1" s="1"/>
  <c r="A2308" i="1" s="1"/>
  <c r="A2312" i="1" s="1"/>
  <c r="A2316" i="1" s="1"/>
  <c r="A2320" i="1" s="1"/>
  <c r="A2324" i="1" s="1"/>
  <c r="A2328" i="1" s="1"/>
  <c r="A2332" i="1" s="1"/>
  <c r="A2336" i="1" s="1"/>
  <c r="A2340" i="1" s="1"/>
  <c r="A2344" i="1" s="1"/>
  <c r="A2348" i="1" s="1"/>
  <c r="A2352" i="1" s="1"/>
  <c r="A2356" i="1" s="1"/>
  <c r="A2360" i="1" s="1"/>
  <c r="A2364" i="1" s="1"/>
  <c r="A2368" i="1" s="1"/>
  <c r="A2372" i="1" s="1"/>
  <c r="A2376" i="1" s="1"/>
  <c r="A2380" i="1" s="1"/>
  <c r="A2384" i="1" s="1"/>
  <c r="A2388" i="1" s="1"/>
  <c r="A2392" i="1" s="1"/>
  <c r="A2396" i="1" s="1"/>
  <c r="A2400" i="1" s="1"/>
  <c r="A2404" i="1" s="1"/>
  <c r="A2408" i="1" s="1"/>
  <c r="A2412" i="1" s="1"/>
  <c r="A2416" i="1" s="1"/>
  <c r="A2420" i="1" s="1"/>
  <c r="A2424" i="1" s="1"/>
  <c r="A2428" i="1" s="1"/>
  <c r="A2432" i="1" s="1"/>
  <c r="A2436" i="1" s="1"/>
  <c r="A2440" i="1" s="1"/>
  <c r="A2444" i="1" s="1"/>
  <c r="A2448" i="1" s="1"/>
  <c r="A2452" i="1" s="1"/>
  <c r="A2456" i="1" s="1"/>
  <c r="A2460" i="1" s="1"/>
  <c r="A2464" i="1" s="1"/>
  <c r="A2468" i="1" s="1"/>
  <c r="A2472" i="1" s="1"/>
  <c r="A2476" i="1" s="1"/>
  <c r="A2480" i="1" s="1"/>
  <c r="A2484" i="1" s="1"/>
  <c r="A2488" i="1" s="1"/>
  <c r="A2492" i="1" s="1"/>
  <c r="A2496" i="1" s="1"/>
  <c r="A2500" i="1" s="1"/>
  <c r="A2504" i="1" s="1"/>
  <c r="A2508" i="1" s="1"/>
  <c r="A2512" i="1" s="1"/>
  <c r="A2516" i="1" s="1"/>
  <c r="A2520" i="1" s="1"/>
  <c r="A2524" i="1" s="1"/>
  <c r="A2528" i="1" s="1"/>
  <c r="A2532" i="1" s="1"/>
  <c r="A2536" i="1" s="1"/>
  <c r="A2540" i="1" s="1"/>
  <c r="A2544" i="1" s="1"/>
  <c r="A2548" i="1" s="1"/>
  <c r="A2552" i="1" s="1"/>
  <c r="A2556" i="1" s="1"/>
  <c r="A2560" i="1" s="1"/>
  <c r="A2564" i="1" s="1"/>
  <c r="A2568" i="1" s="1"/>
  <c r="A2572" i="1" s="1"/>
  <c r="A2576" i="1" s="1"/>
  <c r="A2580" i="1" s="1"/>
  <c r="A2584" i="1" s="1"/>
  <c r="A2588" i="1" s="1"/>
  <c r="A2592" i="1" s="1"/>
  <c r="A2596" i="1" s="1"/>
  <c r="A2600" i="1" s="1"/>
  <c r="A2604" i="1" s="1"/>
  <c r="A2608" i="1" s="1"/>
  <c r="A2612" i="1" s="1"/>
  <c r="A2616" i="1" s="1"/>
  <c r="A2620" i="1" s="1"/>
  <c r="A2624" i="1" s="1"/>
  <c r="A2628" i="1" s="1"/>
  <c r="A2632" i="1" s="1"/>
  <c r="A2636" i="1" s="1"/>
  <c r="A2640" i="1" s="1"/>
  <c r="A2644" i="1" s="1"/>
  <c r="A2648" i="1" s="1"/>
  <c r="A2652" i="1" s="1"/>
  <c r="A2656" i="1" s="1"/>
  <c r="A2660" i="1" s="1"/>
  <c r="A2664" i="1" s="1"/>
  <c r="A2668" i="1" s="1"/>
  <c r="A2672" i="1" s="1"/>
  <c r="A2676" i="1" s="1"/>
  <c r="A2680" i="1" s="1"/>
  <c r="A2684" i="1" s="1"/>
  <c r="A2688" i="1" s="1"/>
  <c r="A2692" i="1" s="1"/>
  <c r="A2696" i="1" s="1"/>
  <c r="A2700" i="1" s="1"/>
  <c r="A2704" i="1" s="1"/>
  <c r="A2708" i="1" s="1"/>
  <c r="A2712" i="1" s="1"/>
  <c r="A2716" i="1" s="1"/>
  <c r="A2720" i="1" s="1"/>
  <c r="A2724" i="1" s="1"/>
  <c r="A2728" i="1" s="1"/>
  <c r="A2732" i="1" s="1"/>
  <c r="A2736" i="1" s="1"/>
  <c r="A2740" i="1" s="1"/>
  <c r="A2744" i="1" s="1"/>
  <c r="A2748" i="1" s="1"/>
  <c r="A2752" i="1" s="1"/>
  <c r="A2756" i="1" s="1"/>
  <c r="A2760" i="1" s="1"/>
  <c r="A2764" i="1" s="1"/>
  <c r="A2768" i="1" s="1"/>
  <c r="A2772" i="1" s="1"/>
  <c r="A2776" i="1" s="1"/>
  <c r="A2780" i="1" s="1"/>
  <c r="A2784" i="1" s="1"/>
  <c r="A2788" i="1" s="1"/>
  <c r="A2792" i="1" s="1"/>
  <c r="A2796" i="1" s="1"/>
  <c r="A2800" i="1" s="1"/>
  <c r="A2804" i="1" s="1"/>
  <c r="A2808" i="1" s="1"/>
  <c r="A2812" i="1" s="1"/>
  <c r="A2816" i="1" s="1"/>
  <c r="A2820" i="1" s="1"/>
  <c r="A2824" i="1" s="1"/>
  <c r="A2828" i="1" s="1"/>
  <c r="A2832" i="1" s="1"/>
  <c r="A2836" i="1" s="1"/>
  <c r="A2840" i="1" s="1"/>
  <c r="A2844" i="1" s="1"/>
  <c r="A2848" i="1" s="1"/>
  <c r="A2852" i="1" s="1"/>
  <c r="A2856" i="1" s="1"/>
  <c r="A2860" i="1" s="1"/>
  <c r="A2864" i="1" s="1"/>
  <c r="A2868" i="1" s="1"/>
  <c r="A2872" i="1" s="1"/>
  <c r="A2876" i="1" s="1"/>
  <c r="A2880" i="1" s="1"/>
  <c r="A2884" i="1" s="1"/>
  <c r="A2888" i="1" s="1"/>
  <c r="A2892" i="1" s="1"/>
  <c r="A2896" i="1" s="1"/>
  <c r="A2900" i="1" s="1"/>
  <c r="A2904" i="1" s="1"/>
  <c r="A2908" i="1" s="1"/>
  <c r="A2912" i="1" s="1"/>
  <c r="A2916" i="1" s="1"/>
  <c r="A2920" i="1" s="1"/>
  <c r="A2924" i="1" s="1"/>
  <c r="A2928" i="1" s="1"/>
  <c r="A2932" i="1" s="1"/>
  <c r="A2936" i="1" s="1"/>
  <c r="A2940" i="1" s="1"/>
  <c r="A2944" i="1" s="1"/>
  <c r="A2948" i="1" s="1"/>
  <c r="A2952" i="1" s="1"/>
  <c r="A2956" i="1" s="1"/>
  <c r="A2960" i="1" s="1"/>
  <c r="A2964" i="1" s="1"/>
  <c r="A2968" i="1" s="1"/>
  <c r="A2972" i="1" s="1"/>
  <c r="A2976" i="1" s="1"/>
  <c r="A2980" i="1" s="1"/>
  <c r="A2984" i="1" s="1"/>
  <c r="A2988" i="1" s="1"/>
  <c r="A2992" i="1" s="1"/>
  <c r="A2996" i="1" s="1"/>
  <c r="A3000" i="1" s="1"/>
  <c r="A3004" i="1" s="1"/>
  <c r="A3008" i="1" s="1"/>
  <c r="A3012" i="1" s="1"/>
  <c r="A3016" i="1" s="1"/>
  <c r="A3020" i="1" s="1"/>
  <c r="A3024" i="1" s="1"/>
  <c r="A3028" i="1" s="1"/>
  <c r="A3032" i="1" s="1"/>
  <c r="A3036" i="1" s="1"/>
  <c r="A3040" i="1" s="1"/>
  <c r="A3044" i="1" s="1"/>
  <c r="A3048" i="1" s="1"/>
  <c r="A3052" i="1" s="1"/>
  <c r="A3056" i="1" s="1"/>
  <c r="A3060" i="1" s="1"/>
  <c r="A3064" i="1" s="1"/>
  <c r="A3068" i="1" s="1"/>
  <c r="A3072" i="1" s="1"/>
  <c r="A3076" i="1" s="1"/>
  <c r="A3080" i="1" s="1"/>
  <c r="A3084" i="1" s="1"/>
  <c r="A3088" i="1" s="1"/>
  <c r="A3092" i="1" s="1"/>
  <c r="A3096" i="1" s="1"/>
  <c r="A3100" i="1" s="1"/>
  <c r="A3104" i="1" s="1"/>
  <c r="A3108" i="1" s="1"/>
  <c r="A3112" i="1" s="1"/>
  <c r="A3116" i="1" s="1"/>
  <c r="A3120" i="1" s="1"/>
  <c r="A3124" i="1" s="1"/>
  <c r="A3128" i="1" s="1"/>
  <c r="A3132" i="1" s="1"/>
  <c r="A3136" i="1" s="1"/>
  <c r="A3140" i="1" s="1"/>
  <c r="A3144" i="1" s="1"/>
  <c r="A3148" i="1" s="1"/>
  <c r="A3152" i="1" s="1"/>
  <c r="A3156" i="1" s="1"/>
  <c r="A3160" i="1" s="1"/>
  <c r="A3164" i="1" s="1"/>
  <c r="A3168" i="1" s="1"/>
  <c r="A3172" i="1" s="1"/>
  <c r="A3176" i="1" s="1"/>
  <c r="A3180" i="1" s="1"/>
  <c r="A3184" i="1" s="1"/>
  <c r="A3188" i="1" s="1"/>
  <c r="A3192" i="1" s="1"/>
  <c r="A3196" i="1" s="1"/>
  <c r="A3200" i="1" s="1"/>
  <c r="A3204" i="1" s="1"/>
  <c r="A3208" i="1" s="1"/>
  <c r="A3212" i="1" s="1"/>
  <c r="A3216" i="1" s="1"/>
  <c r="A3220" i="1" s="1"/>
  <c r="A3224" i="1" s="1"/>
  <c r="A3228" i="1" s="1"/>
  <c r="A3232" i="1" s="1"/>
  <c r="A3236" i="1" s="1"/>
  <c r="A3240" i="1" s="1"/>
  <c r="A3244" i="1" s="1"/>
  <c r="A3248" i="1" s="1"/>
  <c r="A3252" i="1" s="1"/>
  <c r="A3256" i="1" s="1"/>
  <c r="A3260" i="1" s="1"/>
  <c r="A3264" i="1" s="1"/>
  <c r="A3268" i="1" s="1"/>
  <c r="A3272" i="1" s="1"/>
  <c r="A3276" i="1" s="1"/>
  <c r="A3280" i="1" s="1"/>
  <c r="A3284" i="1" s="1"/>
  <c r="A3288" i="1" s="1"/>
  <c r="A3292" i="1" s="1"/>
  <c r="A3296" i="1" s="1"/>
  <c r="A3300" i="1" s="1"/>
  <c r="A3304" i="1" s="1"/>
  <c r="A3308" i="1" s="1"/>
  <c r="A3312" i="1" s="1"/>
  <c r="A3316" i="1" s="1"/>
  <c r="A3320" i="1" s="1"/>
  <c r="A3324" i="1" s="1"/>
  <c r="A3328" i="1" s="1"/>
  <c r="A3332" i="1" s="1"/>
  <c r="A3336" i="1" s="1"/>
  <c r="A3340" i="1" s="1"/>
  <c r="A3344" i="1" s="1"/>
  <c r="A3348" i="1" s="1"/>
  <c r="A3352" i="1" s="1"/>
  <c r="A3356" i="1" s="1"/>
  <c r="A3360" i="1" s="1"/>
  <c r="A3364" i="1" s="1"/>
  <c r="A3368" i="1" s="1"/>
  <c r="A3372" i="1" s="1"/>
  <c r="A3376" i="1" s="1"/>
  <c r="A3380" i="1" s="1"/>
  <c r="A3384" i="1" s="1"/>
  <c r="A3388" i="1" s="1"/>
  <c r="A3392" i="1" s="1"/>
  <c r="A3396" i="1" s="1"/>
  <c r="A3400" i="1" s="1"/>
  <c r="A3404" i="1" s="1"/>
  <c r="A3408" i="1" s="1"/>
  <c r="A3412" i="1" s="1"/>
  <c r="A3416" i="1" s="1"/>
  <c r="A3420" i="1" s="1"/>
  <c r="A3424" i="1" s="1"/>
  <c r="A3428" i="1" s="1"/>
  <c r="A3432" i="1" s="1"/>
  <c r="A3436" i="1" s="1"/>
  <c r="A3440" i="1" s="1"/>
  <c r="A3444" i="1" s="1"/>
  <c r="A3448" i="1" s="1"/>
  <c r="A3452" i="1" s="1"/>
  <c r="A3456" i="1" s="1"/>
  <c r="A3460" i="1" s="1"/>
  <c r="A3464" i="1" s="1"/>
  <c r="A3468" i="1" s="1"/>
  <c r="A3472" i="1" s="1"/>
  <c r="A3476" i="1" s="1"/>
  <c r="A3480" i="1" s="1"/>
  <c r="A3484" i="1" s="1"/>
  <c r="A3488" i="1" s="1"/>
  <c r="A3492" i="1" s="1"/>
  <c r="A3496" i="1" s="1"/>
  <c r="A3500" i="1" s="1"/>
  <c r="A3504" i="1" s="1"/>
  <c r="A3508" i="1" s="1"/>
  <c r="A3512" i="1" s="1"/>
  <c r="A3516" i="1" s="1"/>
  <c r="A3520" i="1" s="1"/>
  <c r="A3524" i="1" s="1"/>
  <c r="A3528" i="1" s="1"/>
  <c r="A3532" i="1" s="1"/>
  <c r="A3536" i="1" s="1"/>
  <c r="A3540" i="1" s="1"/>
  <c r="A3544" i="1" s="1"/>
  <c r="A3548" i="1" s="1"/>
  <c r="A3552" i="1" s="1"/>
  <c r="A3556" i="1" s="1"/>
  <c r="A3560" i="1" s="1"/>
  <c r="A3564" i="1" s="1"/>
  <c r="A3568" i="1" s="1"/>
  <c r="A3572" i="1" s="1"/>
  <c r="A3576" i="1" s="1"/>
  <c r="A3580" i="1" s="1"/>
  <c r="A3584" i="1" s="1"/>
  <c r="A3588" i="1" s="1"/>
  <c r="A3592" i="1" s="1"/>
  <c r="A3596" i="1" s="1"/>
  <c r="A3600" i="1" s="1"/>
  <c r="A3604" i="1" s="1"/>
  <c r="A3608" i="1" s="1"/>
  <c r="A3612" i="1" s="1"/>
  <c r="A3616" i="1" s="1"/>
  <c r="A3620" i="1" s="1"/>
  <c r="A3624" i="1" s="1"/>
  <c r="A3628" i="1" s="1"/>
  <c r="A3632" i="1" s="1"/>
  <c r="A3636" i="1" s="1"/>
  <c r="A3640" i="1" s="1"/>
  <c r="A3644" i="1" s="1"/>
  <c r="A3648" i="1" s="1"/>
  <c r="A3652" i="1" s="1"/>
  <c r="A3656" i="1" s="1"/>
  <c r="A3660" i="1" s="1"/>
  <c r="A3664" i="1" s="1"/>
  <c r="A3668" i="1" s="1"/>
  <c r="A3672" i="1" s="1"/>
  <c r="A3676" i="1" s="1"/>
  <c r="A3680" i="1" s="1"/>
  <c r="A3684" i="1" s="1"/>
  <c r="A3688" i="1" s="1"/>
  <c r="A3692" i="1" s="1"/>
  <c r="A3696" i="1" s="1"/>
  <c r="A3700" i="1" s="1"/>
  <c r="A3704" i="1" s="1"/>
  <c r="A3708" i="1" s="1"/>
  <c r="A3712" i="1" s="1"/>
  <c r="A3716" i="1" s="1"/>
  <c r="A3720" i="1" s="1"/>
  <c r="A3724" i="1" s="1"/>
  <c r="A3728" i="1" s="1"/>
  <c r="A3732" i="1" s="1"/>
  <c r="A3736" i="1" s="1"/>
  <c r="A3740" i="1" s="1"/>
  <c r="A3744" i="1" s="1"/>
  <c r="A3748" i="1" s="1"/>
  <c r="A3752" i="1" s="1"/>
  <c r="A3756" i="1" s="1"/>
  <c r="A3760" i="1" s="1"/>
  <c r="A3764" i="1" s="1"/>
  <c r="A3768" i="1" s="1"/>
  <c r="A3772" i="1" s="1"/>
  <c r="A3776" i="1" s="1"/>
  <c r="A3780" i="1" s="1"/>
  <c r="A3784" i="1" s="1"/>
  <c r="A3788" i="1" s="1"/>
  <c r="A3792" i="1" s="1"/>
  <c r="A3796" i="1" s="1"/>
  <c r="A3800" i="1" s="1"/>
  <c r="A3804" i="1" s="1"/>
  <c r="A3808" i="1" s="1"/>
  <c r="A3812" i="1" s="1"/>
  <c r="A3816" i="1" s="1"/>
  <c r="A3820" i="1" s="1"/>
  <c r="A3824" i="1" s="1"/>
  <c r="A3828" i="1" s="1"/>
  <c r="A3832" i="1" s="1"/>
  <c r="A3836" i="1" s="1"/>
  <c r="A3840" i="1" s="1"/>
  <c r="A3844" i="1" s="1"/>
  <c r="A3848" i="1" s="1"/>
  <c r="A3852" i="1" s="1"/>
  <c r="A3856" i="1" s="1"/>
  <c r="A3860" i="1" s="1"/>
  <c r="A3864" i="1" s="1"/>
  <c r="A3868" i="1" s="1"/>
  <c r="A3872" i="1" s="1"/>
  <c r="A3876" i="1" s="1"/>
  <c r="A3880" i="1" s="1"/>
  <c r="A3884" i="1" s="1"/>
  <c r="A3888" i="1" s="1"/>
  <c r="A3892" i="1" s="1"/>
  <c r="A3896" i="1" s="1"/>
  <c r="A3900" i="1" s="1"/>
  <c r="A3904" i="1" s="1"/>
  <c r="A3908" i="1" s="1"/>
  <c r="A3912" i="1" s="1"/>
  <c r="A3916" i="1" s="1"/>
  <c r="A3920" i="1" s="1"/>
  <c r="A3924" i="1" s="1"/>
  <c r="A3928" i="1" s="1"/>
  <c r="A3932" i="1" s="1"/>
  <c r="A3936" i="1" s="1"/>
  <c r="A3940" i="1" s="1"/>
  <c r="A3944" i="1" s="1"/>
  <c r="A3948" i="1" s="1"/>
  <c r="A3952" i="1" s="1"/>
  <c r="A3956" i="1" s="1"/>
  <c r="A3960" i="1" s="1"/>
  <c r="A3964" i="1" s="1"/>
  <c r="A3968" i="1" s="1"/>
  <c r="A3972" i="1" s="1"/>
  <c r="A3976" i="1" s="1"/>
  <c r="A3980" i="1" s="1"/>
  <c r="A3984" i="1" s="1"/>
  <c r="A3988" i="1" s="1"/>
  <c r="A3992" i="1" s="1"/>
  <c r="A3996" i="1" s="1"/>
  <c r="A4000" i="1" s="1"/>
  <c r="A4004" i="1" s="1"/>
  <c r="A4008" i="1" s="1"/>
  <c r="A4012" i="1" s="1"/>
  <c r="A4016" i="1" s="1"/>
  <c r="A4020" i="1" s="1"/>
  <c r="A4024" i="1" s="1"/>
  <c r="A4028" i="1" s="1"/>
  <c r="A4032" i="1" s="1"/>
  <c r="A4036" i="1" s="1"/>
  <c r="A4040" i="1" s="1"/>
  <c r="A4044" i="1" s="1"/>
  <c r="A4048" i="1" s="1"/>
  <c r="A4052" i="1" s="1"/>
  <c r="A4056" i="1" s="1"/>
  <c r="A4060" i="1" s="1"/>
  <c r="A4064" i="1" s="1"/>
  <c r="A4068" i="1" s="1"/>
  <c r="A4072" i="1" s="1"/>
  <c r="A4076" i="1" s="1"/>
  <c r="A4080" i="1" s="1"/>
  <c r="A4084" i="1" s="1"/>
  <c r="A4088" i="1" s="1"/>
  <c r="A4092" i="1" s="1"/>
  <c r="A4096" i="1" s="1"/>
  <c r="A4100" i="1" s="1"/>
  <c r="A4104" i="1" s="1"/>
  <c r="A4108" i="1" s="1"/>
  <c r="A4112" i="1" s="1"/>
  <c r="A4116" i="1" s="1"/>
  <c r="A4120" i="1" s="1"/>
  <c r="A4124" i="1" s="1"/>
  <c r="A4128" i="1" s="1"/>
  <c r="A4132" i="1" s="1"/>
  <c r="A4136" i="1" s="1"/>
  <c r="A4140" i="1" s="1"/>
  <c r="A4144" i="1" s="1"/>
  <c r="A4148" i="1" s="1"/>
  <c r="A4152" i="1" s="1"/>
  <c r="A4156" i="1" s="1"/>
  <c r="A4160" i="1" s="1"/>
  <c r="A4164" i="1" s="1"/>
  <c r="A4168" i="1" s="1"/>
  <c r="A4172" i="1" s="1"/>
  <c r="A4176" i="1" s="1"/>
  <c r="A4180" i="1" s="1"/>
  <c r="A4184" i="1" s="1"/>
  <c r="A4188" i="1" s="1"/>
  <c r="A4192" i="1" s="1"/>
  <c r="A4196" i="1" s="1"/>
  <c r="A4200" i="1" s="1"/>
  <c r="A4204" i="1" s="1"/>
  <c r="A4208" i="1" s="1"/>
  <c r="A4212" i="1" s="1"/>
  <c r="A4216" i="1" s="1"/>
  <c r="A4220" i="1" s="1"/>
  <c r="A4224" i="1" s="1"/>
  <c r="A4228" i="1" s="1"/>
  <c r="A4232" i="1" s="1"/>
  <c r="A4236" i="1" s="1"/>
  <c r="A4240" i="1" s="1"/>
  <c r="A4244" i="1" s="1"/>
  <c r="A4248" i="1" s="1"/>
  <c r="A4252" i="1" s="1"/>
  <c r="A4256" i="1" s="1"/>
  <c r="A4260" i="1" s="1"/>
  <c r="A4264" i="1" s="1"/>
  <c r="A4268" i="1" s="1"/>
  <c r="A4272" i="1" s="1"/>
  <c r="A4276" i="1" s="1"/>
  <c r="A4280" i="1" s="1"/>
  <c r="A4284" i="1" s="1"/>
  <c r="A4288" i="1" s="1"/>
  <c r="A4292" i="1" s="1"/>
  <c r="A4296" i="1" s="1"/>
  <c r="A4300" i="1" s="1"/>
  <c r="A4304" i="1" s="1"/>
  <c r="A4308" i="1" s="1"/>
  <c r="A4312" i="1" s="1"/>
  <c r="A4316" i="1" s="1"/>
  <c r="A4320" i="1" s="1"/>
  <c r="A4324" i="1" s="1"/>
  <c r="A4328" i="1" s="1"/>
  <c r="A4332" i="1" s="1"/>
  <c r="A4336" i="1" s="1"/>
  <c r="A4340" i="1" s="1"/>
  <c r="A4344" i="1" s="1"/>
  <c r="A4348" i="1" s="1"/>
  <c r="A4352" i="1" s="1"/>
  <c r="A4356" i="1" s="1"/>
  <c r="A4360" i="1" s="1"/>
  <c r="A4364" i="1" s="1"/>
  <c r="A4368" i="1" s="1"/>
  <c r="A4372" i="1" s="1"/>
  <c r="A4376" i="1" s="1"/>
  <c r="A4380" i="1" s="1"/>
  <c r="A4384" i="1" s="1"/>
  <c r="A4388" i="1" s="1"/>
  <c r="A4392" i="1" s="1"/>
  <c r="A4396" i="1" s="1"/>
  <c r="A4400" i="1" s="1"/>
  <c r="A4404" i="1" s="1"/>
  <c r="A4408" i="1" s="1"/>
  <c r="A4412" i="1" s="1"/>
  <c r="A4416" i="1" s="1"/>
  <c r="A4420" i="1" s="1"/>
  <c r="A4424" i="1" s="1"/>
  <c r="A4428" i="1" s="1"/>
  <c r="A4432" i="1" s="1"/>
  <c r="A4436" i="1" s="1"/>
  <c r="A4440" i="1" s="1"/>
  <c r="A4444" i="1" s="1"/>
  <c r="A4448" i="1" s="1"/>
  <c r="A4452" i="1" s="1"/>
  <c r="A4456" i="1" s="1"/>
  <c r="A4460" i="1" s="1"/>
  <c r="A4464" i="1" s="1"/>
  <c r="A4468" i="1" s="1"/>
  <c r="A4472" i="1" s="1"/>
  <c r="A4476" i="1" s="1"/>
  <c r="A4480" i="1" s="1"/>
  <c r="A4484" i="1" s="1"/>
  <c r="A4488" i="1" s="1"/>
  <c r="A4492" i="1" s="1"/>
  <c r="A4496" i="1" s="1"/>
  <c r="A4500" i="1" s="1"/>
  <c r="A4504" i="1" s="1"/>
  <c r="A4508" i="1" s="1"/>
  <c r="A4512" i="1" s="1"/>
  <c r="A4516" i="1" s="1"/>
  <c r="A4520" i="1" s="1"/>
  <c r="A4524" i="1" s="1"/>
  <c r="A4528" i="1" s="1"/>
  <c r="A4532" i="1" s="1"/>
  <c r="A4536" i="1" s="1"/>
  <c r="A4540" i="1" s="1"/>
  <c r="A4544" i="1" s="1"/>
  <c r="A4548" i="1" s="1"/>
  <c r="A4552" i="1" s="1"/>
  <c r="A4556" i="1" s="1"/>
  <c r="A4560" i="1" s="1"/>
  <c r="A4564" i="1" s="1"/>
  <c r="A4568" i="1" s="1"/>
  <c r="A4572" i="1" s="1"/>
  <c r="A4576" i="1" s="1"/>
  <c r="A4580" i="1" s="1"/>
  <c r="A4584" i="1" s="1"/>
  <c r="A4588" i="1" s="1"/>
  <c r="A4592" i="1" s="1"/>
  <c r="A4596" i="1" s="1"/>
  <c r="A4600" i="1" s="1"/>
  <c r="A4604" i="1" s="1"/>
  <c r="A4608" i="1" s="1"/>
  <c r="A4612" i="1" s="1"/>
  <c r="A4616" i="1" s="1"/>
  <c r="A4620" i="1" s="1"/>
  <c r="A4624" i="1" s="1"/>
  <c r="A4628" i="1" s="1"/>
  <c r="A4632" i="1" s="1"/>
  <c r="A4636" i="1" s="1"/>
  <c r="A4640" i="1" s="1"/>
  <c r="A4644" i="1" s="1"/>
  <c r="A4648" i="1" s="1"/>
  <c r="A4652" i="1" s="1"/>
  <c r="A4656" i="1" s="1"/>
  <c r="A4660" i="1" s="1"/>
  <c r="A4664" i="1" s="1"/>
  <c r="A4668" i="1" s="1"/>
  <c r="A4672" i="1" s="1"/>
  <c r="A4676" i="1" s="1"/>
  <c r="A4680" i="1" s="1"/>
  <c r="A4684" i="1" s="1"/>
  <c r="A4688" i="1" s="1"/>
  <c r="A4692" i="1" s="1"/>
  <c r="A4696" i="1" s="1"/>
  <c r="A4700" i="1" s="1"/>
  <c r="A4704" i="1" s="1"/>
  <c r="A4708" i="1" s="1"/>
  <c r="A4712" i="1" s="1"/>
  <c r="A4716" i="1" s="1"/>
  <c r="A4720" i="1" s="1"/>
  <c r="A4724" i="1" s="1"/>
  <c r="A4728" i="1" s="1"/>
  <c r="A4732" i="1" s="1"/>
  <c r="A4736" i="1" s="1"/>
  <c r="A4740" i="1" s="1"/>
  <c r="A4744" i="1" s="1"/>
  <c r="A4748" i="1" s="1"/>
  <c r="A4752" i="1" s="1"/>
  <c r="A4756" i="1" s="1"/>
  <c r="A4760" i="1" s="1"/>
  <c r="A4764" i="1" s="1"/>
  <c r="A4768" i="1" s="1"/>
  <c r="A4772" i="1" s="1"/>
  <c r="A4776" i="1" s="1"/>
  <c r="A4780" i="1" s="1"/>
  <c r="A4784" i="1" s="1"/>
  <c r="A4788" i="1" s="1"/>
  <c r="A4792" i="1" s="1"/>
  <c r="A4796" i="1" s="1"/>
  <c r="A4800" i="1" s="1"/>
  <c r="A4804" i="1" s="1"/>
  <c r="A4808" i="1" s="1"/>
  <c r="A4812" i="1" s="1"/>
  <c r="A4816" i="1" s="1"/>
  <c r="A4820" i="1" s="1"/>
  <c r="A4824" i="1" s="1"/>
  <c r="A4828" i="1" s="1"/>
  <c r="A4832" i="1" s="1"/>
  <c r="A4836" i="1" s="1"/>
  <c r="A4840" i="1" s="1"/>
  <c r="A4844" i="1" s="1"/>
  <c r="A4848" i="1" s="1"/>
  <c r="A4852" i="1" s="1"/>
  <c r="A4856" i="1" s="1"/>
  <c r="A4860" i="1" s="1"/>
  <c r="A4864" i="1" s="1"/>
  <c r="A4868" i="1" s="1"/>
  <c r="A4872" i="1" s="1"/>
  <c r="A4876" i="1" s="1"/>
  <c r="A4880" i="1" s="1"/>
  <c r="A4884" i="1" s="1"/>
  <c r="A4888" i="1" s="1"/>
  <c r="A4892" i="1" s="1"/>
  <c r="A4896" i="1" s="1"/>
  <c r="A4900" i="1" s="1"/>
  <c r="A4904" i="1" s="1"/>
  <c r="A4908" i="1" s="1"/>
  <c r="A4912" i="1" s="1"/>
  <c r="A4916" i="1" s="1"/>
  <c r="A4920" i="1" s="1"/>
  <c r="A4924" i="1" s="1"/>
  <c r="A4928" i="1" s="1"/>
  <c r="A4932" i="1" s="1"/>
  <c r="A4936" i="1" s="1"/>
  <c r="A4940" i="1" s="1"/>
  <c r="A4944" i="1" s="1"/>
  <c r="A4948" i="1" s="1"/>
  <c r="A4952" i="1" s="1"/>
  <c r="A4956" i="1" s="1"/>
  <c r="A4960" i="1" s="1"/>
  <c r="A4964" i="1" s="1"/>
  <c r="A4968" i="1" s="1"/>
  <c r="A4972" i="1" s="1"/>
  <c r="A4976" i="1" s="1"/>
  <c r="A4980" i="1" s="1"/>
  <c r="A4984" i="1" s="1"/>
  <c r="A4988" i="1" s="1"/>
  <c r="A4992" i="1" s="1"/>
  <c r="A4996" i="1" s="1"/>
  <c r="A5000" i="1" s="1"/>
  <c r="A5004" i="1" s="1"/>
  <c r="A5008" i="1" s="1"/>
  <c r="A5012" i="1" s="1"/>
  <c r="A5016" i="1" s="1"/>
  <c r="A5020" i="1" s="1"/>
  <c r="A5024" i="1" s="1"/>
  <c r="A5028" i="1" s="1"/>
  <c r="A5032" i="1" s="1"/>
  <c r="A5036" i="1" s="1"/>
  <c r="A5040" i="1" s="1"/>
  <c r="A5044" i="1" s="1"/>
  <c r="A5048" i="1" s="1"/>
  <c r="A5052" i="1" s="1"/>
  <c r="A5056" i="1" s="1"/>
  <c r="A5060" i="1" s="1"/>
  <c r="A5064" i="1" s="1"/>
  <c r="A5068" i="1" s="1"/>
  <c r="A5072" i="1" s="1"/>
  <c r="A5076" i="1" s="1"/>
  <c r="A5080" i="1" s="1"/>
  <c r="A5084" i="1" s="1"/>
  <c r="A5088" i="1" s="1"/>
  <c r="A5092" i="1" s="1"/>
  <c r="A5096" i="1" s="1"/>
  <c r="A5100" i="1" s="1"/>
  <c r="A5104" i="1" s="1"/>
  <c r="A5108" i="1" s="1"/>
  <c r="A5112" i="1" s="1"/>
  <c r="A5116" i="1" s="1"/>
  <c r="A5120" i="1" s="1"/>
  <c r="A5124" i="1" s="1"/>
  <c r="A5128" i="1" s="1"/>
  <c r="A5132" i="1" s="1"/>
  <c r="A5136" i="1" s="1"/>
  <c r="A5140" i="1" s="1"/>
  <c r="A5144" i="1" s="1"/>
  <c r="A5148" i="1" s="1"/>
  <c r="A5152" i="1" s="1"/>
  <c r="A5156" i="1" s="1"/>
  <c r="A5160" i="1" s="1"/>
  <c r="A5164" i="1" s="1"/>
  <c r="A5168" i="1" s="1"/>
  <c r="A5172" i="1" s="1"/>
  <c r="A5176" i="1" s="1"/>
  <c r="A5180" i="1" s="1"/>
  <c r="A5184" i="1" s="1"/>
  <c r="A5188" i="1" s="1"/>
  <c r="A5192" i="1" s="1"/>
  <c r="A5196" i="1" s="1"/>
  <c r="A5200" i="1" s="1"/>
  <c r="A5204" i="1" s="1"/>
  <c r="A5208" i="1" s="1"/>
  <c r="A5212" i="1" s="1"/>
  <c r="A5216" i="1" s="1"/>
  <c r="A5220" i="1" s="1"/>
  <c r="A5224" i="1" s="1"/>
  <c r="A5228" i="1" s="1"/>
  <c r="A5232" i="1" s="1"/>
  <c r="A5236" i="1" s="1"/>
  <c r="A5240" i="1" s="1"/>
  <c r="A5244" i="1" s="1"/>
  <c r="A5248" i="1" s="1"/>
  <c r="A5252" i="1" s="1"/>
  <c r="A5256" i="1" s="1"/>
  <c r="A5260" i="1" s="1"/>
  <c r="A5264" i="1" s="1"/>
  <c r="A5268" i="1" s="1"/>
  <c r="A5272" i="1" s="1"/>
  <c r="A5276" i="1" s="1"/>
  <c r="A5280" i="1" s="1"/>
  <c r="A5284" i="1" s="1"/>
  <c r="A5288" i="1" s="1"/>
  <c r="A5292" i="1" s="1"/>
  <c r="A5296" i="1" s="1"/>
  <c r="A5300" i="1" s="1"/>
  <c r="A5304" i="1" s="1"/>
  <c r="A5308" i="1" s="1"/>
  <c r="A5312" i="1" s="1"/>
  <c r="A5316" i="1" s="1"/>
  <c r="A5320" i="1" s="1"/>
  <c r="A5324" i="1" s="1"/>
  <c r="A5328" i="1" s="1"/>
  <c r="A5332" i="1" s="1"/>
  <c r="A5336" i="1" s="1"/>
  <c r="A5340" i="1" s="1"/>
  <c r="A5344" i="1" s="1"/>
  <c r="A5348" i="1" s="1"/>
  <c r="A5352" i="1" s="1"/>
  <c r="A5356" i="1" s="1"/>
  <c r="A5360" i="1" s="1"/>
  <c r="A5364" i="1" s="1"/>
  <c r="A5368" i="1" s="1"/>
  <c r="A5372" i="1" s="1"/>
  <c r="A5376" i="1" s="1"/>
  <c r="A5380" i="1" s="1"/>
  <c r="A5384" i="1" s="1"/>
  <c r="A5388" i="1" s="1"/>
  <c r="A5392" i="1" s="1"/>
  <c r="A5396" i="1" s="1"/>
  <c r="A5400" i="1" s="1"/>
  <c r="A5404" i="1" s="1"/>
  <c r="A5408" i="1" s="1"/>
  <c r="A5412" i="1" s="1"/>
  <c r="A5416" i="1" s="1"/>
  <c r="A5420" i="1" s="1"/>
  <c r="A5424" i="1" s="1"/>
  <c r="A5428" i="1" s="1"/>
  <c r="A5432" i="1" s="1"/>
  <c r="A5436" i="1" s="1"/>
  <c r="A5440" i="1" s="1"/>
  <c r="A5444" i="1" s="1"/>
  <c r="A5448" i="1" s="1"/>
  <c r="A5452" i="1" s="1"/>
  <c r="A5456" i="1" s="1"/>
  <c r="A5460" i="1" s="1"/>
  <c r="A5464" i="1" s="1"/>
  <c r="A5468" i="1" s="1"/>
  <c r="A5472" i="1" s="1"/>
  <c r="A5476" i="1" s="1"/>
  <c r="A5480" i="1" s="1"/>
  <c r="A5484" i="1" s="1"/>
  <c r="A5488" i="1" s="1"/>
  <c r="A5492" i="1" s="1"/>
  <c r="A5496" i="1" s="1"/>
  <c r="A5500" i="1" s="1"/>
  <c r="A5504" i="1" s="1"/>
  <c r="A5508" i="1" s="1"/>
  <c r="A5512" i="1" s="1"/>
  <c r="A5516" i="1" s="1"/>
  <c r="A5520" i="1" s="1"/>
  <c r="A5524" i="1" s="1"/>
  <c r="A5528" i="1" s="1"/>
  <c r="A5532" i="1" s="1"/>
  <c r="A5536" i="1" s="1"/>
  <c r="A5540" i="1" s="1"/>
  <c r="A5544" i="1" s="1"/>
  <c r="A5548" i="1" s="1"/>
  <c r="A5552" i="1" s="1"/>
  <c r="A5556" i="1" s="1"/>
  <c r="A5560" i="1" s="1"/>
  <c r="A5564" i="1" s="1"/>
  <c r="A5568" i="1" s="1"/>
  <c r="A5572" i="1" s="1"/>
  <c r="A5576" i="1" s="1"/>
  <c r="A5580" i="1" s="1"/>
  <c r="A5584" i="1" s="1"/>
  <c r="A5588" i="1" s="1"/>
  <c r="A5592" i="1" s="1"/>
  <c r="A5596" i="1" s="1"/>
  <c r="A5600" i="1" s="1"/>
  <c r="A5604" i="1" s="1"/>
  <c r="A5608" i="1" s="1"/>
  <c r="A5612" i="1" s="1"/>
  <c r="A5616" i="1" s="1"/>
  <c r="A5620" i="1" s="1"/>
  <c r="A5624" i="1" s="1"/>
  <c r="A5628" i="1" s="1"/>
  <c r="A5632" i="1" s="1"/>
  <c r="A5636" i="1" s="1"/>
  <c r="A5640" i="1" s="1"/>
  <c r="A5644" i="1" s="1"/>
  <c r="A5648" i="1" s="1"/>
  <c r="A5652" i="1" s="1"/>
  <c r="A5656" i="1" s="1"/>
  <c r="A5660" i="1" s="1"/>
  <c r="A5664" i="1" s="1"/>
  <c r="A5668" i="1" s="1"/>
  <c r="A5672" i="1" s="1"/>
  <c r="A5676" i="1" s="1"/>
  <c r="A5680" i="1" s="1"/>
  <c r="A5684" i="1" s="1"/>
  <c r="A5688" i="1" s="1"/>
  <c r="A5692" i="1" s="1"/>
  <c r="A5696" i="1" s="1"/>
  <c r="A5700" i="1" s="1"/>
  <c r="A5704" i="1" s="1"/>
  <c r="A5708" i="1" s="1"/>
  <c r="A5712" i="1" s="1"/>
  <c r="A5716" i="1" s="1"/>
  <c r="A5720" i="1" s="1"/>
  <c r="A5724" i="1" s="1"/>
  <c r="A5728" i="1" s="1"/>
  <c r="A5732" i="1" s="1"/>
  <c r="A5736" i="1" s="1"/>
  <c r="A5740" i="1" s="1"/>
  <c r="A5744" i="1" s="1"/>
  <c r="A5748" i="1" s="1"/>
  <c r="A5752" i="1" s="1"/>
  <c r="A5756" i="1" s="1"/>
  <c r="A5760" i="1" s="1"/>
  <c r="A5764" i="1" s="1"/>
  <c r="A5768" i="1" s="1"/>
  <c r="A5772" i="1" s="1"/>
  <c r="A5776" i="1" s="1"/>
  <c r="A5780" i="1" s="1"/>
  <c r="A5784" i="1" s="1"/>
  <c r="A5788" i="1" s="1"/>
  <c r="A5792" i="1" s="1"/>
  <c r="A5796" i="1" s="1"/>
  <c r="A5800" i="1" s="1"/>
  <c r="A5804" i="1" s="1"/>
  <c r="A5808" i="1" s="1"/>
  <c r="A5812" i="1" s="1"/>
  <c r="A5816" i="1" s="1"/>
  <c r="A5820" i="1" s="1"/>
  <c r="A5824" i="1" s="1"/>
  <c r="A5828" i="1" s="1"/>
  <c r="A5832" i="1" s="1"/>
  <c r="A5836" i="1" s="1"/>
  <c r="A5840" i="1" s="1"/>
  <c r="A5844" i="1" s="1"/>
  <c r="A5848" i="1" s="1"/>
  <c r="A5852" i="1" s="1"/>
  <c r="A5856" i="1" s="1"/>
  <c r="A5860" i="1" s="1"/>
  <c r="A5864" i="1" s="1"/>
  <c r="A5868" i="1" s="1"/>
  <c r="A5872" i="1" s="1"/>
  <c r="A5876" i="1" s="1"/>
  <c r="A5880" i="1" s="1"/>
  <c r="A5884" i="1" s="1"/>
  <c r="A5888" i="1" s="1"/>
  <c r="A5892" i="1" s="1"/>
  <c r="A5896" i="1" s="1"/>
  <c r="A5900" i="1" s="1"/>
  <c r="A5904" i="1" s="1"/>
  <c r="A5908" i="1" s="1"/>
  <c r="A5912" i="1" s="1"/>
  <c r="A5916" i="1" s="1"/>
  <c r="A5920" i="1" s="1"/>
  <c r="A5924" i="1" s="1"/>
  <c r="A5928" i="1" s="1"/>
  <c r="A5932" i="1" s="1"/>
  <c r="A5936" i="1" s="1"/>
  <c r="A5940" i="1" s="1"/>
  <c r="A5944" i="1" s="1"/>
  <c r="A5948" i="1" s="1"/>
  <c r="A5952" i="1" s="1"/>
  <c r="A5956" i="1" s="1"/>
  <c r="A5960" i="1" s="1"/>
  <c r="A5964" i="1" s="1"/>
  <c r="A5968" i="1" s="1"/>
  <c r="A5972" i="1" s="1"/>
  <c r="A5976" i="1" s="1"/>
  <c r="A5980" i="1" s="1"/>
  <c r="A5984" i="1" s="1"/>
  <c r="A5988" i="1" s="1"/>
  <c r="A5992" i="1" s="1"/>
  <c r="A5996" i="1" s="1"/>
  <c r="A6000" i="1" s="1"/>
  <c r="A6004" i="1" s="1"/>
  <c r="A6008" i="1" s="1"/>
  <c r="A6012" i="1" s="1"/>
  <c r="A6016" i="1" s="1"/>
  <c r="A6020" i="1" s="1"/>
  <c r="A6024" i="1" s="1"/>
  <c r="A6028" i="1" s="1"/>
  <c r="A6032" i="1" s="1"/>
  <c r="A6036" i="1" s="1"/>
  <c r="A6040" i="1" s="1"/>
  <c r="A6044" i="1" s="1"/>
  <c r="A6048" i="1" s="1"/>
  <c r="A6052" i="1" s="1"/>
  <c r="A6056" i="1" s="1"/>
  <c r="A6060" i="1" s="1"/>
  <c r="A6064" i="1" s="1"/>
  <c r="A6068" i="1" s="1"/>
  <c r="A6072" i="1" s="1"/>
  <c r="A6076" i="1" s="1"/>
  <c r="A6080" i="1" s="1"/>
  <c r="A6084" i="1" s="1"/>
  <c r="A6088" i="1" s="1"/>
  <c r="A6092" i="1" s="1"/>
  <c r="A6096" i="1" s="1"/>
  <c r="A6100" i="1" s="1"/>
  <c r="A6104" i="1" s="1"/>
  <c r="A6108" i="1" s="1"/>
  <c r="A6112" i="1" s="1"/>
  <c r="A6116" i="1" s="1"/>
  <c r="A6120" i="1" s="1"/>
  <c r="A6124" i="1" s="1"/>
  <c r="A6128" i="1" s="1"/>
  <c r="A6132" i="1" s="1"/>
  <c r="A6136" i="1" s="1"/>
  <c r="A6140" i="1" s="1"/>
  <c r="A6144" i="1" s="1"/>
  <c r="A6148" i="1" s="1"/>
  <c r="A6152" i="1" s="1"/>
  <c r="A6156" i="1" s="1"/>
  <c r="A6160" i="1" s="1"/>
  <c r="A6164" i="1" s="1"/>
  <c r="A6168" i="1" s="1"/>
  <c r="A6172" i="1" s="1"/>
  <c r="A6176" i="1" s="1"/>
  <c r="A6180" i="1" s="1"/>
  <c r="A6184" i="1" s="1"/>
  <c r="A6188" i="1" s="1"/>
  <c r="A6192" i="1" s="1"/>
  <c r="A6196" i="1" s="1"/>
  <c r="A6200" i="1" s="1"/>
  <c r="A6204" i="1" s="1"/>
  <c r="A6208" i="1" s="1"/>
  <c r="A6212" i="1" s="1"/>
  <c r="A6216" i="1" s="1"/>
  <c r="A6220" i="1" s="1"/>
  <c r="A6224" i="1" s="1"/>
  <c r="A6228" i="1" s="1"/>
  <c r="A6232" i="1" s="1"/>
  <c r="A6236" i="1" s="1"/>
  <c r="A6240" i="1" s="1"/>
  <c r="A6244" i="1" s="1"/>
  <c r="A6248" i="1" s="1"/>
  <c r="A6252" i="1" s="1"/>
  <c r="A6256" i="1" s="1"/>
  <c r="A6260" i="1" s="1"/>
  <c r="A6264" i="1" s="1"/>
  <c r="A6268" i="1" s="1"/>
  <c r="A6272" i="1" s="1"/>
  <c r="A6276" i="1" s="1"/>
  <c r="A6280" i="1" s="1"/>
  <c r="A6284" i="1" s="1"/>
  <c r="A6288" i="1" s="1"/>
  <c r="A6292" i="1" s="1"/>
  <c r="A6296" i="1" s="1"/>
  <c r="A6300" i="1" s="1"/>
  <c r="A6304" i="1" s="1"/>
  <c r="A6308" i="1" s="1"/>
  <c r="A6312" i="1" s="1"/>
  <c r="A6316" i="1" s="1"/>
  <c r="A6320" i="1" s="1"/>
  <c r="A6324" i="1" s="1"/>
  <c r="A6328" i="1" s="1"/>
  <c r="A6332" i="1" s="1"/>
  <c r="A6336" i="1" s="1"/>
  <c r="A6340" i="1" s="1"/>
  <c r="A6344" i="1" s="1"/>
  <c r="A6348" i="1" s="1"/>
  <c r="A6352" i="1" s="1"/>
  <c r="A6356" i="1" s="1"/>
  <c r="A6360" i="1" s="1"/>
  <c r="A6364" i="1" s="1"/>
  <c r="A6368" i="1" s="1"/>
  <c r="A6372" i="1" s="1"/>
  <c r="A6376" i="1" s="1"/>
  <c r="A6380" i="1" s="1"/>
  <c r="A6384" i="1" s="1"/>
  <c r="A6388" i="1" s="1"/>
  <c r="A6392" i="1" s="1"/>
  <c r="A6396" i="1" s="1"/>
  <c r="A6400" i="1" s="1"/>
  <c r="A6404" i="1" s="1"/>
  <c r="A6408" i="1" s="1"/>
  <c r="A6412" i="1" s="1"/>
  <c r="A6416" i="1" s="1"/>
  <c r="A6420" i="1" s="1"/>
  <c r="A6424" i="1" s="1"/>
  <c r="A6428" i="1" s="1"/>
  <c r="A6432" i="1" s="1"/>
  <c r="A6436" i="1" s="1"/>
  <c r="A6440" i="1" s="1"/>
  <c r="A6444" i="1" s="1"/>
  <c r="A6448" i="1" s="1"/>
  <c r="A6452" i="1" s="1"/>
  <c r="A6456" i="1" s="1"/>
  <c r="A6460" i="1" s="1"/>
  <c r="A6464" i="1" s="1"/>
  <c r="A6468" i="1" s="1"/>
  <c r="A6472" i="1" s="1"/>
  <c r="A6476" i="1" s="1"/>
  <c r="A6480" i="1" s="1"/>
  <c r="A6484" i="1" s="1"/>
  <c r="A6488" i="1" s="1"/>
  <c r="A6492" i="1" s="1"/>
  <c r="A6496" i="1" s="1"/>
  <c r="A6500" i="1" s="1"/>
  <c r="A6504" i="1" s="1"/>
  <c r="A6508" i="1" s="1"/>
  <c r="A6512" i="1" s="1"/>
  <c r="A6516" i="1" s="1"/>
  <c r="A6520" i="1" s="1"/>
  <c r="A6524" i="1" s="1"/>
  <c r="A6528" i="1" s="1"/>
  <c r="A6532" i="1" s="1"/>
  <c r="A6536" i="1" s="1"/>
  <c r="A6540" i="1" s="1"/>
  <c r="A6544" i="1" s="1"/>
  <c r="A6548" i="1" s="1"/>
  <c r="A6552" i="1" s="1"/>
  <c r="A6556" i="1" s="1"/>
  <c r="A6560" i="1" s="1"/>
  <c r="A6564" i="1" s="1"/>
  <c r="A6568" i="1" s="1"/>
  <c r="A6572" i="1" s="1"/>
  <c r="A6576" i="1" s="1"/>
  <c r="A6580" i="1" s="1"/>
  <c r="A6584" i="1" s="1"/>
  <c r="A6588" i="1" s="1"/>
  <c r="A6592" i="1" s="1"/>
  <c r="A6596" i="1" s="1"/>
  <c r="A6600" i="1" s="1"/>
  <c r="A6604" i="1" s="1"/>
  <c r="A6608" i="1" s="1"/>
  <c r="A6612" i="1" s="1"/>
  <c r="A6616" i="1" s="1"/>
  <c r="A6620" i="1" s="1"/>
  <c r="A6624" i="1" s="1"/>
  <c r="A6628" i="1" s="1"/>
  <c r="A6632" i="1" s="1"/>
  <c r="A6636" i="1" s="1"/>
  <c r="A6640" i="1" s="1"/>
  <c r="A6644" i="1" s="1"/>
  <c r="A6648" i="1" s="1"/>
  <c r="A6652" i="1" s="1"/>
  <c r="A6656" i="1" s="1"/>
  <c r="A6660" i="1" s="1"/>
  <c r="A6664" i="1" s="1"/>
  <c r="A6668" i="1" s="1"/>
  <c r="A6672" i="1" s="1"/>
  <c r="A6676" i="1" s="1"/>
  <c r="A6680" i="1" s="1"/>
  <c r="A6684" i="1" s="1"/>
  <c r="A6688" i="1" s="1"/>
  <c r="A6692" i="1" s="1"/>
  <c r="A6696" i="1" s="1"/>
  <c r="A6700" i="1" s="1"/>
  <c r="A6704" i="1" s="1"/>
  <c r="A6708" i="1" s="1"/>
  <c r="A6712" i="1" s="1"/>
  <c r="A6716" i="1" s="1"/>
  <c r="A6720" i="1" s="1"/>
  <c r="A6724" i="1" s="1"/>
  <c r="A6728" i="1" s="1"/>
  <c r="A6732" i="1" s="1"/>
  <c r="A6736" i="1" s="1"/>
  <c r="A6740" i="1" s="1"/>
  <c r="A6744" i="1" s="1"/>
  <c r="A6748" i="1" s="1"/>
  <c r="A6752" i="1" s="1"/>
  <c r="A6756" i="1" s="1"/>
  <c r="A6760" i="1" s="1"/>
  <c r="A6764" i="1" s="1"/>
  <c r="A6768" i="1" s="1"/>
  <c r="A6772" i="1" s="1"/>
  <c r="A6776" i="1" s="1"/>
  <c r="A6780" i="1" s="1"/>
  <c r="A6784" i="1" s="1"/>
  <c r="A6788" i="1" s="1"/>
  <c r="A6792" i="1" s="1"/>
  <c r="A6796" i="1" s="1"/>
  <c r="A6800" i="1" s="1"/>
  <c r="A6804" i="1" s="1"/>
  <c r="A6808" i="1" s="1"/>
  <c r="A6812" i="1" s="1"/>
  <c r="A6816" i="1" s="1"/>
  <c r="A6820" i="1" s="1"/>
  <c r="A6824" i="1" s="1"/>
  <c r="A6828" i="1" s="1"/>
  <c r="A6832" i="1" s="1"/>
  <c r="A6836" i="1" s="1"/>
  <c r="A6840" i="1" s="1"/>
  <c r="A6844" i="1" s="1"/>
  <c r="A6848" i="1" s="1"/>
  <c r="A6852" i="1" s="1"/>
  <c r="A6856" i="1" s="1"/>
  <c r="A6860" i="1" s="1"/>
  <c r="A6864" i="1" s="1"/>
  <c r="A6868" i="1" s="1"/>
  <c r="A6872" i="1" s="1"/>
  <c r="A6876" i="1" s="1"/>
  <c r="A6880" i="1" s="1"/>
  <c r="A6884" i="1" s="1"/>
  <c r="A6888" i="1" s="1"/>
  <c r="A6892" i="1" s="1"/>
  <c r="A6896" i="1" s="1"/>
  <c r="A6900" i="1" s="1"/>
  <c r="A6904" i="1" s="1"/>
  <c r="A6908" i="1" s="1"/>
  <c r="A6912" i="1" s="1"/>
  <c r="A6916" i="1" s="1"/>
  <c r="A6920" i="1" s="1"/>
  <c r="A6924" i="1" s="1"/>
  <c r="A6928" i="1" s="1"/>
  <c r="A6932" i="1" s="1"/>
  <c r="A6936" i="1" s="1"/>
  <c r="A6940" i="1" s="1"/>
  <c r="A6944" i="1" s="1"/>
  <c r="A6948" i="1" s="1"/>
  <c r="A6952" i="1" s="1"/>
  <c r="A6956" i="1" s="1"/>
  <c r="A6960" i="1" s="1"/>
  <c r="A6964" i="1" s="1"/>
  <c r="A6968" i="1" s="1"/>
  <c r="A6972" i="1" s="1"/>
  <c r="A6976" i="1" s="1"/>
  <c r="A6980" i="1" s="1"/>
  <c r="A6984" i="1" s="1"/>
  <c r="A6988" i="1" s="1"/>
  <c r="A6992" i="1" s="1"/>
  <c r="A6996" i="1" s="1"/>
  <c r="A7000" i="1" s="1"/>
  <c r="A7004" i="1" s="1"/>
  <c r="A7008" i="1" s="1"/>
  <c r="A7012" i="1" s="1"/>
  <c r="A7016" i="1" s="1"/>
  <c r="A7020" i="1" s="1"/>
  <c r="A7024" i="1" s="1"/>
  <c r="A7028" i="1" s="1"/>
  <c r="A7032" i="1" s="1"/>
  <c r="A7036" i="1" s="1"/>
  <c r="A7040" i="1" s="1"/>
  <c r="A7044" i="1" s="1"/>
  <c r="A7048" i="1" s="1"/>
  <c r="A7052" i="1" s="1"/>
  <c r="A7056" i="1" s="1"/>
  <c r="A7060" i="1" s="1"/>
  <c r="A7064" i="1" s="1"/>
  <c r="A7068" i="1" s="1"/>
  <c r="A7072" i="1" s="1"/>
  <c r="A7076" i="1" s="1"/>
  <c r="A7080" i="1" s="1"/>
  <c r="A7084" i="1" s="1"/>
  <c r="A7088" i="1" s="1"/>
  <c r="A7092" i="1" s="1"/>
  <c r="A7096" i="1" s="1"/>
  <c r="A7100" i="1" s="1"/>
  <c r="A7104" i="1" s="1"/>
  <c r="A7108" i="1" s="1"/>
  <c r="A7112" i="1" s="1"/>
  <c r="A7116" i="1" s="1"/>
  <c r="A7120" i="1" s="1"/>
  <c r="A7124" i="1" s="1"/>
  <c r="A7128" i="1" s="1"/>
  <c r="A7132" i="1" s="1"/>
  <c r="A7136" i="1" s="1"/>
  <c r="A7140" i="1" s="1"/>
  <c r="A7144" i="1" s="1"/>
  <c r="A7148" i="1" s="1"/>
  <c r="A7152" i="1" s="1"/>
  <c r="A7156" i="1" s="1"/>
  <c r="A7160" i="1" s="1"/>
  <c r="A7164" i="1" s="1"/>
  <c r="A7168" i="1" s="1"/>
  <c r="A7172" i="1" s="1"/>
  <c r="A7176" i="1" s="1"/>
  <c r="A7180" i="1" s="1"/>
  <c r="A7184" i="1" s="1"/>
  <c r="A7188" i="1" s="1"/>
  <c r="A7192" i="1" s="1"/>
  <c r="A7196" i="1" s="1"/>
  <c r="A7200" i="1" s="1"/>
  <c r="A7204" i="1" s="1"/>
  <c r="A7208" i="1" s="1"/>
  <c r="A7212" i="1" s="1"/>
  <c r="A7216" i="1" s="1"/>
  <c r="A7220" i="1" s="1"/>
  <c r="A7224" i="1" s="1"/>
  <c r="A7228" i="1" s="1"/>
  <c r="A7232" i="1" s="1"/>
  <c r="A7236" i="1" s="1"/>
  <c r="A7240" i="1" s="1"/>
  <c r="A7244" i="1" s="1"/>
  <c r="A7248" i="1" s="1"/>
  <c r="A7252" i="1" s="1"/>
  <c r="A7256" i="1" s="1"/>
  <c r="A7260" i="1" s="1"/>
  <c r="A7264" i="1" s="1"/>
  <c r="A7268" i="1" s="1"/>
  <c r="A7272" i="1" s="1"/>
  <c r="A7276" i="1" s="1"/>
  <c r="A7280" i="1" s="1"/>
  <c r="A7284" i="1" s="1"/>
  <c r="A7288" i="1" s="1"/>
  <c r="A7292" i="1" s="1"/>
  <c r="A7296" i="1" s="1"/>
  <c r="A7300" i="1" s="1"/>
  <c r="A7304" i="1" s="1"/>
  <c r="A7308" i="1" s="1"/>
  <c r="A7312" i="1" s="1"/>
  <c r="A7316" i="1" s="1"/>
  <c r="A7320" i="1" s="1"/>
  <c r="A7324" i="1" s="1"/>
  <c r="A7328" i="1" s="1"/>
  <c r="A7332" i="1" s="1"/>
  <c r="A7336" i="1" s="1"/>
  <c r="A7340" i="1" s="1"/>
  <c r="A7344" i="1" s="1"/>
  <c r="A7348" i="1" s="1"/>
  <c r="A7352" i="1" s="1"/>
  <c r="A7356" i="1" s="1"/>
  <c r="A7360" i="1" s="1"/>
  <c r="A7364" i="1" s="1"/>
  <c r="A7368" i="1" s="1"/>
  <c r="A7372" i="1" s="1"/>
  <c r="A7376" i="1" s="1"/>
  <c r="A7380" i="1" s="1"/>
  <c r="A7384" i="1" s="1"/>
  <c r="A7388" i="1" s="1"/>
  <c r="A7392" i="1" s="1"/>
  <c r="A7396" i="1" s="1"/>
  <c r="A7400" i="1" s="1"/>
  <c r="A7404" i="1" s="1"/>
  <c r="A7408" i="1" s="1"/>
  <c r="A7412" i="1" s="1"/>
  <c r="A7416" i="1" s="1"/>
  <c r="A7420" i="1" s="1"/>
  <c r="A7424" i="1" s="1"/>
  <c r="A7428" i="1" s="1"/>
  <c r="A7432" i="1" s="1"/>
  <c r="A7436" i="1" s="1"/>
  <c r="A7440" i="1" s="1"/>
  <c r="A7444" i="1" s="1"/>
  <c r="A7448" i="1" s="1"/>
  <c r="A7452" i="1" s="1"/>
  <c r="A7456" i="1" s="1"/>
  <c r="A7460" i="1" s="1"/>
  <c r="A7464" i="1" s="1"/>
  <c r="A7468" i="1" s="1"/>
  <c r="A7472" i="1" s="1"/>
  <c r="A7476" i="1" s="1"/>
  <c r="A7480" i="1" s="1"/>
  <c r="A7484" i="1" s="1"/>
  <c r="A7488" i="1" s="1"/>
  <c r="A7492" i="1" s="1"/>
  <c r="A7496" i="1" s="1"/>
  <c r="A7500" i="1" s="1"/>
  <c r="A7504" i="1" s="1"/>
  <c r="A7508" i="1" s="1"/>
  <c r="A7512" i="1" s="1"/>
  <c r="A7516" i="1" s="1"/>
  <c r="A7520" i="1" s="1"/>
  <c r="A7524" i="1" s="1"/>
  <c r="A7528" i="1" s="1"/>
  <c r="A7532" i="1" s="1"/>
  <c r="A7536" i="1" s="1"/>
  <c r="A7540" i="1" s="1"/>
  <c r="A7544" i="1" s="1"/>
  <c r="A7548" i="1" s="1"/>
  <c r="A7552" i="1" s="1"/>
  <c r="A7556" i="1" s="1"/>
  <c r="A7560" i="1" s="1"/>
  <c r="A7564" i="1" s="1"/>
  <c r="A7568" i="1" s="1"/>
  <c r="A7572" i="1" s="1"/>
  <c r="A7576" i="1" s="1"/>
  <c r="A7580" i="1" s="1"/>
  <c r="A7584" i="1" s="1"/>
  <c r="A7588" i="1" s="1"/>
  <c r="A7592" i="1" s="1"/>
  <c r="A7596" i="1" s="1"/>
  <c r="A7600" i="1" s="1"/>
  <c r="A7604" i="1" s="1"/>
  <c r="A7608" i="1" s="1"/>
  <c r="A7612" i="1" s="1"/>
  <c r="A7616" i="1" s="1"/>
  <c r="A7620" i="1" s="1"/>
  <c r="A7624" i="1" s="1"/>
  <c r="A7628" i="1" s="1"/>
  <c r="A7632" i="1" s="1"/>
  <c r="A7636" i="1" s="1"/>
  <c r="A7640" i="1" s="1"/>
  <c r="A7644" i="1" s="1"/>
  <c r="A7648" i="1" s="1"/>
  <c r="A7652" i="1" s="1"/>
  <c r="A7656" i="1" s="1"/>
  <c r="A7660" i="1" s="1"/>
  <c r="A7664" i="1" s="1"/>
  <c r="A7668" i="1" s="1"/>
  <c r="A7672" i="1" s="1"/>
  <c r="A7676" i="1" s="1"/>
  <c r="A7680" i="1" s="1"/>
  <c r="A7684" i="1" s="1"/>
  <c r="A7688" i="1" s="1"/>
  <c r="A7692" i="1" s="1"/>
  <c r="A7696" i="1" s="1"/>
  <c r="A7700" i="1" s="1"/>
  <c r="A7704" i="1" s="1"/>
  <c r="A7708" i="1" s="1"/>
  <c r="A7712" i="1" s="1"/>
  <c r="A7716" i="1" s="1"/>
  <c r="A7720" i="1" s="1"/>
  <c r="A7724" i="1" s="1"/>
  <c r="A7728" i="1" s="1"/>
  <c r="A7732" i="1" s="1"/>
  <c r="A7736" i="1" s="1"/>
  <c r="A7740" i="1" s="1"/>
  <c r="A7744" i="1" s="1"/>
  <c r="A7748" i="1" s="1"/>
  <c r="A7752" i="1" s="1"/>
  <c r="A7756" i="1" s="1"/>
  <c r="A7760" i="1" s="1"/>
  <c r="A7764" i="1" s="1"/>
  <c r="A7768" i="1" s="1"/>
  <c r="A7772" i="1" s="1"/>
  <c r="A7776" i="1" s="1"/>
  <c r="A7780" i="1" s="1"/>
  <c r="A7784" i="1" s="1"/>
  <c r="A7788" i="1" s="1"/>
  <c r="A7792" i="1" s="1"/>
  <c r="A7796" i="1" s="1"/>
  <c r="A7800" i="1" s="1"/>
  <c r="A7804" i="1" s="1"/>
  <c r="A7808" i="1" s="1"/>
  <c r="A7812" i="1" s="1"/>
  <c r="A7816" i="1" s="1"/>
  <c r="A7820" i="1" s="1"/>
  <c r="A7824" i="1" s="1"/>
  <c r="A7828" i="1" s="1"/>
  <c r="A7832" i="1" s="1"/>
  <c r="A7836" i="1" s="1"/>
  <c r="A7840" i="1" s="1"/>
  <c r="A7844" i="1" s="1"/>
  <c r="A7848" i="1" s="1"/>
  <c r="A7852" i="1" s="1"/>
  <c r="A7856" i="1" s="1"/>
  <c r="A7860" i="1" s="1"/>
  <c r="A7864" i="1" s="1"/>
  <c r="A7868" i="1" s="1"/>
  <c r="A7872" i="1" s="1"/>
  <c r="A7876" i="1" s="1"/>
  <c r="A7880" i="1" s="1"/>
  <c r="A7884" i="1" s="1"/>
  <c r="A7888" i="1" s="1"/>
  <c r="A7892" i="1" s="1"/>
  <c r="A7896" i="1" s="1"/>
  <c r="A7900" i="1" s="1"/>
  <c r="A7904" i="1" s="1"/>
  <c r="A7908" i="1" s="1"/>
  <c r="A7912" i="1" s="1"/>
  <c r="A7916" i="1" s="1"/>
  <c r="A7920" i="1" s="1"/>
  <c r="A7924" i="1" s="1"/>
  <c r="A7928" i="1" s="1"/>
  <c r="A7932" i="1" s="1"/>
  <c r="A7936" i="1" s="1"/>
  <c r="A7940" i="1" s="1"/>
  <c r="A7944" i="1" s="1"/>
  <c r="A7948" i="1" s="1"/>
  <c r="A7952" i="1" s="1"/>
  <c r="A7956" i="1" s="1"/>
  <c r="A7960" i="1" s="1"/>
  <c r="A7964" i="1" s="1"/>
  <c r="A7968" i="1" s="1"/>
  <c r="A7972" i="1" s="1"/>
  <c r="A7976" i="1" s="1"/>
  <c r="A7980" i="1" s="1"/>
  <c r="A7984" i="1" s="1"/>
  <c r="A7988" i="1" s="1"/>
  <c r="A7992" i="1" s="1"/>
  <c r="A7996" i="1" s="1"/>
  <c r="A8000" i="1" s="1"/>
  <c r="A8004" i="1" s="1"/>
  <c r="A8008" i="1" s="1"/>
  <c r="A8012" i="1" s="1"/>
  <c r="A8016" i="1" s="1"/>
  <c r="A8020" i="1" s="1"/>
  <c r="A8024" i="1" s="1"/>
  <c r="A8028" i="1" s="1"/>
  <c r="A8032" i="1" s="1"/>
  <c r="A8036" i="1" s="1"/>
  <c r="A8040" i="1" s="1"/>
  <c r="A8044" i="1" s="1"/>
  <c r="A8048" i="1" s="1"/>
  <c r="A8052" i="1" s="1"/>
  <c r="A8056" i="1" s="1"/>
  <c r="A8060" i="1" s="1"/>
  <c r="A8064" i="1" s="1"/>
  <c r="A8068" i="1" s="1"/>
  <c r="A8072" i="1" s="1"/>
  <c r="A8076" i="1" s="1"/>
  <c r="A8080" i="1" s="1"/>
  <c r="A8084" i="1" s="1"/>
  <c r="A8088" i="1" s="1"/>
  <c r="A8092" i="1" s="1"/>
  <c r="A8096" i="1" s="1"/>
  <c r="A8100" i="1" s="1"/>
  <c r="A8104" i="1" s="1"/>
  <c r="A8108" i="1" s="1"/>
  <c r="A8112" i="1" s="1"/>
  <c r="A8116" i="1" s="1"/>
  <c r="A8120" i="1" s="1"/>
  <c r="A8124" i="1" s="1"/>
  <c r="A8128" i="1" s="1"/>
  <c r="A8132" i="1" s="1"/>
  <c r="A8136" i="1" s="1"/>
  <c r="A8140" i="1" s="1"/>
  <c r="A8144" i="1" s="1"/>
  <c r="A8148" i="1" s="1"/>
  <c r="A8152" i="1" s="1"/>
  <c r="A8156" i="1" s="1"/>
  <c r="A8160" i="1" s="1"/>
  <c r="A8164" i="1" s="1"/>
  <c r="A8168" i="1" s="1"/>
  <c r="A8172" i="1" s="1"/>
  <c r="A8176" i="1" s="1"/>
  <c r="A8180" i="1" s="1"/>
  <c r="A8184" i="1" s="1"/>
  <c r="A8188" i="1" s="1"/>
  <c r="A8192" i="1" s="1"/>
  <c r="A8196" i="1" s="1"/>
  <c r="A8200" i="1" s="1"/>
  <c r="A8204" i="1" s="1"/>
  <c r="A8208" i="1" s="1"/>
  <c r="A8212" i="1" s="1"/>
  <c r="A8216" i="1" s="1"/>
  <c r="A8220" i="1" s="1"/>
  <c r="A8224" i="1" s="1"/>
  <c r="A8228" i="1" s="1"/>
  <c r="A8232" i="1" s="1"/>
  <c r="A8236" i="1" s="1"/>
  <c r="A8240" i="1" s="1"/>
  <c r="A8244" i="1" s="1"/>
  <c r="A8248" i="1" s="1"/>
  <c r="A8252" i="1" s="1"/>
  <c r="A8256" i="1" s="1"/>
  <c r="A8260" i="1" s="1"/>
  <c r="A8264" i="1" s="1"/>
  <c r="A8268" i="1" s="1"/>
  <c r="A8272" i="1" s="1"/>
  <c r="A8276" i="1" s="1"/>
  <c r="A8280" i="1" s="1"/>
  <c r="A8284" i="1" s="1"/>
  <c r="A8288" i="1" s="1"/>
  <c r="A8292" i="1" s="1"/>
  <c r="A8296" i="1" s="1"/>
  <c r="A8300" i="1" s="1"/>
  <c r="A8304" i="1" s="1"/>
  <c r="A8308" i="1" s="1"/>
  <c r="A8312" i="1" s="1"/>
  <c r="A8316" i="1" s="1"/>
  <c r="A8320" i="1" s="1"/>
  <c r="A8324" i="1" s="1"/>
  <c r="A8328" i="1" s="1"/>
  <c r="A8332" i="1" s="1"/>
  <c r="A8336" i="1" s="1"/>
  <c r="A8340" i="1" s="1"/>
  <c r="A8344" i="1" s="1"/>
  <c r="A8348" i="1" s="1"/>
  <c r="A8352" i="1" s="1"/>
  <c r="A8356" i="1" s="1"/>
  <c r="A8360" i="1" s="1"/>
  <c r="A8364" i="1" s="1"/>
  <c r="A8368" i="1" s="1"/>
  <c r="A8372" i="1" s="1"/>
  <c r="A8376" i="1" s="1"/>
  <c r="A8380" i="1" s="1"/>
  <c r="A8384" i="1" s="1"/>
  <c r="A8388" i="1" s="1"/>
  <c r="A8392" i="1" s="1"/>
  <c r="A8396" i="1" s="1"/>
  <c r="A8400" i="1" s="1"/>
  <c r="A8404" i="1" s="1"/>
  <c r="A8408" i="1" s="1"/>
  <c r="A8412" i="1" s="1"/>
  <c r="A8416" i="1" s="1"/>
  <c r="A8420" i="1" s="1"/>
  <c r="A8424" i="1" s="1"/>
  <c r="A8428" i="1" s="1"/>
  <c r="A8432" i="1" s="1"/>
  <c r="A8436" i="1" s="1"/>
  <c r="A8440" i="1" s="1"/>
  <c r="A8444" i="1" s="1"/>
  <c r="A8448" i="1" s="1"/>
  <c r="A8452" i="1" s="1"/>
  <c r="A8456" i="1" s="1"/>
  <c r="A8460" i="1" s="1"/>
  <c r="A8464" i="1" s="1"/>
  <c r="A8468" i="1" s="1"/>
  <c r="A8472" i="1" s="1"/>
  <c r="A8476" i="1" s="1"/>
  <c r="A8480" i="1" s="1"/>
  <c r="A8484" i="1" s="1"/>
  <c r="A8488" i="1" s="1"/>
  <c r="A8492" i="1" s="1"/>
  <c r="A8496" i="1" s="1"/>
  <c r="A8500" i="1" s="1"/>
  <c r="A8504" i="1" s="1"/>
  <c r="A8508" i="1" s="1"/>
  <c r="A8512" i="1" s="1"/>
  <c r="A8516" i="1" s="1"/>
  <c r="A8520" i="1" s="1"/>
  <c r="A8524" i="1" s="1"/>
  <c r="A8528" i="1" s="1"/>
  <c r="A8532" i="1" s="1"/>
  <c r="A8536" i="1" s="1"/>
  <c r="A8540" i="1" s="1"/>
  <c r="A8544" i="1" s="1"/>
  <c r="A8548" i="1" s="1"/>
  <c r="A8552" i="1" s="1"/>
  <c r="A8556" i="1" s="1"/>
  <c r="A8560" i="1" s="1"/>
  <c r="A8564" i="1" s="1"/>
  <c r="A8568" i="1" s="1"/>
  <c r="A8572" i="1" s="1"/>
  <c r="A8576" i="1" s="1"/>
  <c r="A8580" i="1" s="1"/>
  <c r="A8584" i="1" s="1"/>
  <c r="A8588" i="1" s="1"/>
  <c r="A8592" i="1" s="1"/>
  <c r="A8596" i="1" s="1"/>
  <c r="A8600" i="1" s="1"/>
  <c r="A8604" i="1" s="1"/>
  <c r="A8608" i="1" s="1"/>
  <c r="A8612" i="1" s="1"/>
  <c r="A8616" i="1" s="1"/>
  <c r="A8620" i="1" s="1"/>
  <c r="A8624" i="1" s="1"/>
  <c r="A8628" i="1" s="1"/>
  <c r="A8632" i="1" s="1"/>
  <c r="A8636" i="1" s="1"/>
  <c r="A8640" i="1" s="1"/>
  <c r="A8644" i="1" s="1"/>
  <c r="A8648" i="1" s="1"/>
  <c r="A8652" i="1" s="1"/>
  <c r="A8656" i="1" s="1"/>
  <c r="A8660" i="1" s="1"/>
  <c r="A8664" i="1" s="1"/>
  <c r="A8668" i="1" s="1"/>
  <c r="A8672" i="1" s="1"/>
  <c r="A8676" i="1" s="1"/>
  <c r="A8680" i="1" s="1"/>
  <c r="A8684" i="1" s="1"/>
  <c r="A8688" i="1" s="1"/>
  <c r="A8692" i="1" s="1"/>
  <c r="A8696" i="1" s="1"/>
  <c r="A8700" i="1" s="1"/>
  <c r="A8704" i="1" s="1"/>
  <c r="A8708" i="1" s="1"/>
  <c r="A8712" i="1" s="1"/>
  <c r="A8716" i="1" s="1"/>
  <c r="A8720" i="1" s="1"/>
  <c r="A8724" i="1" s="1"/>
  <c r="A8728" i="1" s="1"/>
  <c r="A8732" i="1" s="1"/>
  <c r="A8736" i="1" s="1"/>
  <c r="A8740" i="1" s="1"/>
  <c r="A8744" i="1" s="1"/>
  <c r="A8748" i="1" s="1"/>
  <c r="A8752" i="1" s="1"/>
  <c r="A8756" i="1" s="1"/>
  <c r="A8760" i="1" s="1"/>
  <c r="A8764" i="1" s="1"/>
  <c r="A8768" i="1" s="1"/>
  <c r="A8772" i="1" s="1"/>
  <c r="A8776" i="1" s="1"/>
  <c r="A8780" i="1" s="1"/>
  <c r="A8784" i="1" s="1"/>
  <c r="A8788" i="1" s="1"/>
  <c r="A8792" i="1" s="1"/>
  <c r="A8796" i="1" s="1"/>
  <c r="A8800" i="1" s="1"/>
  <c r="A8804" i="1" s="1"/>
  <c r="A8808" i="1" s="1"/>
  <c r="A8812" i="1" s="1"/>
  <c r="A8816" i="1" s="1"/>
  <c r="A8820" i="1" s="1"/>
  <c r="A8824" i="1" s="1"/>
  <c r="A8828" i="1" s="1"/>
  <c r="A8832" i="1" s="1"/>
  <c r="A8836" i="1" s="1"/>
  <c r="A8840" i="1" s="1"/>
  <c r="A8844" i="1" s="1"/>
  <c r="A8848" i="1" s="1"/>
  <c r="A8852" i="1" s="1"/>
  <c r="A8856" i="1" s="1"/>
  <c r="A8860" i="1" s="1"/>
  <c r="A8864" i="1" s="1"/>
  <c r="A8868" i="1" s="1"/>
  <c r="A8872" i="1" s="1"/>
  <c r="A8876" i="1" s="1"/>
  <c r="A8880" i="1" s="1"/>
  <c r="A8884" i="1" s="1"/>
  <c r="A8888" i="1" s="1"/>
  <c r="A8892" i="1" s="1"/>
  <c r="A8896" i="1" s="1"/>
  <c r="A8900" i="1" s="1"/>
  <c r="A8904" i="1" s="1"/>
  <c r="A8908" i="1" s="1"/>
  <c r="A8912" i="1" s="1"/>
  <c r="A8916" i="1" s="1"/>
  <c r="A8920" i="1" s="1"/>
  <c r="A8924" i="1" s="1"/>
  <c r="A8928" i="1" s="1"/>
  <c r="A8932" i="1" s="1"/>
  <c r="A8936" i="1" s="1"/>
  <c r="A8940" i="1" s="1"/>
  <c r="A8944" i="1" s="1"/>
  <c r="A8948" i="1" s="1"/>
  <c r="A8952" i="1" s="1"/>
  <c r="A8956" i="1" s="1"/>
  <c r="A8960" i="1" s="1"/>
  <c r="A8964" i="1" s="1"/>
  <c r="A8968" i="1" s="1"/>
  <c r="A8972" i="1" s="1"/>
  <c r="A8976" i="1" s="1"/>
  <c r="A8980" i="1" s="1"/>
  <c r="A8984" i="1" s="1"/>
  <c r="A8988" i="1" s="1"/>
  <c r="A8992" i="1" s="1"/>
  <c r="A8996" i="1" s="1"/>
  <c r="A9000" i="1" s="1"/>
  <c r="A9004" i="1" s="1"/>
  <c r="A9008" i="1" s="1"/>
  <c r="A9012" i="1" s="1"/>
  <c r="A9016" i="1" s="1"/>
  <c r="A9020" i="1" s="1"/>
  <c r="A9024" i="1" s="1"/>
  <c r="A9028" i="1" s="1"/>
  <c r="A9032" i="1" s="1"/>
  <c r="A9036" i="1" s="1"/>
  <c r="A9040" i="1" s="1"/>
  <c r="A9044" i="1" s="1"/>
  <c r="A9048" i="1" s="1"/>
  <c r="A9052" i="1" s="1"/>
  <c r="A9056" i="1" s="1"/>
  <c r="A9060" i="1" s="1"/>
  <c r="A9064" i="1" s="1"/>
  <c r="A9068" i="1" s="1"/>
  <c r="A9072" i="1" s="1"/>
  <c r="A9076" i="1" s="1"/>
  <c r="A9080" i="1" s="1"/>
  <c r="A9084" i="1" s="1"/>
  <c r="A9088" i="1" s="1"/>
  <c r="A9092" i="1" s="1"/>
  <c r="A9096" i="1" s="1"/>
  <c r="A9100" i="1" s="1"/>
  <c r="A9104" i="1" s="1"/>
  <c r="A9108" i="1" s="1"/>
  <c r="A9112" i="1" s="1"/>
  <c r="A9116" i="1" s="1"/>
  <c r="A9120" i="1" s="1"/>
  <c r="A9124" i="1" s="1"/>
  <c r="A9128" i="1" s="1"/>
  <c r="A9132" i="1" s="1"/>
  <c r="A9136" i="1" s="1"/>
  <c r="A9140" i="1" s="1"/>
  <c r="A9144" i="1" s="1"/>
  <c r="A9148" i="1" s="1"/>
  <c r="A9152" i="1" s="1"/>
  <c r="A9156" i="1" s="1"/>
  <c r="A9160" i="1" s="1"/>
  <c r="A9164" i="1" s="1"/>
  <c r="A9168" i="1" s="1"/>
  <c r="A9172" i="1" s="1"/>
  <c r="A9176" i="1" s="1"/>
  <c r="A9180" i="1" s="1"/>
  <c r="A9184" i="1" s="1"/>
  <c r="A9188" i="1" s="1"/>
  <c r="A9192" i="1" s="1"/>
  <c r="A9196" i="1" s="1"/>
  <c r="A9200" i="1" s="1"/>
  <c r="A9204" i="1" s="1"/>
  <c r="A9208" i="1" s="1"/>
  <c r="A9212" i="1" s="1"/>
  <c r="A9216" i="1" s="1"/>
  <c r="A9220" i="1" s="1"/>
  <c r="A9224" i="1" s="1"/>
  <c r="A9228" i="1" s="1"/>
  <c r="A9232" i="1" s="1"/>
  <c r="A9236" i="1" s="1"/>
  <c r="A9240" i="1" s="1"/>
  <c r="A9244" i="1" s="1"/>
  <c r="A9248" i="1" s="1"/>
  <c r="A9252" i="1" s="1"/>
  <c r="A9256" i="1" s="1"/>
  <c r="A9260" i="1" s="1"/>
  <c r="A9264" i="1" s="1"/>
  <c r="A9268" i="1" s="1"/>
  <c r="A9272" i="1" s="1"/>
  <c r="A9276" i="1" s="1"/>
  <c r="A9280" i="1" s="1"/>
  <c r="A9284" i="1" s="1"/>
  <c r="A9288" i="1" s="1"/>
  <c r="A9292" i="1" s="1"/>
  <c r="A9296" i="1" s="1"/>
  <c r="A9300" i="1" s="1"/>
  <c r="A9304" i="1" s="1"/>
  <c r="A9308" i="1" s="1"/>
  <c r="A9312" i="1" s="1"/>
  <c r="A9316" i="1" s="1"/>
  <c r="A9320" i="1" s="1"/>
  <c r="A9324" i="1" s="1"/>
  <c r="A9328" i="1" s="1"/>
  <c r="A9332" i="1" s="1"/>
  <c r="A9336" i="1" s="1"/>
  <c r="A9340" i="1" s="1"/>
  <c r="A9344" i="1" s="1"/>
  <c r="A9348" i="1" s="1"/>
  <c r="A9352" i="1" s="1"/>
  <c r="A9356" i="1" s="1"/>
  <c r="A9360" i="1" s="1"/>
  <c r="A9364" i="1" s="1"/>
  <c r="A9368" i="1" s="1"/>
  <c r="A9372" i="1" s="1"/>
  <c r="A9376" i="1" s="1"/>
  <c r="A9380" i="1" s="1"/>
  <c r="A9384" i="1" s="1"/>
  <c r="A9388" i="1" s="1"/>
  <c r="A9392" i="1" s="1"/>
  <c r="A9396" i="1" s="1"/>
  <c r="A9400" i="1" s="1"/>
  <c r="A9404" i="1" s="1"/>
  <c r="A9408" i="1" s="1"/>
  <c r="A9412" i="1" s="1"/>
  <c r="A9416" i="1" s="1"/>
  <c r="A9420" i="1" s="1"/>
  <c r="A9424" i="1" s="1"/>
  <c r="A9428" i="1" s="1"/>
  <c r="A9432" i="1" s="1"/>
  <c r="A9436" i="1" s="1"/>
  <c r="A9440" i="1" s="1"/>
  <c r="A9444" i="1" s="1"/>
  <c r="A9448" i="1" s="1"/>
  <c r="A9452" i="1" s="1"/>
  <c r="A9456" i="1" s="1"/>
  <c r="A9460" i="1" s="1"/>
  <c r="A9464" i="1" s="1"/>
  <c r="A9468" i="1" s="1"/>
  <c r="A9472" i="1" s="1"/>
  <c r="A9476" i="1" s="1"/>
  <c r="A9480" i="1" s="1"/>
  <c r="A9484" i="1" s="1"/>
  <c r="A9488" i="1" s="1"/>
  <c r="A9492" i="1" s="1"/>
  <c r="A9496" i="1" s="1"/>
  <c r="A9500" i="1" s="1"/>
  <c r="A9504" i="1" s="1"/>
  <c r="A9508" i="1" s="1"/>
  <c r="A9512" i="1" s="1"/>
  <c r="A9516" i="1" s="1"/>
  <c r="A9520" i="1" s="1"/>
  <c r="A9524" i="1" s="1"/>
  <c r="A9528" i="1" s="1"/>
  <c r="A9532" i="1" s="1"/>
  <c r="A9536" i="1" s="1"/>
  <c r="A9540" i="1" s="1"/>
  <c r="A9544" i="1" s="1"/>
  <c r="A9548" i="1" s="1"/>
  <c r="A9552" i="1" s="1"/>
  <c r="A9556" i="1" s="1"/>
  <c r="A9560" i="1" s="1"/>
  <c r="A9564" i="1" s="1"/>
  <c r="A9568" i="1" s="1"/>
  <c r="A9572" i="1" s="1"/>
  <c r="A9576" i="1" s="1"/>
  <c r="A9580" i="1" s="1"/>
  <c r="A9584" i="1" s="1"/>
  <c r="A9588" i="1" s="1"/>
  <c r="A9592" i="1" s="1"/>
  <c r="A9596" i="1" s="1"/>
  <c r="A9600" i="1" s="1"/>
  <c r="A9604" i="1" s="1"/>
  <c r="A9608" i="1" s="1"/>
  <c r="A9612" i="1" s="1"/>
  <c r="A9616" i="1" s="1"/>
  <c r="A9620" i="1" s="1"/>
  <c r="A9624" i="1" s="1"/>
  <c r="A9628" i="1" s="1"/>
  <c r="A9632" i="1" s="1"/>
  <c r="A9636" i="1" s="1"/>
  <c r="A9640" i="1" s="1"/>
  <c r="A9644" i="1" s="1"/>
  <c r="A9648" i="1" s="1"/>
  <c r="A9652" i="1" s="1"/>
  <c r="A9656" i="1" s="1"/>
  <c r="A9660" i="1" s="1"/>
  <c r="A9664" i="1" s="1"/>
  <c r="A9668" i="1" s="1"/>
  <c r="A9672" i="1" s="1"/>
  <c r="A9676" i="1" s="1"/>
  <c r="A9680" i="1" s="1"/>
  <c r="A9684" i="1" s="1"/>
  <c r="A9688" i="1" s="1"/>
  <c r="A9692" i="1" s="1"/>
  <c r="A9696" i="1" s="1"/>
  <c r="A9700" i="1" s="1"/>
  <c r="A9704" i="1" s="1"/>
  <c r="A9708" i="1" s="1"/>
  <c r="A9712" i="1" s="1"/>
  <c r="A9716" i="1" s="1"/>
  <c r="A9720" i="1" s="1"/>
  <c r="A9724" i="1" s="1"/>
  <c r="A9728" i="1" s="1"/>
  <c r="A9732" i="1" s="1"/>
  <c r="A9736" i="1" s="1"/>
  <c r="A9740" i="1" s="1"/>
  <c r="A9744" i="1" s="1"/>
  <c r="A9748" i="1" s="1"/>
  <c r="A9752" i="1" s="1"/>
  <c r="A9756" i="1" s="1"/>
  <c r="A9760" i="1" s="1"/>
  <c r="A9764" i="1" s="1"/>
  <c r="A9768" i="1" s="1"/>
  <c r="A9772" i="1" s="1"/>
  <c r="A9776" i="1" s="1"/>
  <c r="A9780" i="1" s="1"/>
  <c r="A9784" i="1" s="1"/>
  <c r="A9788" i="1" s="1"/>
  <c r="A9792" i="1" s="1"/>
  <c r="A9796" i="1" s="1"/>
  <c r="A9800" i="1" s="1"/>
  <c r="A9804" i="1" s="1"/>
  <c r="A9808" i="1" s="1"/>
  <c r="A9812" i="1" s="1"/>
  <c r="A9816" i="1" s="1"/>
  <c r="A9820" i="1" s="1"/>
  <c r="A9824" i="1" s="1"/>
  <c r="A9828" i="1" s="1"/>
  <c r="A9832" i="1" s="1"/>
  <c r="A9836" i="1" s="1"/>
  <c r="A9840" i="1" s="1"/>
  <c r="A9844" i="1" s="1"/>
  <c r="A9848" i="1" s="1"/>
  <c r="A9852" i="1" s="1"/>
  <c r="A9856" i="1" s="1"/>
  <c r="A9860" i="1" s="1"/>
  <c r="A9864" i="1" s="1"/>
  <c r="A9868" i="1" s="1"/>
  <c r="A9872" i="1" s="1"/>
  <c r="A9876" i="1" s="1"/>
  <c r="A9880" i="1" s="1"/>
  <c r="A9884" i="1" s="1"/>
  <c r="A9888" i="1" s="1"/>
  <c r="A9892" i="1" s="1"/>
  <c r="A9896" i="1" s="1"/>
  <c r="A9900" i="1" s="1"/>
  <c r="A9904" i="1" s="1"/>
  <c r="A9908" i="1" s="1"/>
  <c r="A9912" i="1" s="1"/>
  <c r="A9916" i="1" s="1"/>
  <c r="A9920" i="1" s="1"/>
  <c r="A9924" i="1" s="1"/>
  <c r="A9928" i="1" s="1"/>
  <c r="A9932" i="1" s="1"/>
  <c r="A9936" i="1" s="1"/>
  <c r="A9940" i="1" s="1"/>
  <c r="A9944" i="1" s="1"/>
  <c r="A9948" i="1" s="1"/>
  <c r="A9952" i="1" s="1"/>
  <c r="A9956" i="1" s="1"/>
  <c r="A9960" i="1" s="1"/>
  <c r="A9964" i="1" s="1"/>
  <c r="A9968" i="1" s="1"/>
  <c r="A9972" i="1" s="1"/>
  <c r="A9976" i="1" s="1"/>
  <c r="A9980" i="1" s="1"/>
  <c r="A9984" i="1" s="1"/>
  <c r="A9988" i="1" s="1"/>
  <c r="A9992" i="1" s="1"/>
  <c r="A9996" i="1" s="1"/>
  <c r="A10000" i="1" s="1"/>
  <c r="A10004" i="1" s="1"/>
  <c r="A10008" i="1" s="1"/>
  <c r="A10012" i="1" s="1"/>
  <c r="A10016" i="1" s="1"/>
  <c r="A10020" i="1" s="1"/>
  <c r="A10024" i="1" s="1"/>
  <c r="A10028" i="1" s="1"/>
  <c r="A10032" i="1" s="1"/>
  <c r="A10036" i="1" s="1"/>
  <c r="A10040" i="1" s="1"/>
  <c r="A10044" i="1" s="1"/>
  <c r="A10048" i="1" s="1"/>
  <c r="A10052" i="1" s="1"/>
  <c r="A10056" i="1" s="1"/>
  <c r="A10060" i="1" s="1"/>
  <c r="A10064" i="1" s="1"/>
  <c r="A10068" i="1" s="1"/>
  <c r="A10072" i="1" s="1"/>
  <c r="A10076" i="1" s="1"/>
  <c r="A10080" i="1" s="1"/>
  <c r="A10084" i="1" s="1"/>
  <c r="A10088" i="1" s="1"/>
  <c r="A10092" i="1" s="1"/>
  <c r="A10096" i="1" s="1"/>
  <c r="A10100" i="1" s="1"/>
  <c r="A10104" i="1" s="1"/>
  <c r="A10108" i="1" s="1"/>
  <c r="A10112" i="1" s="1"/>
  <c r="A10116" i="1" s="1"/>
  <c r="A10120" i="1" s="1"/>
  <c r="A10124" i="1" s="1"/>
  <c r="A10128" i="1" s="1"/>
  <c r="A10132" i="1" s="1"/>
  <c r="A10136" i="1" s="1"/>
  <c r="A10140" i="1" s="1"/>
  <c r="A10144" i="1" s="1"/>
  <c r="A10148" i="1" s="1"/>
  <c r="A10152" i="1" s="1"/>
  <c r="A10156" i="1" s="1"/>
  <c r="A10160" i="1" s="1"/>
  <c r="A10164" i="1" s="1"/>
  <c r="A10168" i="1" s="1"/>
  <c r="A10172" i="1" s="1"/>
  <c r="A10176" i="1" s="1"/>
  <c r="A10180" i="1" s="1"/>
  <c r="A10184" i="1" s="1"/>
  <c r="A10188" i="1" s="1"/>
  <c r="A10192" i="1" s="1"/>
  <c r="A10196" i="1" s="1"/>
  <c r="A10200" i="1" s="1"/>
  <c r="A10204" i="1" s="1"/>
  <c r="A10208" i="1" s="1"/>
  <c r="A10212" i="1" s="1"/>
  <c r="A10216" i="1" s="1"/>
  <c r="A10220" i="1" s="1"/>
  <c r="A10224" i="1" s="1"/>
  <c r="A10228" i="1" s="1"/>
  <c r="A10232" i="1" s="1"/>
  <c r="A10236" i="1" s="1"/>
  <c r="A10240" i="1" s="1"/>
  <c r="A10244" i="1" s="1"/>
  <c r="A10248" i="1" s="1"/>
  <c r="A10252" i="1" s="1"/>
  <c r="A10256" i="1" s="1"/>
  <c r="A10260" i="1" s="1"/>
  <c r="A10264" i="1" s="1"/>
  <c r="A10268" i="1" s="1"/>
  <c r="A10272" i="1" s="1"/>
  <c r="A10276" i="1" s="1"/>
  <c r="A10280" i="1" s="1"/>
  <c r="A10284" i="1" s="1"/>
  <c r="A10288" i="1" s="1"/>
  <c r="A10292" i="1" s="1"/>
  <c r="A10296" i="1" s="1"/>
  <c r="A10300" i="1" s="1"/>
  <c r="A10304" i="1" s="1"/>
  <c r="A10308" i="1" s="1"/>
  <c r="A10312" i="1" s="1"/>
  <c r="A10316" i="1" s="1"/>
  <c r="A10320" i="1" s="1"/>
  <c r="A10324" i="1" s="1"/>
  <c r="A10328" i="1" s="1"/>
  <c r="A10332" i="1" s="1"/>
  <c r="A10336" i="1" s="1"/>
  <c r="A10340" i="1" s="1"/>
  <c r="A10344" i="1" s="1"/>
  <c r="A10348" i="1" s="1"/>
  <c r="A10352" i="1" s="1"/>
  <c r="A10356" i="1" s="1"/>
  <c r="A10360" i="1" s="1"/>
  <c r="A10364" i="1" s="1"/>
  <c r="A10368" i="1" s="1"/>
  <c r="A10372" i="1" s="1"/>
  <c r="A10376" i="1" s="1"/>
  <c r="A10380" i="1" s="1"/>
  <c r="A10384" i="1" s="1"/>
  <c r="A10388" i="1" s="1"/>
  <c r="A10392" i="1" s="1"/>
  <c r="A10396" i="1" s="1"/>
  <c r="A10400" i="1" s="1"/>
  <c r="A10404" i="1" s="1"/>
  <c r="A10408" i="1" s="1"/>
  <c r="A10412" i="1" s="1"/>
  <c r="A10416" i="1" s="1"/>
  <c r="A10420" i="1" s="1"/>
  <c r="A10424" i="1" s="1"/>
  <c r="A10428" i="1" s="1"/>
  <c r="A10432" i="1" s="1"/>
  <c r="A10436" i="1" s="1"/>
  <c r="A10440" i="1" s="1"/>
  <c r="A10444" i="1" s="1"/>
  <c r="A10448" i="1" s="1"/>
  <c r="A10452" i="1" s="1"/>
  <c r="A10456" i="1" s="1"/>
  <c r="A10460" i="1" s="1"/>
  <c r="A10464" i="1" s="1"/>
  <c r="A10468" i="1" s="1"/>
  <c r="A10472" i="1" s="1"/>
  <c r="A10476" i="1" s="1"/>
  <c r="A10480" i="1" s="1"/>
  <c r="A10484" i="1" s="1"/>
  <c r="A10488" i="1" s="1"/>
  <c r="A10492" i="1" s="1"/>
  <c r="A10496" i="1" s="1"/>
  <c r="A10500" i="1" s="1"/>
  <c r="A10504" i="1" s="1"/>
  <c r="A10508" i="1" s="1"/>
  <c r="A10512" i="1" s="1"/>
  <c r="A10516" i="1" s="1"/>
  <c r="A10520" i="1" s="1"/>
  <c r="A10524" i="1" s="1"/>
  <c r="A10528" i="1" s="1"/>
  <c r="A10532" i="1" s="1"/>
  <c r="A10536" i="1" s="1"/>
  <c r="A10540" i="1" s="1"/>
  <c r="A10544" i="1" s="1"/>
  <c r="A10548" i="1" s="1"/>
  <c r="A10552" i="1" s="1"/>
  <c r="A10556" i="1" s="1"/>
  <c r="A10560" i="1" s="1"/>
  <c r="A10564" i="1" s="1"/>
  <c r="A10568" i="1" s="1"/>
  <c r="A10572" i="1" s="1"/>
  <c r="A10576" i="1" s="1"/>
  <c r="A10580" i="1" s="1"/>
  <c r="A10584" i="1" s="1"/>
  <c r="A10588" i="1" s="1"/>
  <c r="A10592" i="1" s="1"/>
  <c r="A10596" i="1" s="1"/>
  <c r="A10600" i="1" s="1"/>
  <c r="A10604" i="1" s="1"/>
  <c r="A10608" i="1" s="1"/>
  <c r="A10612" i="1" s="1"/>
  <c r="A10616" i="1" s="1"/>
  <c r="A10620" i="1" s="1"/>
  <c r="A10624" i="1" s="1"/>
  <c r="A10628" i="1" s="1"/>
  <c r="A10632" i="1" s="1"/>
  <c r="A10636" i="1" s="1"/>
  <c r="A10640" i="1" s="1"/>
  <c r="A10644" i="1" s="1"/>
  <c r="A10648" i="1" s="1"/>
  <c r="A10652" i="1" s="1"/>
  <c r="A10656" i="1" s="1"/>
  <c r="A10660" i="1" s="1"/>
  <c r="A10664" i="1" s="1"/>
  <c r="A10668" i="1" s="1"/>
  <c r="A10672" i="1" s="1"/>
  <c r="A10676" i="1" s="1"/>
  <c r="A10680" i="1" s="1"/>
  <c r="A10684" i="1" s="1"/>
  <c r="A10688" i="1" s="1"/>
  <c r="A10692" i="1" s="1"/>
  <c r="A10696" i="1" s="1"/>
  <c r="A10700" i="1" s="1"/>
  <c r="A10704" i="1" s="1"/>
  <c r="A10708" i="1" s="1"/>
  <c r="A10712" i="1" s="1"/>
  <c r="A10716" i="1" s="1"/>
  <c r="A10720" i="1" s="1"/>
  <c r="A10724" i="1" s="1"/>
  <c r="A10728" i="1" s="1"/>
  <c r="A10732" i="1" s="1"/>
  <c r="A10736" i="1" s="1"/>
  <c r="A10740" i="1" s="1"/>
  <c r="A10744" i="1" s="1"/>
  <c r="A10748" i="1" s="1"/>
  <c r="A10752" i="1" s="1"/>
  <c r="A10756" i="1" s="1"/>
  <c r="A10760" i="1" s="1"/>
  <c r="A10764" i="1" s="1"/>
  <c r="A10768" i="1" s="1"/>
  <c r="A10772" i="1" s="1"/>
  <c r="A10776" i="1" s="1"/>
  <c r="A10780" i="1" s="1"/>
  <c r="A10784" i="1" s="1"/>
  <c r="A10788" i="1" s="1"/>
  <c r="A10792" i="1" s="1"/>
  <c r="A10796" i="1" s="1"/>
  <c r="A10800" i="1" s="1"/>
  <c r="A10804" i="1" s="1"/>
  <c r="A10808" i="1" s="1"/>
  <c r="A10812" i="1" s="1"/>
  <c r="A10816" i="1" s="1"/>
  <c r="A10820" i="1" s="1"/>
  <c r="A10824" i="1" s="1"/>
  <c r="A10828" i="1" s="1"/>
  <c r="A10832" i="1" s="1"/>
  <c r="A10836" i="1" s="1"/>
  <c r="A10840" i="1" s="1"/>
  <c r="A10844" i="1" s="1"/>
  <c r="A10848" i="1" s="1"/>
  <c r="A10852" i="1" s="1"/>
  <c r="A10856" i="1" s="1"/>
  <c r="A10860" i="1" s="1"/>
  <c r="A10864" i="1" s="1"/>
  <c r="A10868" i="1" s="1"/>
  <c r="A10872" i="1" s="1"/>
  <c r="A10876" i="1" s="1"/>
  <c r="A10880" i="1" s="1"/>
  <c r="A10884" i="1" s="1"/>
  <c r="A10888" i="1" s="1"/>
  <c r="A10892" i="1" s="1"/>
  <c r="A10896" i="1" s="1"/>
  <c r="A10900" i="1" s="1"/>
  <c r="A10904" i="1" s="1"/>
  <c r="A10908" i="1" s="1"/>
  <c r="A10912" i="1" s="1"/>
  <c r="A10916" i="1" s="1"/>
  <c r="A10920" i="1" s="1"/>
  <c r="A10924" i="1" s="1"/>
  <c r="A10928" i="1" s="1"/>
  <c r="A10932" i="1" s="1"/>
  <c r="A10936" i="1" s="1"/>
  <c r="A10940" i="1" s="1"/>
  <c r="A10944" i="1" s="1"/>
  <c r="A10948" i="1" s="1"/>
  <c r="A10952" i="1" s="1"/>
  <c r="A10956" i="1" s="1"/>
  <c r="A10960" i="1" s="1"/>
  <c r="A10964" i="1" s="1"/>
  <c r="A10968" i="1" s="1"/>
  <c r="A10972" i="1" s="1"/>
  <c r="A10976" i="1" s="1"/>
  <c r="A10980" i="1" s="1"/>
  <c r="A10984" i="1" s="1"/>
  <c r="A10988" i="1" s="1"/>
  <c r="A10992" i="1" s="1"/>
  <c r="A10996" i="1" s="1"/>
  <c r="A11000" i="1" s="1"/>
  <c r="A11004" i="1" s="1"/>
  <c r="A11008" i="1" s="1"/>
  <c r="A11012" i="1" s="1"/>
  <c r="A11016" i="1" s="1"/>
  <c r="A11020" i="1" s="1"/>
  <c r="A11024" i="1" s="1"/>
  <c r="A11028" i="1" s="1"/>
  <c r="A11032" i="1" s="1"/>
  <c r="A11036" i="1" s="1"/>
  <c r="A11040" i="1" s="1"/>
  <c r="A11044" i="1" s="1"/>
  <c r="A11048" i="1" s="1"/>
  <c r="A11052" i="1" s="1"/>
  <c r="A11056" i="1" s="1"/>
  <c r="A11060" i="1" s="1"/>
  <c r="A11064" i="1" s="1"/>
  <c r="A11068" i="1" s="1"/>
  <c r="A11072" i="1" s="1"/>
  <c r="A11076" i="1" s="1"/>
  <c r="A11080" i="1" s="1"/>
  <c r="A11084" i="1" s="1"/>
  <c r="A11088" i="1" s="1"/>
  <c r="A11092" i="1" s="1"/>
  <c r="A11096" i="1" s="1"/>
  <c r="A11100" i="1" s="1"/>
  <c r="A11104" i="1" s="1"/>
  <c r="A11108" i="1" s="1"/>
  <c r="A11112" i="1" s="1"/>
  <c r="A11116" i="1" s="1"/>
  <c r="A11120" i="1" s="1"/>
  <c r="A11124" i="1" s="1"/>
  <c r="A11128" i="1" s="1"/>
  <c r="A11132" i="1" s="1"/>
  <c r="A11136" i="1" s="1"/>
  <c r="A11140" i="1" s="1"/>
  <c r="A11144" i="1" s="1"/>
  <c r="A11148" i="1" s="1"/>
  <c r="A11152" i="1" s="1"/>
  <c r="A11156" i="1" s="1"/>
  <c r="A11160" i="1" s="1"/>
  <c r="A11164" i="1" s="1"/>
  <c r="A11168" i="1" s="1"/>
  <c r="A11172" i="1" s="1"/>
  <c r="A11176" i="1" s="1"/>
  <c r="A11180" i="1" s="1"/>
  <c r="A11184" i="1" s="1"/>
  <c r="A11188" i="1" s="1"/>
  <c r="A11192" i="1" s="1"/>
  <c r="A11196" i="1" s="1"/>
  <c r="A11200" i="1" s="1"/>
  <c r="A11204" i="1" s="1"/>
  <c r="A11208" i="1" s="1"/>
  <c r="A11212" i="1" s="1"/>
  <c r="A11216" i="1" s="1"/>
  <c r="A11220" i="1" s="1"/>
  <c r="A11224" i="1" s="1"/>
  <c r="A11228" i="1" s="1"/>
  <c r="A11232" i="1" s="1"/>
  <c r="A11236" i="1" s="1"/>
  <c r="A11240" i="1" s="1"/>
  <c r="A11244" i="1" s="1"/>
  <c r="A11248" i="1" s="1"/>
  <c r="A11252" i="1" s="1"/>
  <c r="A11256" i="1" s="1"/>
  <c r="A11260" i="1" s="1"/>
  <c r="A11264" i="1" s="1"/>
  <c r="A11268" i="1" s="1"/>
  <c r="A11272" i="1" s="1"/>
  <c r="A11276" i="1" s="1"/>
  <c r="A11280" i="1" s="1"/>
  <c r="A11284" i="1" s="1"/>
  <c r="A11288" i="1" s="1"/>
  <c r="A11292" i="1" s="1"/>
  <c r="A11296" i="1" s="1"/>
  <c r="A11300" i="1" s="1"/>
  <c r="A11304" i="1" s="1"/>
  <c r="A11308" i="1" s="1"/>
  <c r="A11312" i="1" s="1"/>
  <c r="A11316" i="1" s="1"/>
  <c r="A11320" i="1" s="1"/>
  <c r="A11324" i="1" s="1"/>
  <c r="A11328" i="1" s="1"/>
  <c r="A11332" i="1" s="1"/>
  <c r="A11336" i="1" s="1"/>
  <c r="A11340" i="1" s="1"/>
  <c r="A11344" i="1" s="1"/>
  <c r="A11348" i="1" s="1"/>
  <c r="A11352" i="1" s="1"/>
  <c r="A11356" i="1" s="1"/>
  <c r="A11360" i="1" s="1"/>
  <c r="A11364" i="1" s="1"/>
  <c r="A11368" i="1" s="1"/>
  <c r="A11372" i="1" s="1"/>
  <c r="A11376" i="1" s="1"/>
  <c r="A11380" i="1" s="1"/>
  <c r="A11384" i="1" s="1"/>
  <c r="A11388" i="1" s="1"/>
  <c r="A11392" i="1" s="1"/>
  <c r="A11396" i="1" s="1"/>
  <c r="A11400" i="1" s="1"/>
  <c r="A11404" i="1" s="1"/>
  <c r="A11408" i="1" s="1"/>
  <c r="A11412" i="1" s="1"/>
  <c r="A11416" i="1" s="1"/>
  <c r="A11420" i="1" s="1"/>
  <c r="A11424" i="1" s="1"/>
  <c r="A11428" i="1" s="1"/>
  <c r="A11432" i="1" s="1"/>
  <c r="A11436" i="1" s="1"/>
  <c r="A11440" i="1" s="1"/>
  <c r="A11444" i="1" s="1"/>
  <c r="A11448" i="1" s="1"/>
  <c r="A11452" i="1" s="1"/>
  <c r="A11456" i="1" s="1"/>
  <c r="A11460" i="1" s="1"/>
  <c r="A11464" i="1" s="1"/>
  <c r="A11468" i="1" s="1"/>
  <c r="A11472" i="1" s="1"/>
  <c r="A11476" i="1" s="1"/>
  <c r="A11480" i="1" s="1"/>
  <c r="A11484" i="1" s="1"/>
  <c r="A11488" i="1" s="1"/>
  <c r="A11492" i="1" s="1"/>
  <c r="A11496" i="1" s="1"/>
  <c r="A11500" i="1" s="1"/>
  <c r="A11504" i="1" s="1"/>
  <c r="A11508" i="1" s="1"/>
  <c r="A11512" i="1" s="1"/>
  <c r="A11516" i="1" s="1"/>
  <c r="A11520" i="1" s="1"/>
  <c r="A11524" i="1" s="1"/>
  <c r="A11528" i="1" s="1"/>
  <c r="A11532" i="1" s="1"/>
  <c r="A11536" i="1" s="1"/>
  <c r="A11540" i="1" s="1"/>
  <c r="A11544" i="1" s="1"/>
  <c r="A11548" i="1" s="1"/>
  <c r="A11552" i="1" s="1"/>
  <c r="A11556" i="1" s="1"/>
  <c r="A11560" i="1" s="1"/>
  <c r="A11564" i="1" s="1"/>
  <c r="A11568" i="1" s="1"/>
  <c r="A11572" i="1" s="1"/>
  <c r="A11576" i="1" s="1"/>
  <c r="A11580" i="1" s="1"/>
  <c r="A11584" i="1" s="1"/>
  <c r="A11588" i="1" s="1"/>
  <c r="A11592" i="1" s="1"/>
  <c r="A11596" i="1" s="1"/>
  <c r="A11600" i="1" s="1"/>
  <c r="A11604" i="1" s="1"/>
  <c r="A11608" i="1" s="1"/>
  <c r="A11612" i="1" s="1"/>
  <c r="A11616" i="1" s="1"/>
  <c r="A11620" i="1" s="1"/>
  <c r="A11624" i="1" s="1"/>
  <c r="A11628" i="1" s="1"/>
  <c r="A11632" i="1" s="1"/>
  <c r="A11636" i="1" s="1"/>
  <c r="A11640" i="1" s="1"/>
  <c r="A11644" i="1" s="1"/>
  <c r="A11648" i="1" s="1"/>
  <c r="A11652" i="1" s="1"/>
  <c r="A11656" i="1" s="1"/>
  <c r="A11660" i="1" s="1"/>
  <c r="A11664" i="1" s="1"/>
  <c r="A11668" i="1" s="1"/>
  <c r="A11672" i="1" s="1"/>
  <c r="A11676" i="1" s="1"/>
  <c r="A11680" i="1" s="1"/>
  <c r="A11684" i="1" s="1"/>
  <c r="A11688" i="1" s="1"/>
  <c r="A11692" i="1" s="1"/>
  <c r="A11696" i="1" s="1"/>
  <c r="A11700" i="1" s="1"/>
  <c r="A11704" i="1" s="1"/>
  <c r="A11708" i="1" s="1"/>
  <c r="A11712" i="1" s="1"/>
  <c r="A11716" i="1" s="1"/>
  <c r="A11720" i="1" s="1"/>
  <c r="A11724" i="1" s="1"/>
  <c r="A11728" i="1" s="1"/>
  <c r="A11732" i="1" s="1"/>
  <c r="A11736" i="1" s="1"/>
  <c r="A11740" i="1" s="1"/>
  <c r="A11744" i="1" s="1"/>
  <c r="A11748" i="1" s="1"/>
  <c r="A11752" i="1" s="1"/>
  <c r="A11756" i="1" s="1"/>
  <c r="A11760" i="1" s="1"/>
  <c r="A11764" i="1" s="1"/>
  <c r="A11768" i="1" s="1"/>
  <c r="A11772" i="1" s="1"/>
  <c r="A11776" i="1" s="1"/>
  <c r="A11780" i="1" s="1"/>
  <c r="A11784" i="1" s="1"/>
  <c r="A11788" i="1" s="1"/>
  <c r="A11792" i="1" s="1"/>
  <c r="A11796" i="1" s="1"/>
  <c r="A11800" i="1" s="1"/>
  <c r="A11804" i="1" s="1"/>
  <c r="A11808" i="1" s="1"/>
  <c r="A11812" i="1" s="1"/>
  <c r="A11816" i="1" s="1"/>
  <c r="A11820" i="1" s="1"/>
  <c r="A11824" i="1" s="1"/>
  <c r="A11828" i="1" s="1"/>
  <c r="A11832" i="1" s="1"/>
  <c r="A11836" i="1" s="1"/>
  <c r="A11840" i="1" s="1"/>
  <c r="A11844" i="1" s="1"/>
  <c r="A11848" i="1" s="1"/>
  <c r="A11852" i="1" s="1"/>
  <c r="A11856" i="1" s="1"/>
  <c r="A11860" i="1" s="1"/>
  <c r="A11864" i="1" s="1"/>
  <c r="A11868" i="1" s="1"/>
  <c r="A11872" i="1" s="1"/>
  <c r="A11876" i="1" s="1"/>
  <c r="A11880" i="1" s="1"/>
  <c r="A11884" i="1" s="1"/>
  <c r="A11888" i="1" s="1"/>
  <c r="A11892" i="1" s="1"/>
  <c r="A11896" i="1" s="1"/>
  <c r="A11900" i="1" s="1"/>
  <c r="A11904" i="1" s="1"/>
  <c r="A11908" i="1" s="1"/>
  <c r="A11912" i="1" s="1"/>
  <c r="A11916" i="1" s="1"/>
  <c r="A11920" i="1" s="1"/>
  <c r="A11924" i="1" s="1"/>
  <c r="A11928" i="1" s="1"/>
  <c r="A11932" i="1" s="1"/>
  <c r="A11936" i="1" s="1"/>
  <c r="A11940" i="1" s="1"/>
  <c r="A11944" i="1" s="1"/>
  <c r="A11948" i="1" s="1"/>
  <c r="A11952" i="1" s="1"/>
  <c r="A11956" i="1" s="1"/>
  <c r="A11960" i="1" s="1"/>
  <c r="A11964" i="1" s="1"/>
  <c r="A11968" i="1" s="1"/>
  <c r="A11972" i="1" s="1"/>
  <c r="A11976" i="1" s="1"/>
  <c r="A11980" i="1" s="1"/>
  <c r="A11984" i="1" s="1"/>
  <c r="A11988" i="1" s="1"/>
  <c r="A11992" i="1" s="1"/>
  <c r="A11996" i="1" s="1"/>
  <c r="A12000" i="1" s="1"/>
  <c r="A12004" i="1" s="1"/>
  <c r="A12008" i="1" s="1"/>
  <c r="A12012" i="1" s="1"/>
  <c r="A12016" i="1" s="1"/>
  <c r="A12020" i="1" s="1"/>
  <c r="A12024" i="1" s="1"/>
  <c r="A12028" i="1" s="1"/>
  <c r="A12032" i="1" s="1"/>
  <c r="A12036" i="1" s="1"/>
  <c r="A12040" i="1" s="1"/>
  <c r="A12044" i="1" s="1"/>
  <c r="A12048" i="1" s="1"/>
  <c r="A12052" i="1" s="1"/>
  <c r="A12056" i="1" s="1"/>
  <c r="A12060" i="1" s="1"/>
  <c r="A12064" i="1" s="1"/>
  <c r="A12068" i="1" s="1"/>
  <c r="A12072" i="1" s="1"/>
  <c r="A12076" i="1" s="1"/>
  <c r="A12080" i="1" s="1"/>
  <c r="A12084" i="1" s="1"/>
  <c r="A12088" i="1" s="1"/>
  <c r="A12092" i="1" s="1"/>
  <c r="A12096" i="1" s="1"/>
  <c r="A12100" i="1" s="1"/>
  <c r="A12104" i="1" s="1"/>
  <c r="A12108" i="1" s="1"/>
  <c r="A12112" i="1" s="1"/>
  <c r="A12116" i="1" s="1"/>
  <c r="A12120" i="1" s="1"/>
  <c r="A12124" i="1" s="1"/>
  <c r="A12128" i="1" s="1"/>
  <c r="A12132" i="1" s="1"/>
  <c r="A12136" i="1" s="1"/>
  <c r="A12140" i="1" s="1"/>
  <c r="A12144" i="1" s="1"/>
  <c r="A12148" i="1" s="1"/>
  <c r="A12152" i="1" s="1"/>
  <c r="A12156" i="1" s="1"/>
  <c r="A12160" i="1" s="1"/>
  <c r="A12164" i="1" s="1"/>
  <c r="A12168" i="1" s="1"/>
  <c r="A12172" i="1" s="1"/>
  <c r="A12176" i="1" s="1"/>
  <c r="A12180" i="1" s="1"/>
  <c r="A12184" i="1" s="1"/>
  <c r="A12188" i="1" s="1"/>
  <c r="A12192" i="1" s="1"/>
  <c r="A12196" i="1" s="1"/>
  <c r="A12200" i="1" s="1"/>
  <c r="A12204" i="1" s="1"/>
  <c r="A12208" i="1" s="1"/>
  <c r="A12212" i="1" s="1"/>
  <c r="A12216" i="1" s="1"/>
  <c r="A12220" i="1" s="1"/>
  <c r="A12224" i="1" s="1"/>
  <c r="A12228" i="1" s="1"/>
  <c r="A12232" i="1" s="1"/>
  <c r="A12236" i="1" s="1"/>
  <c r="A12240" i="1" s="1"/>
  <c r="A12244" i="1" s="1"/>
  <c r="A12248" i="1" s="1"/>
  <c r="A12252" i="1" s="1"/>
  <c r="A12256" i="1" s="1"/>
  <c r="A12260" i="1" s="1"/>
  <c r="A12264" i="1" s="1"/>
  <c r="A12268" i="1" s="1"/>
  <c r="A12272" i="1" s="1"/>
  <c r="A12276" i="1" s="1"/>
  <c r="A12280" i="1" s="1"/>
  <c r="A12284" i="1" s="1"/>
  <c r="A12288" i="1" s="1"/>
  <c r="A12292" i="1" s="1"/>
  <c r="A12296" i="1" s="1"/>
  <c r="A12300" i="1" s="1"/>
  <c r="A12304" i="1" s="1"/>
  <c r="A12308" i="1" s="1"/>
  <c r="A12312" i="1" s="1"/>
  <c r="A12316" i="1" s="1"/>
  <c r="A12320" i="1" s="1"/>
  <c r="A12324" i="1" s="1"/>
  <c r="A12328" i="1" s="1"/>
  <c r="A12332" i="1" s="1"/>
  <c r="A12336" i="1" s="1"/>
  <c r="A12340" i="1" s="1"/>
  <c r="A12344" i="1" s="1"/>
  <c r="A12348" i="1" s="1"/>
  <c r="A12352" i="1" s="1"/>
  <c r="A12356" i="1" s="1"/>
  <c r="A12360" i="1" s="1"/>
  <c r="A12364" i="1" s="1"/>
  <c r="A12368" i="1" s="1"/>
  <c r="A12372" i="1" s="1"/>
  <c r="A12376" i="1" s="1"/>
  <c r="A12380" i="1" s="1"/>
  <c r="A12384" i="1" s="1"/>
  <c r="A12388" i="1" s="1"/>
  <c r="A12392" i="1" s="1"/>
  <c r="A12396" i="1" s="1"/>
  <c r="A12400" i="1" s="1"/>
  <c r="A12404" i="1" s="1"/>
  <c r="A12408" i="1" s="1"/>
  <c r="A12412" i="1" s="1"/>
  <c r="A12416" i="1" s="1"/>
  <c r="A12420" i="1" s="1"/>
  <c r="A12424" i="1" s="1"/>
  <c r="A12428" i="1" s="1"/>
  <c r="A12432" i="1" s="1"/>
  <c r="A12436" i="1" s="1"/>
  <c r="A12440" i="1" s="1"/>
  <c r="A12444" i="1" s="1"/>
  <c r="A12448" i="1" s="1"/>
  <c r="A12452" i="1" s="1"/>
  <c r="A12456" i="1" s="1"/>
  <c r="A12460" i="1" s="1"/>
  <c r="A12464" i="1" s="1"/>
  <c r="A12468" i="1" s="1"/>
  <c r="A12472" i="1" s="1"/>
  <c r="A12476" i="1" s="1"/>
  <c r="A12480" i="1" s="1"/>
  <c r="A12484" i="1" s="1"/>
  <c r="A12488" i="1" s="1"/>
  <c r="A12492" i="1" s="1"/>
  <c r="A12496" i="1" s="1"/>
  <c r="A12500" i="1" s="1"/>
  <c r="A12504" i="1" s="1"/>
  <c r="A12508" i="1" s="1"/>
  <c r="A12512" i="1" s="1"/>
  <c r="A12516" i="1" s="1"/>
  <c r="A12520" i="1" s="1"/>
  <c r="A12524" i="1" s="1"/>
  <c r="A12528" i="1" s="1"/>
  <c r="A12532" i="1" s="1"/>
  <c r="A12536" i="1" s="1"/>
  <c r="A12540" i="1" s="1"/>
  <c r="A12544" i="1" s="1"/>
  <c r="A12548" i="1" s="1"/>
  <c r="A12552" i="1" s="1"/>
  <c r="A12556" i="1" s="1"/>
  <c r="A12560" i="1" s="1"/>
  <c r="A12564" i="1" s="1"/>
  <c r="A12568" i="1" s="1"/>
  <c r="A12572" i="1" s="1"/>
  <c r="A12576" i="1" s="1"/>
  <c r="A12580" i="1" s="1"/>
  <c r="A12584" i="1" s="1"/>
  <c r="A12588" i="1" s="1"/>
  <c r="A12592" i="1" s="1"/>
  <c r="A12596" i="1" s="1"/>
  <c r="A12600" i="1" s="1"/>
  <c r="A12604" i="1" s="1"/>
  <c r="A12608" i="1" s="1"/>
  <c r="A12612" i="1" s="1"/>
  <c r="A12616" i="1" s="1"/>
  <c r="A12620" i="1" s="1"/>
  <c r="A12624" i="1" s="1"/>
  <c r="A12628" i="1" s="1"/>
  <c r="A12632" i="1" s="1"/>
  <c r="A12636" i="1" s="1"/>
  <c r="A12640" i="1" s="1"/>
  <c r="A12644" i="1" s="1"/>
  <c r="A12648" i="1" s="1"/>
  <c r="A12652" i="1" s="1"/>
  <c r="A12656" i="1" s="1"/>
  <c r="A12660" i="1" s="1"/>
  <c r="A12664" i="1" s="1"/>
  <c r="A12668" i="1" s="1"/>
  <c r="A12672" i="1" s="1"/>
  <c r="A12676" i="1" s="1"/>
  <c r="A12680" i="1" s="1"/>
  <c r="A12684" i="1" s="1"/>
  <c r="A12688" i="1" s="1"/>
  <c r="A12692" i="1" s="1"/>
  <c r="A12696" i="1" s="1"/>
  <c r="A12700" i="1" s="1"/>
  <c r="A12704" i="1" s="1"/>
  <c r="A12708" i="1" s="1"/>
  <c r="A12712" i="1" s="1"/>
  <c r="A12716" i="1" s="1"/>
  <c r="A12720" i="1" s="1"/>
  <c r="A12724" i="1" s="1"/>
  <c r="A12728" i="1" s="1"/>
  <c r="A12732" i="1" s="1"/>
  <c r="A12736" i="1" s="1"/>
  <c r="A12740" i="1" s="1"/>
  <c r="A12744" i="1" s="1"/>
  <c r="A12748" i="1" s="1"/>
  <c r="A12752" i="1" s="1"/>
  <c r="A12756" i="1" s="1"/>
  <c r="A12760" i="1" s="1"/>
  <c r="A12764" i="1" s="1"/>
  <c r="A12768" i="1" s="1"/>
  <c r="A12772" i="1" s="1"/>
  <c r="A12776" i="1" s="1"/>
  <c r="A12780" i="1" s="1"/>
  <c r="A12784" i="1" s="1"/>
  <c r="A12788" i="1" s="1"/>
  <c r="A12792" i="1" s="1"/>
  <c r="A12796" i="1" s="1"/>
  <c r="A12800" i="1" s="1"/>
  <c r="A12804" i="1" s="1"/>
  <c r="A12808" i="1" s="1"/>
  <c r="A12812" i="1" s="1"/>
  <c r="A12816" i="1" s="1"/>
  <c r="A12820" i="1" s="1"/>
  <c r="A12824" i="1" s="1"/>
  <c r="A12828" i="1" s="1"/>
  <c r="A12832" i="1" s="1"/>
  <c r="A12836" i="1" s="1"/>
  <c r="A12840" i="1" s="1"/>
  <c r="A12844" i="1" s="1"/>
  <c r="A12848" i="1" s="1"/>
  <c r="A12852" i="1" s="1"/>
  <c r="A12856" i="1" s="1"/>
  <c r="A12860" i="1" s="1"/>
  <c r="A12864" i="1" s="1"/>
  <c r="A12868" i="1" s="1"/>
  <c r="A12872" i="1" s="1"/>
  <c r="A12876" i="1" s="1"/>
  <c r="A12880" i="1" s="1"/>
  <c r="A12884" i="1" s="1"/>
  <c r="A12888" i="1" s="1"/>
  <c r="A12892" i="1" s="1"/>
  <c r="A12896" i="1" s="1"/>
  <c r="A12900" i="1" s="1"/>
  <c r="A12904" i="1" s="1"/>
  <c r="A12908" i="1" s="1"/>
  <c r="A12912" i="1" s="1"/>
  <c r="A12916" i="1" s="1"/>
  <c r="A12920" i="1" s="1"/>
  <c r="A12924" i="1" s="1"/>
  <c r="A12928" i="1" s="1"/>
  <c r="A12932" i="1" s="1"/>
  <c r="A12936" i="1" s="1"/>
  <c r="A12940" i="1" s="1"/>
  <c r="A12944" i="1" s="1"/>
  <c r="A12948" i="1" s="1"/>
  <c r="A12952" i="1" s="1"/>
  <c r="A12956" i="1" s="1"/>
  <c r="A12960" i="1" s="1"/>
  <c r="A12964" i="1" s="1"/>
  <c r="A12968" i="1" s="1"/>
  <c r="A12972" i="1" s="1"/>
  <c r="A12976" i="1" s="1"/>
  <c r="A12980" i="1" s="1"/>
  <c r="A12984" i="1" s="1"/>
  <c r="A12988" i="1" s="1"/>
  <c r="A12992" i="1" s="1"/>
  <c r="A12996" i="1" s="1"/>
  <c r="A13000" i="1" s="1"/>
  <c r="A13004" i="1" s="1"/>
  <c r="A13008" i="1" s="1"/>
  <c r="A13012" i="1" s="1"/>
  <c r="A13016" i="1" s="1"/>
  <c r="A13020" i="1" s="1"/>
  <c r="A13024" i="1" s="1"/>
  <c r="A13028" i="1" s="1"/>
  <c r="A13032" i="1" s="1"/>
  <c r="A13036" i="1" s="1"/>
  <c r="A13040" i="1" s="1"/>
  <c r="A13044" i="1" s="1"/>
  <c r="A13048" i="1" s="1"/>
  <c r="A13052" i="1" s="1"/>
  <c r="A13056" i="1" s="1"/>
  <c r="A13060" i="1" s="1"/>
  <c r="A13064" i="1" s="1"/>
  <c r="A13068" i="1" s="1"/>
  <c r="A13072" i="1" s="1"/>
  <c r="A13076" i="1" s="1"/>
  <c r="A13080" i="1" s="1"/>
  <c r="A13084" i="1" s="1"/>
  <c r="A13088" i="1" s="1"/>
  <c r="A13092" i="1" s="1"/>
  <c r="A13096" i="1" s="1"/>
  <c r="A13100" i="1" s="1"/>
  <c r="A13104" i="1" s="1"/>
  <c r="A13108" i="1" s="1"/>
  <c r="A13112" i="1" s="1"/>
  <c r="A13116" i="1" s="1"/>
  <c r="A13120" i="1" s="1"/>
  <c r="A13124" i="1" s="1"/>
  <c r="A13128" i="1" s="1"/>
  <c r="A13132" i="1" s="1"/>
  <c r="A13136" i="1" s="1"/>
  <c r="A13140" i="1" s="1"/>
  <c r="A13144" i="1" s="1"/>
  <c r="A13148" i="1" s="1"/>
  <c r="A13152" i="1" s="1"/>
  <c r="A13156" i="1" s="1"/>
  <c r="A13160" i="1" s="1"/>
  <c r="A13164" i="1" s="1"/>
  <c r="A13168" i="1" s="1"/>
  <c r="A13172" i="1" s="1"/>
  <c r="A13176" i="1" s="1"/>
  <c r="A13180" i="1" s="1"/>
  <c r="A13184" i="1" s="1"/>
  <c r="A13188" i="1" s="1"/>
  <c r="A13192" i="1" s="1"/>
  <c r="A13196" i="1" s="1"/>
  <c r="A13200" i="1" s="1"/>
  <c r="A13204" i="1" s="1"/>
  <c r="A13208" i="1" s="1"/>
  <c r="A13212" i="1" s="1"/>
  <c r="A13216" i="1" s="1"/>
  <c r="A13220" i="1" s="1"/>
  <c r="A13224" i="1" s="1"/>
  <c r="A13228" i="1" s="1"/>
  <c r="A13232" i="1" s="1"/>
  <c r="A13236" i="1" s="1"/>
  <c r="A13240" i="1" s="1"/>
  <c r="A13244" i="1" s="1"/>
  <c r="A13248" i="1" s="1"/>
  <c r="A13252" i="1" s="1"/>
  <c r="A13256" i="1" s="1"/>
  <c r="A13260" i="1" s="1"/>
  <c r="A13264" i="1" s="1"/>
  <c r="A13268" i="1" s="1"/>
  <c r="A13272" i="1" s="1"/>
  <c r="A13276" i="1" s="1"/>
  <c r="A13280" i="1" s="1"/>
  <c r="A13284" i="1" s="1"/>
  <c r="A13288" i="1" s="1"/>
  <c r="A13292" i="1" s="1"/>
  <c r="A13296" i="1" s="1"/>
  <c r="A13300" i="1" s="1"/>
  <c r="A13304" i="1" s="1"/>
  <c r="A13308" i="1" s="1"/>
  <c r="A13312" i="1" s="1"/>
  <c r="A13316" i="1" s="1"/>
  <c r="A13320" i="1" s="1"/>
  <c r="A13324" i="1" s="1"/>
  <c r="A13328" i="1" s="1"/>
  <c r="A13332" i="1" s="1"/>
  <c r="A13336" i="1" s="1"/>
  <c r="A13340" i="1" s="1"/>
  <c r="A13344" i="1" s="1"/>
  <c r="A13348" i="1" s="1"/>
  <c r="A13352" i="1" s="1"/>
  <c r="A13356" i="1" s="1"/>
  <c r="A13360" i="1" s="1"/>
  <c r="A13364" i="1" s="1"/>
  <c r="A13368" i="1" s="1"/>
  <c r="A13372" i="1" s="1"/>
  <c r="A13376" i="1" s="1"/>
  <c r="A13380" i="1" s="1"/>
  <c r="A13384" i="1" s="1"/>
  <c r="A13388" i="1" s="1"/>
  <c r="A13392" i="1" s="1"/>
  <c r="A13396" i="1" s="1"/>
  <c r="A13400" i="1" s="1"/>
  <c r="A13404" i="1" s="1"/>
  <c r="A13408" i="1" s="1"/>
  <c r="A13412" i="1" s="1"/>
  <c r="A13416" i="1" s="1"/>
  <c r="A13420" i="1" s="1"/>
  <c r="A13424" i="1" s="1"/>
  <c r="A13428" i="1" s="1"/>
  <c r="A13432" i="1" s="1"/>
  <c r="A13436" i="1" s="1"/>
  <c r="A13440" i="1" s="1"/>
  <c r="A13444" i="1" s="1"/>
  <c r="A13448" i="1" s="1"/>
  <c r="A13452" i="1" s="1"/>
  <c r="A13456" i="1" s="1"/>
  <c r="A13460" i="1" s="1"/>
  <c r="A13464" i="1" s="1"/>
  <c r="A13468" i="1" s="1"/>
  <c r="A13472" i="1" s="1"/>
  <c r="A13476" i="1" s="1"/>
  <c r="A13480" i="1" s="1"/>
  <c r="A13484" i="1" s="1"/>
  <c r="A13488" i="1" s="1"/>
  <c r="A13492" i="1" s="1"/>
  <c r="A13496" i="1" s="1"/>
  <c r="A13500" i="1" s="1"/>
  <c r="A13504" i="1" s="1"/>
  <c r="A13508" i="1" s="1"/>
  <c r="A13512" i="1" s="1"/>
  <c r="A13516" i="1" s="1"/>
  <c r="A13520" i="1" s="1"/>
  <c r="A13524" i="1" s="1"/>
  <c r="A13528" i="1" s="1"/>
  <c r="A13532" i="1" s="1"/>
  <c r="A13536" i="1" s="1"/>
  <c r="A13540" i="1" s="1"/>
  <c r="A13544" i="1" s="1"/>
  <c r="A13548" i="1" s="1"/>
  <c r="A13552" i="1" s="1"/>
  <c r="A13556" i="1" s="1"/>
  <c r="A13560" i="1" s="1"/>
  <c r="A13564" i="1" s="1"/>
  <c r="A13568" i="1" s="1"/>
  <c r="A13572" i="1" s="1"/>
  <c r="A13576" i="1" s="1"/>
  <c r="A13580" i="1" s="1"/>
  <c r="A13584" i="1" s="1"/>
  <c r="A13588" i="1" s="1"/>
  <c r="A13592" i="1" s="1"/>
  <c r="A13596" i="1" s="1"/>
  <c r="A13600" i="1" s="1"/>
  <c r="A13604" i="1" s="1"/>
  <c r="A13608" i="1" s="1"/>
  <c r="A13612" i="1" s="1"/>
  <c r="A13616" i="1" s="1"/>
  <c r="A13620" i="1" s="1"/>
  <c r="A13624" i="1" s="1"/>
  <c r="A13628" i="1" s="1"/>
  <c r="A13632" i="1" s="1"/>
  <c r="A13636" i="1" s="1"/>
  <c r="A13640" i="1" s="1"/>
  <c r="A13644" i="1" s="1"/>
  <c r="A13648" i="1" s="1"/>
  <c r="A13652" i="1" s="1"/>
  <c r="A13656" i="1" s="1"/>
  <c r="A13660" i="1" s="1"/>
  <c r="A13664" i="1" s="1"/>
  <c r="A13668" i="1" s="1"/>
  <c r="A13672" i="1" s="1"/>
  <c r="A13676" i="1" s="1"/>
  <c r="A13680" i="1" s="1"/>
  <c r="A13684" i="1" s="1"/>
  <c r="A13688" i="1" s="1"/>
  <c r="A13692" i="1" s="1"/>
  <c r="A13696" i="1" s="1"/>
  <c r="A13700" i="1" s="1"/>
  <c r="A13704" i="1" s="1"/>
  <c r="A13708" i="1" s="1"/>
  <c r="A13712" i="1" s="1"/>
  <c r="A13716" i="1" s="1"/>
  <c r="A13720" i="1" s="1"/>
  <c r="A13724" i="1" s="1"/>
  <c r="A13728" i="1" s="1"/>
  <c r="A13732" i="1" s="1"/>
  <c r="A13736" i="1" s="1"/>
  <c r="A13740" i="1" s="1"/>
  <c r="A13744" i="1" s="1"/>
  <c r="A13748" i="1" s="1"/>
  <c r="A13752" i="1" s="1"/>
  <c r="A13756" i="1" s="1"/>
  <c r="A13760" i="1" s="1"/>
  <c r="A13764" i="1" s="1"/>
  <c r="A13768" i="1" s="1"/>
  <c r="A13772" i="1" s="1"/>
  <c r="A13776" i="1" s="1"/>
  <c r="A13780" i="1" s="1"/>
  <c r="A13784" i="1" s="1"/>
  <c r="A13788" i="1" s="1"/>
  <c r="A13792" i="1" s="1"/>
  <c r="A13796" i="1" s="1"/>
  <c r="A13800" i="1" s="1"/>
  <c r="A13804" i="1" s="1"/>
  <c r="A13808" i="1" s="1"/>
  <c r="A13812" i="1" s="1"/>
  <c r="A13816" i="1" s="1"/>
  <c r="A13820" i="1" s="1"/>
  <c r="A13824" i="1" s="1"/>
  <c r="A13828" i="1" s="1"/>
  <c r="A13832" i="1" s="1"/>
  <c r="A13836" i="1" s="1"/>
  <c r="A13840" i="1" s="1"/>
  <c r="A13844" i="1" s="1"/>
  <c r="A13848" i="1" s="1"/>
  <c r="A13852" i="1" s="1"/>
  <c r="A13856" i="1" s="1"/>
  <c r="A13860" i="1" s="1"/>
  <c r="A13864" i="1" s="1"/>
  <c r="A13868" i="1" s="1"/>
  <c r="A13872" i="1" s="1"/>
  <c r="A13876" i="1" s="1"/>
  <c r="A13880" i="1" s="1"/>
  <c r="A13884" i="1" s="1"/>
  <c r="A13888" i="1" s="1"/>
  <c r="A13892" i="1" s="1"/>
  <c r="A13896" i="1" s="1"/>
  <c r="A13900" i="1" s="1"/>
  <c r="A13904" i="1" s="1"/>
  <c r="A13908" i="1" s="1"/>
  <c r="A13912" i="1" s="1"/>
  <c r="A13916" i="1" s="1"/>
  <c r="A13920" i="1" s="1"/>
  <c r="A13924" i="1" s="1"/>
  <c r="A13928" i="1" s="1"/>
  <c r="A13932" i="1" s="1"/>
  <c r="A13936" i="1" s="1"/>
  <c r="A13940" i="1" s="1"/>
  <c r="A13944" i="1" s="1"/>
  <c r="A13948" i="1" s="1"/>
  <c r="A13952" i="1" s="1"/>
  <c r="A13956" i="1" s="1"/>
  <c r="A13960" i="1" s="1"/>
  <c r="A13964" i="1" s="1"/>
  <c r="A13968" i="1" s="1"/>
  <c r="A13972" i="1" s="1"/>
  <c r="A13976" i="1" s="1"/>
  <c r="A13980" i="1" s="1"/>
  <c r="A13984" i="1" s="1"/>
  <c r="A13988" i="1" s="1"/>
  <c r="A13992" i="1" s="1"/>
  <c r="A13996" i="1" s="1"/>
  <c r="A14000" i="1" s="1"/>
  <c r="A14004" i="1" s="1"/>
  <c r="A14008" i="1" s="1"/>
  <c r="A14012" i="1" s="1"/>
  <c r="A14016" i="1" s="1"/>
  <c r="A14020" i="1" s="1"/>
  <c r="A14024" i="1" s="1"/>
  <c r="A14028" i="1" s="1"/>
  <c r="A14032" i="1" s="1"/>
  <c r="A14036" i="1" s="1"/>
  <c r="A14040" i="1" s="1"/>
  <c r="A14044" i="1" s="1"/>
  <c r="A14048" i="1" s="1"/>
  <c r="A14052" i="1" s="1"/>
  <c r="A14056" i="1" s="1"/>
  <c r="A14060" i="1" s="1"/>
  <c r="A14064" i="1" s="1"/>
  <c r="A14068" i="1" s="1"/>
  <c r="A14072" i="1" s="1"/>
  <c r="A14076" i="1" s="1"/>
  <c r="A14080" i="1" s="1"/>
  <c r="A14084" i="1" s="1"/>
  <c r="A14088" i="1" s="1"/>
  <c r="A14092" i="1" s="1"/>
  <c r="A14096" i="1" s="1"/>
  <c r="A14100" i="1" s="1"/>
  <c r="A14104" i="1" s="1"/>
  <c r="A14108" i="1" s="1"/>
  <c r="A14112" i="1" s="1"/>
  <c r="A14116" i="1" s="1"/>
  <c r="A14120" i="1" s="1"/>
  <c r="A14124" i="1" s="1"/>
  <c r="A14128" i="1" s="1"/>
  <c r="A14132" i="1" s="1"/>
  <c r="A14136" i="1" s="1"/>
  <c r="A14140" i="1" s="1"/>
  <c r="A14144" i="1" s="1"/>
  <c r="A14148" i="1" s="1"/>
  <c r="A14152" i="1" s="1"/>
  <c r="A14156" i="1" s="1"/>
  <c r="A14160" i="1" s="1"/>
  <c r="A14164" i="1" s="1"/>
  <c r="A14168" i="1" s="1"/>
  <c r="A14172" i="1" s="1"/>
  <c r="A14176" i="1" s="1"/>
  <c r="A14180" i="1" s="1"/>
  <c r="A14184" i="1" s="1"/>
  <c r="A14188" i="1" s="1"/>
  <c r="A14192" i="1" s="1"/>
  <c r="A14196" i="1" s="1"/>
  <c r="A14200" i="1" s="1"/>
  <c r="A14204" i="1" s="1"/>
  <c r="A14208" i="1" s="1"/>
  <c r="A14212" i="1" s="1"/>
  <c r="A14216" i="1" s="1"/>
  <c r="A14220" i="1" s="1"/>
  <c r="A14224" i="1" s="1"/>
  <c r="A14228" i="1" s="1"/>
  <c r="A14232" i="1" s="1"/>
  <c r="A14236" i="1" s="1"/>
  <c r="A14240" i="1" s="1"/>
  <c r="A14244" i="1" s="1"/>
  <c r="A14248" i="1" s="1"/>
  <c r="A14252" i="1" s="1"/>
  <c r="A14256" i="1" s="1"/>
  <c r="A14260" i="1" s="1"/>
  <c r="A14264" i="1" s="1"/>
  <c r="A14268" i="1" s="1"/>
  <c r="A14272" i="1" s="1"/>
  <c r="A14276" i="1" s="1"/>
  <c r="A14280" i="1" s="1"/>
  <c r="A14284" i="1" s="1"/>
  <c r="A14288" i="1" s="1"/>
  <c r="A14292" i="1" s="1"/>
  <c r="A14296" i="1" s="1"/>
  <c r="A14300" i="1" s="1"/>
  <c r="A14304" i="1" s="1"/>
  <c r="A14308" i="1" s="1"/>
  <c r="A14312" i="1" s="1"/>
  <c r="A14316" i="1" s="1"/>
  <c r="A14320" i="1" s="1"/>
  <c r="A14324" i="1" s="1"/>
  <c r="A14328" i="1" s="1"/>
  <c r="A14332" i="1" s="1"/>
  <c r="A14336" i="1" s="1"/>
  <c r="A14340" i="1" s="1"/>
  <c r="A14344" i="1" s="1"/>
  <c r="A14348" i="1" s="1"/>
  <c r="A14352" i="1" s="1"/>
  <c r="A14356" i="1" s="1"/>
  <c r="A14360" i="1" s="1"/>
  <c r="A14364" i="1" s="1"/>
  <c r="A14368" i="1" s="1"/>
  <c r="A14372" i="1" s="1"/>
  <c r="A14376" i="1" s="1"/>
  <c r="A14380" i="1" s="1"/>
  <c r="A14384" i="1" s="1"/>
  <c r="A14388" i="1" s="1"/>
  <c r="A14392" i="1" s="1"/>
  <c r="A14396" i="1" s="1"/>
  <c r="A14400" i="1" s="1"/>
  <c r="A14404" i="1" s="1"/>
  <c r="A14408" i="1" s="1"/>
  <c r="A14412" i="1" s="1"/>
  <c r="A14416" i="1" s="1"/>
  <c r="A14420" i="1" s="1"/>
  <c r="A14424" i="1" s="1"/>
  <c r="A14428" i="1" s="1"/>
  <c r="A14432" i="1" s="1"/>
  <c r="A14436" i="1" s="1"/>
  <c r="A14440" i="1" s="1"/>
  <c r="A14444" i="1" s="1"/>
  <c r="A14448" i="1" s="1"/>
  <c r="A14452" i="1" s="1"/>
  <c r="A14456" i="1" s="1"/>
  <c r="A14460" i="1" s="1"/>
  <c r="A14464" i="1" s="1"/>
  <c r="A14468" i="1" s="1"/>
  <c r="A14472" i="1" s="1"/>
  <c r="A14476" i="1" s="1"/>
  <c r="A14480" i="1" s="1"/>
  <c r="A14484" i="1" s="1"/>
  <c r="A14488" i="1" s="1"/>
  <c r="A14492" i="1" s="1"/>
  <c r="A14496" i="1" s="1"/>
  <c r="A14500" i="1" s="1"/>
  <c r="A14504" i="1" s="1"/>
  <c r="A14508" i="1" s="1"/>
  <c r="A14512" i="1" s="1"/>
  <c r="A14516" i="1" s="1"/>
  <c r="A14520" i="1" s="1"/>
  <c r="A14524" i="1" s="1"/>
  <c r="A14528" i="1" s="1"/>
  <c r="A14532" i="1" s="1"/>
  <c r="A14536" i="1" s="1"/>
  <c r="A14540" i="1" s="1"/>
  <c r="A14544" i="1" s="1"/>
  <c r="A14548" i="1" s="1"/>
  <c r="A14552" i="1" s="1"/>
  <c r="A14556" i="1" s="1"/>
  <c r="A14560" i="1" s="1"/>
  <c r="A14564" i="1" s="1"/>
  <c r="A14568" i="1" s="1"/>
  <c r="A14572" i="1" s="1"/>
  <c r="A14576" i="1" s="1"/>
  <c r="A14580" i="1" s="1"/>
  <c r="A14584" i="1" s="1"/>
  <c r="A14588" i="1" s="1"/>
  <c r="A14592" i="1" s="1"/>
  <c r="A14596" i="1" s="1"/>
  <c r="A14600" i="1" s="1"/>
  <c r="A14604" i="1" s="1"/>
  <c r="A14608" i="1" s="1"/>
  <c r="A14612" i="1" s="1"/>
  <c r="A14616" i="1" s="1"/>
  <c r="A14620" i="1" s="1"/>
  <c r="A14624" i="1" s="1"/>
  <c r="A14628" i="1" s="1"/>
  <c r="A14632" i="1" s="1"/>
  <c r="A14636" i="1" s="1"/>
  <c r="A14640" i="1" s="1"/>
  <c r="A14644" i="1" s="1"/>
  <c r="A14648" i="1" s="1"/>
  <c r="A14652" i="1" s="1"/>
  <c r="A14656" i="1" s="1"/>
  <c r="A14660" i="1" s="1"/>
  <c r="A14664" i="1" s="1"/>
  <c r="A14668" i="1" s="1"/>
  <c r="A14672" i="1" s="1"/>
  <c r="A14676" i="1" s="1"/>
  <c r="A14680" i="1" s="1"/>
  <c r="A14684" i="1" s="1"/>
  <c r="A14688" i="1" s="1"/>
  <c r="A14692" i="1" s="1"/>
  <c r="A14696" i="1" s="1"/>
  <c r="A14700" i="1" s="1"/>
  <c r="A14704" i="1" s="1"/>
  <c r="A14708" i="1" s="1"/>
  <c r="A14712" i="1" s="1"/>
  <c r="A14716" i="1" s="1"/>
  <c r="A14720" i="1" s="1"/>
  <c r="A14724" i="1" s="1"/>
  <c r="A14728" i="1" s="1"/>
  <c r="A14732" i="1" s="1"/>
  <c r="A14736" i="1" s="1"/>
  <c r="A14740" i="1" s="1"/>
  <c r="A14744" i="1" s="1"/>
  <c r="A14748" i="1" s="1"/>
  <c r="A14752" i="1" s="1"/>
  <c r="A14756" i="1" s="1"/>
  <c r="A14760" i="1" s="1"/>
  <c r="A14764" i="1" s="1"/>
  <c r="A14768" i="1" s="1"/>
  <c r="A14772" i="1" s="1"/>
  <c r="A14776" i="1" s="1"/>
  <c r="A14780" i="1" s="1"/>
  <c r="A14784" i="1" s="1"/>
  <c r="A14788" i="1" s="1"/>
  <c r="A14792" i="1" s="1"/>
  <c r="A14796" i="1" s="1"/>
  <c r="A14800" i="1" s="1"/>
  <c r="A14804" i="1" s="1"/>
  <c r="A14808" i="1" s="1"/>
  <c r="A14812" i="1" s="1"/>
  <c r="A14816" i="1" s="1"/>
  <c r="A14820" i="1" s="1"/>
  <c r="A14824" i="1" s="1"/>
  <c r="A14828" i="1" s="1"/>
  <c r="A14832" i="1" s="1"/>
  <c r="A14836" i="1" s="1"/>
  <c r="A14840" i="1" s="1"/>
  <c r="A14844" i="1" s="1"/>
  <c r="A14848" i="1" s="1"/>
  <c r="A14852" i="1" s="1"/>
  <c r="A14856" i="1" s="1"/>
  <c r="A14860" i="1" s="1"/>
  <c r="A14864" i="1" s="1"/>
  <c r="A14868" i="1" s="1"/>
  <c r="A14872" i="1" s="1"/>
  <c r="A14876" i="1" s="1"/>
  <c r="A14880" i="1" s="1"/>
  <c r="A14884" i="1" s="1"/>
  <c r="A14888" i="1" s="1"/>
  <c r="A14892" i="1" s="1"/>
  <c r="A14896" i="1" s="1"/>
  <c r="A14900" i="1" s="1"/>
  <c r="A14904" i="1" s="1"/>
  <c r="A14908" i="1" s="1"/>
  <c r="A14912" i="1" s="1"/>
  <c r="A14916" i="1" s="1"/>
  <c r="A14920" i="1" s="1"/>
  <c r="A14924" i="1" s="1"/>
  <c r="A14928" i="1" s="1"/>
  <c r="A14932" i="1" s="1"/>
  <c r="A14936" i="1" s="1"/>
  <c r="A14940" i="1" s="1"/>
  <c r="A14944" i="1" s="1"/>
  <c r="A14948" i="1" s="1"/>
  <c r="A14952" i="1" s="1"/>
  <c r="A14956" i="1" s="1"/>
  <c r="A14960" i="1" s="1"/>
  <c r="A14964" i="1" s="1"/>
  <c r="A14968" i="1" s="1"/>
  <c r="A14972" i="1" s="1"/>
  <c r="A14976" i="1" s="1"/>
  <c r="A14980" i="1" s="1"/>
  <c r="A14984" i="1" s="1"/>
  <c r="A14988" i="1" s="1"/>
  <c r="A14992" i="1" s="1"/>
  <c r="A14996" i="1" s="1"/>
  <c r="A15000" i="1" s="1"/>
  <c r="A15004" i="1" s="1"/>
  <c r="A15008" i="1" s="1"/>
  <c r="A15012" i="1" s="1"/>
  <c r="A15016" i="1" s="1"/>
  <c r="A15020" i="1" s="1"/>
  <c r="A15024" i="1" s="1"/>
  <c r="A15028" i="1" s="1"/>
  <c r="A15032" i="1" s="1"/>
  <c r="A15036" i="1" s="1"/>
  <c r="A15040" i="1" s="1"/>
  <c r="A15044" i="1" s="1"/>
  <c r="A15048" i="1" s="1"/>
  <c r="A15052" i="1" s="1"/>
  <c r="A15056" i="1" s="1"/>
  <c r="A15060" i="1" s="1"/>
  <c r="A15064" i="1" s="1"/>
  <c r="A15068" i="1" s="1"/>
  <c r="A15072" i="1" s="1"/>
  <c r="A15076" i="1" s="1"/>
  <c r="A15080" i="1" s="1"/>
  <c r="A15084" i="1" s="1"/>
  <c r="A15088" i="1" s="1"/>
  <c r="A15092" i="1" s="1"/>
  <c r="A15096" i="1" s="1"/>
  <c r="A15100" i="1" s="1"/>
  <c r="A15104" i="1" s="1"/>
  <c r="A15108" i="1" s="1"/>
  <c r="A15112" i="1" s="1"/>
  <c r="A15116" i="1" s="1"/>
  <c r="A15120" i="1" s="1"/>
  <c r="A15124" i="1" s="1"/>
  <c r="A15128" i="1" s="1"/>
  <c r="A15132" i="1" s="1"/>
  <c r="A15136" i="1" s="1"/>
  <c r="A15140" i="1" s="1"/>
  <c r="A15144" i="1" s="1"/>
  <c r="A15148" i="1" s="1"/>
  <c r="A15152" i="1" s="1"/>
  <c r="A15156" i="1" s="1"/>
  <c r="A15160" i="1" s="1"/>
  <c r="A15164" i="1" s="1"/>
  <c r="A15168" i="1" s="1"/>
  <c r="A15172" i="1" s="1"/>
  <c r="A15176" i="1" s="1"/>
  <c r="A15180" i="1" s="1"/>
  <c r="A15184" i="1" s="1"/>
  <c r="A15188" i="1" s="1"/>
  <c r="A15192" i="1" s="1"/>
  <c r="A15196" i="1" s="1"/>
  <c r="A15200" i="1" s="1"/>
  <c r="A15204" i="1" s="1"/>
  <c r="A15208" i="1" s="1"/>
  <c r="A15212" i="1" s="1"/>
  <c r="A15216" i="1" s="1"/>
  <c r="A15220" i="1" s="1"/>
  <c r="A15224" i="1" s="1"/>
  <c r="A15228" i="1" s="1"/>
  <c r="A15232" i="1" s="1"/>
  <c r="A15236" i="1" s="1"/>
  <c r="A15240" i="1" s="1"/>
  <c r="A15244" i="1" s="1"/>
  <c r="A15248" i="1" s="1"/>
  <c r="A15252" i="1" s="1"/>
  <c r="A15256" i="1" s="1"/>
  <c r="A15260" i="1" s="1"/>
  <c r="A15264" i="1" s="1"/>
  <c r="A15268" i="1" s="1"/>
  <c r="A15272" i="1" s="1"/>
  <c r="A15276" i="1" s="1"/>
  <c r="A15280" i="1" s="1"/>
  <c r="A15284" i="1" s="1"/>
  <c r="A15288" i="1" s="1"/>
  <c r="A15292" i="1" s="1"/>
  <c r="A15296" i="1" s="1"/>
  <c r="A15300" i="1" s="1"/>
  <c r="A15304" i="1" s="1"/>
  <c r="A15308" i="1" s="1"/>
  <c r="A15312" i="1" s="1"/>
  <c r="A15316" i="1" s="1"/>
  <c r="A15320" i="1" s="1"/>
  <c r="A15324" i="1" s="1"/>
  <c r="A15328" i="1" s="1"/>
  <c r="A15332" i="1" s="1"/>
  <c r="A15336" i="1" s="1"/>
  <c r="A15340" i="1" s="1"/>
  <c r="A15344" i="1" s="1"/>
  <c r="A15348" i="1" s="1"/>
  <c r="A15352" i="1" s="1"/>
  <c r="A15356" i="1" s="1"/>
  <c r="A15360" i="1" s="1"/>
  <c r="A15364" i="1" s="1"/>
  <c r="A15368" i="1" s="1"/>
  <c r="A15372" i="1" s="1"/>
  <c r="A15376" i="1" s="1"/>
  <c r="A15380" i="1" s="1"/>
  <c r="A15384" i="1" s="1"/>
  <c r="A15388" i="1" s="1"/>
  <c r="A15392" i="1" s="1"/>
  <c r="A15396" i="1" s="1"/>
  <c r="A15400" i="1" s="1"/>
  <c r="A15404" i="1" s="1"/>
  <c r="A15408" i="1" s="1"/>
  <c r="A15412" i="1" s="1"/>
  <c r="A15416" i="1" s="1"/>
  <c r="A15420" i="1" s="1"/>
  <c r="A15424" i="1" s="1"/>
  <c r="A15428" i="1" s="1"/>
  <c r="A15432" i="1" s="1"/>
  <c r="A15436" i="1" s="1"/>
  <c r="A15440" i="1" s="1"/>
  <c r="A15444" i="1" s="1"/>
  <c r="A15448" i="1" s="1"/>
  <c r="A15452" i="1" s="1"/>
  <c r="A15456" i="1" s="1"/>
  <c r="A15460" i="1" s="1"/>
  <c r="A15464" i="1" s="1"/>
  <c r="A15468" i="1" s="1"/>
  <c r="A15472" i="1" s="1"/>
  <c r="A15476" i="1" s="1"/>
  <c r="A15480" i="1" s="1"/>
  <c r="A15484" i="1" s="1"/>
  <c r="A15488" i="1" s="1"/>
  <c r="A15492" i="1" s="1"/>
  <c r="A15496" i="1" s="1"/>
  <c r="A15500" i="1" s="1"/>
  <c r="A15504" i="1" s="1"/>
  <c r="A15508" i="1" s="1"/>
  <c r="A15512" i="1" s="1"/>
  <c r="A15516" i="1" s="1"/>
  <c r="A15520" i="1" s="1"/>
  <c r="A15524" i="1" s="1"/>
  <c r="A15528" i="1" s="1"/>
  <c r="A15532" i="1" s="1"/>
  <c r="A15536" i="1" s="1"/>
  <c r="A15540" i="1" s="1"/>
  <c r="A15544" i="1" s="1"/>
  <c r="A15548" i="1" s="1"/>
  <c r="A15552" i="1" s="1"/>
  <c r="A15556" i="1" s="1"/>
  <c r="A15560" i="1" s="1"/>
  <c r="A15564" i="1" s="1"/>
  <c r="A15568" i="1" s="1"/>
  <c r="A15572" i="1" s="1"/>
  <c r="A15576" i="1" s="1"/>
  <c r="A15580" i="1" s="1"/>
  <c r="A15584" i="1" s="1"/>
  <c r="A15588" i="1" s="1"/>
  <c r="A15592" i="1" s="1"/>
  <c r="A15596" i="1" s="1"/>
  <c r="A15600" i="1" s="1"/>
  <c r="A15604" i="1" s="1"/>
  <c r="A15608" i="1" s="1"/>
  <c r="A15612" i="1" s="1"/>
  <c r="A15616" i="1" s="1"/>
  <c r="A15620" i="1" s="1"/>
  <c r="A15624" i="1" s="1"/>
  <c r="A15628" i="1" s="1"/>
  <c r="A15632" i="1" s="1"/>
  <c r="A15636" i="1" s="1"/>
  <c r="A15640" i="1" s="1"/>
  <c r="A15644" i="1" s="1"/>
  <c r="A15648" i="1" s="1"/>
  <c r="A15652" i="1" s="1"/>
  <c r="A15656" i="1" s="1"/>
  <c r="A15660" i="1" s="1"/>
  <c r="A15664" i="1" s="1"/>
  <c r="A15668" i="1" s="1"/>
  <c r="A15672" i="1" s="1"/>
  <c r="A15676" i="1" s="1"/>
  <c r="A15680" i="1" s="1"/>
  <c r="A15684" i="1" s="1"/>
  <c r="A15688" i="1" s="1"/>
  <c r="A15692" i="1" s="1"/>
  <c r="A15696" i="1" s="1"/>
  <c r="A15700" i="1" s="1"/>
  <c r="A15704" i="1" s="1"/>
  <c r="A15708" i="1" s="1"/>
  <c r="A15712" i="1" s="1"/>
  <c r="A15716" i="1" s="1"/>
  <c r="A15720" i="1" s="1"/>
  <c r="A15724" i="1" s="1"/>
  <c r="A15728" i="1" s="1"/>
  <c r="A15732" i="1" s="1"/>
  <c r="A15736" i="1" s="1"/>
  <c r="A15740" i="1" s="1"/>
  <c r="A15744" i="1" s="1"/>
  <c r="A15748" i="1" s="1"/>
  <c r="A15752" i="1" s="1"/>
  <c r="A15756" i="1" s="1"/>
  <c r="A15760" i="1" s="1"/>
  <c r="A15764" i="1" s="1"/>
  <c r="A15768" i="1" s="1"/>
  <c r="A15772" i="1" s="1"/>
  <c r="A15776" i="1" s="1"/>
  <c r="A15780" i="1" s="1"/>
  <c r="A15784" i="1" s="1"/>
  <c r="A15788" i="1" s="1"/>
  <c r="A15792" i="1" s="1"/>
  <c r="A15796" i="1" s="1"/>
  <c r="A15800" i="1" s="1"/>
  <c r="A15804" i="1" s="1"/>
  <c r="A15808" i="1" s="1"/>
  <c r="A15812" i="1" s="1"/>
  <c r="A15816" i="1" s="1"/>
  <c r="A15820" i="1" s="1"/>
  <c r="A15824" i="1" s="1"/>
  <c r="A15828" i="1" s="1"/>
  <c r="A15832" i="1" s="1"/>
  <c r="A15836" i="1" s="1"/>
  <c r="A15840" i="1" s="1"/>
  <c r="A15844" i="1" s="1"/>
  <c r="A15848" i="1" s="1"/>
  <c r="A15852" i="1" s="1"/>
  <c r="A15856" i="1" s="1"/>
  <c r="A15860" i="1" s="1"/>
  <c r="A15864" i="1" s="1"/>
  <c r="A15868" i="1" s="1"/>
  <c r="A15872" i="1" s="1"/>
  <c r="A15876" i="1" s="1"/>
  <c r="A15880" i="1" s="1"/>
  <c r="A15884" i="1" s="1"/>
  <c r="A15888" i="1" s="1"/>
  <c r="A15892" i="1" s="1"/>
  <c r="A15896" i="1" s="1"/>
  <c r="A15900" i="1" s="1"/>
  <c r="A15904" i="1" s="1"/>
  <c r="A15908" i="1" s="1"/>
  <c r="A15912" i="1" s="1"/>
  <c r="A15916" i="1" s="1"/>
  <c r="A15920" i="1" s="1"/>
  <c r="A15924" i="1" s="1"/>
  <c r="A15928" i="1" s="1"/>
  <c r="A15932" i="1" s="1"/>
  <c r="A15936" i="1" s="1"/>
  <c r="A15940" i="1" s="1"/>
  <c r="A15944" i="1" s="1"/>
  <c r="A15948" i="1" s="1"/>
  <c r="A15952" i="1" s="1"/>
  <c r="A15956" i="1" s="1"/>
  <c r="A15960" i="1" s="1"/>
  <c r="A15964" i="1" s="1"/>
  <c r="A15968" i="1" s="1"/>
  <c r="A15972" i="1" s="1"/>
  <c r="A15976" i="1" s="1"/>
  <c r="A15980" i="1" s="1"/>
  <c r="A15984" i="1" s="1"/>
  <c r="A15988" i="1" s="1"/>
  <c r="A15992" i="1" s="1"/>
  <c r="A15996" i="1" s="1"/>
  <c r="A16000" i="1" s="1"/>
  <c r="A16004" i="1" s="1"/>
  <c r="A16008" i="1" s="1"/>
  <c r="A16012" i="1" s="1"/>
  <c r="A16016" i="1" s="1"/>
  <c r="A16020" i="1" s="1"/>
  <c r="A16024" i="1" s="1"/>
  <c r="A16028" i="1" s="1"/>
  <c r="A16032" i="1" s="1"/>
  <c r="A16036" i="1" s="1"/>
  <c r="A16040" i="1" s="1"/>
  <c r="A16044" i="1" s="1"/>
  <c r="A16048" i="1" s="1"/>
  <c r="A16052" i="1" s="1"/>
  <c r="A16056" i="1" s="1"/>
  <c r="A16060" i="1" s="1"/>
  <c r="A16064" i="1" s="1"/>
  <c r="A16068" i="1" s="1"/>
  <c r="A16072" i="1" s="1"/>
  <c r="A16076" i="1" s="1"/>
  <c r="A16080" i="1" s="1"/>
  <c r="A16084" i="1" s="1"/>
  <c r="A16088" i="1" s="1"/>
  <c r="A16092" i="1" s="1"/>
  <c r="A16096" i="1" s="1"/>
  <c r="A16100" i="1" s="1"/>
  <c r="A16104" i="1" s="1"/>
  <c r="A16108" i="1" s="1"/>
  <c r="A16112" i="1" s="1"/>
  <c r="A16116" i="1" s="1"/>
  <c r="A16120" i="1" s="1"/>
  <c r="A16124" i="1" s="1"/>
  <c r="A16128" i="1" s="1"/>
  <c r="A16132" i="1" s="1"/>
  <c r="A16136" i="1" s="1"/>
  <c r="A16140" i="1" s="1"/>
  <c r="A16144" i="1" s="1"/>
  <c r="A16148" i="1" s="1"/>
  <c r="A16152" i="1" s="1"/>
  <c r="A16156" i="1" s="1"/>
  <c r="A16160" i="1" s="1"/>
  <c r="A16164" i="1" s="1"/>
  <c r="A16168" i="1" s="1"/>
  <c r="A16172" i="1" s="1"/>
  <c r="A16176" i="1" s="1"/>
  <c r="A16180" i="1" s="1"/>
  <c r="A16184" i="1" s="1"/>
  <c r="A16188" i="1" s="1"/>
  <c r="A16192" i="1" s="1"/>
  <c r="A16196" i="1" s="1"/>
  <c r="A16200" i="1" s="1"/>
  <c r="A16204" i="1" s="1"/>
  <c r="A16208" i="1" s="1"/>
  <c r="A16212" i="1" s="1"/>
  <c r="A16216" i="1" s="1"/>
  <c r="A16220" i="1" s="1"/>
  <c r="A16224" i="1" s="1"/>
  <c r="A16228" i="1" s="1"/>
  <c r="A16232" i="1" s="1"/>
  <c r="A16236" i="1" s="1"/>
  <c r="A16240" i="1" s="1"/>
  <c r="A16244" i="1" s="1"/>
  <c r="A16248" i="1" s="1"/>
  <c r="A16252" i="1" s="1"/>
  <c r="A16256" i="1" s="1"/>
  <c r="A16260" i="1" s="1"/>
  <c r="A16264" i="1" s="1"/>
  <c r="A16268" i="1" s="1"/>
  <c r="A16272" i="1" s="1"/>
  <c r="A16276" i="1" s="1"/>
  <c r="A16280" i="1" s="1"/>
  <c r="A16284" i="1" s="1"/>
  <c r="A16288" i="1" s="1"/>
  <c r="A16292" i="1" s="1"/>
  <c r="A16296" i="1" s="1"/>
  <c r="A16300" i="1" s="1"/>
  <c r="A16304" i="1" s="1"/>
  <c r="A16308" i="1" s="1"/>
  <c r="A16312" i="1" s="1"/>
  <c r="A16316" i="1" s="1"/>
  <c r="A16320" i="1" s="1"/>
  <c r="A16324" i="1" s="1"/>
  <c r="A16328" i="1" s="1"/>
  <c r="A16332" i="1" s="1"/>
  <c r="A16336" i="1" s="1"/>
  <c r="A16340" i="1" s="1"/>
  <c r="A16344" i="1" s="1"/>
  <c r="A16348" i="1" s="1"/>
  <c r="A16352" i="1" s="1"/>
  <c r="A16356" i="1" s="1"/>
  <c r="A16360" i="1" s="1"/>
  <c r="A16364" i="1" s="1"/>
  <c r="A16368" i="1" s="1"/>
  <c r="A16372" i="1" s="1"/>
  <c r="A16376" i="1" s="1"/>
  <c r="A16380" i="1" s="1"/>
  <c r="A16384" i="1" s="1"/>
  <c r="A16388" i="1" s="1"/>
  <c r="A16392" i="1" s="1"/>
  <c r="A16396" i="1" s="1"/>
  <c r="A16400" i="1" s="1"/>
  <c r="A16404" i="1" s="1"/>
  <c r="A16408" i="1" s="1"/>
  <c r="A16412" i="1" s="1"/>
  <c r="A16416" i="1" s="1"/>
  <c r="A16420" i="1" s="1"/>
  <c r="A16424" i="1" s="1"/>
  <c r="A16428" i="1" s="1"/>
  <c r="A16432" i="1" s="1"/>
  <c r="A16436" i="1" s="1"/>
  <c r="A16440" i="1" s="1"/>
  <c r="A16444" i="1" s="1"/>
  <c r="A16448" i="1" s="1"/>
  <c r="A16452" i="1" s="1"/>
  <c r="A16456" i="1" s="1"/>
  <c r="A16460" i="1" s="1"/>
  <c r="A16464" i="1" s="1"/>
  <c r="A16468" i="1" s="1"/>
  <c r="A16472" i="1" s="1"/>
  <c r="A16476" i="1" s="1"/>
  <c r="A16480" i="1" s="1"/>
  <c r="A16484" i="1" s="1"/>
  <c r="A16488" i="1" s="1"/>
  <c r="A16492" i="1" s="1"/>
  <c r="A16496" i="1" s="1"/>
  <c r="A16500" i="1" s="1"/>
  <c r="A16504" i="1" s="1"/>
  <c r="A16508" i="1" s="1"/>
  <c r="A16512" i="1" s="1"/>
  <c r="A16516" i="1" s="1"/>
  <c r="A16520" i="1" s="1"/>
  <c r="A16524" i="1" s="1"/>
  <c r="A16528" i="1" s="1"/>
  <c r="A16532" i="1" s="1"/>
  <c r="A16536" i="1" s="1"/>
  <c r="A16540" i="1" s="1"/>
  <c r="A16544" i="1" s="1"/>
  <c r="A16548" i="1" s="1"/>
  <c r="A16552" i="1" s="1"/>
  <c r="A16556" i="1" s="1"/>
  <c r="A16560" i="1" s="1"/>
  <c r="A16564" i="1" s="1"/>
  <c r="A16568" i="1" s="1"/>
  <c r="A16572" i="1" s="1"/>
  <c r="A16576" i="1" s="1"/>
  <c r="A16580" i="1" s="1"/>
  <c r="A16584" i="1" s="1"/>
  <c r="A16588" i="1" s="1"/>
  <c r="A16592" i="1" s="1"/>
  <c r="A16596" i="1" s="1"/>
  <c r="A16600" i="1" s="1"/>
  <c r="A16604" i="1" s="1"/>
  <c r="A16608" i="1" s="1"/>
  <c r="A16612" i="1" s="1"/>
  <c r="A16616" i="1" s="1"/>
  <c r="A16620" i="1" s="1"/>
  <c r="A16624" i="1" s="1"/>
  <c r="A16628" i="1" s="1"/>
  <c r="A16632" i="1" s="1"/>
  <c r="A16636" i="1" s="1"/>
  <c r="A16640" i="1" s="1"/>
  <c r="A16644" i="1" s="1"/>
  <c r="A16648" i="1" s="1"/>
  <c r="A16652" i="1" s="1"/>
  <c r="A16656" i="1" s="1"/>
  <c r="A16660" i="1" s="1"/>
  <c r="A16664" i="1" s="1"/>
  <c r="A16668" i="1" s="1"/>
  <c r="A16672" i="1" s="1"/>
  <c r="A16676" i="1" s="1"/>
  <c r="A16680" i="1" s="1"/>
  <c r="A16684" i="1" s="1"/>
  <c r="A16688" i="1" s="1"/>
  <c r="A16692" i="1" s="1"/>
  <c r="A16696" i="1" s="1"/>
  <c r="A16700" i="1" s="1"/>
  <c r="A16704" i="1" s="1"/>
  <c r="A16708" i="1" s="1"/>
  <c r="A16712" i="1" s="1"/>
  <c r="A16716" i="1" s="1"/>
  <c r="A16720" i="1" s="1"/>
  <c r="A16724" i="1" s="1"/>
  <c r="A16728" i="1" s="1"/>
  <c r="A16732" i="1" s="1"/>
  <c r="A16736" i="1" s="1"/>
  <c r="A16740" i="1" s="1"/>
  <c r="A16744" i="1" s="1"/>
  <c r="A16748" i="1" s="1"/>
  <c r="A16752" i="1" s="1"/>
  <c r="A16756" i="1" s="1"/>
  <c r="A16760" i="1" s="1"/>
  <c r="A16764" i="1" s="1"/>
  <c r="A16768" i="1" s="1"/>
  <c r="A16772" i="1" s="1"/>
  <c r="A16776" i="1" s="1"/>
  <c r="A16780" i="1" s="1"/>
  <c r="A16784" i="1" s="1"/>
  <c r="A16788" i="1" s="1"/>
  <c r="A16792" i="1" s="1"/>
  <c r="A16796" i="1" s="1"/>
  <c r="A16800" i="1" s="1"/>
  <c r="A16804" i="1" s="1"/>
  <c r="A16808" i="1" s="1"/>
  <c r="A16812" i="1" s="1"/>
  <c r="A16816" i="1" s="1"/>
  <c r="A16820" i="1" s="1"/>
  <c r="A16824" i="1" s="1"/>
  <c r="A16828" i="1" s="1"/>
  <c r="A16832" i="1" s="1"/>
  <c r="A16836" i="1" s="1"/>
  <c r="A16840" i="1" s="1"/>
  <c r="A16844" i="1" s="1"/>
  <c r="A16848" i="1" s="1"/>
  <c r="A16852" i="1" s="1"/>
  <c r="A16856" i="1" s="1"/>
  <c r="A16860" i="1" s="1"/>
  <c r="A16864" i="1" s="1"/>
  <c r="A16868" i="1" s="1"/>
  <c r="A16872" i="1" s="1"/>
  <c r="A16876" i="1" s="1"/>
  <c r="A16880" i="1" s="1"/>
  <c r="A16884" i="1" s="1"/>
  <c r="A16888" i="1" s="1"/>
  <c r="A16892" i="1" s="1"/>
  <c r="A16896" i="1" s="1"/>
  <c r="A16900" i="1" s="1"/>
  <c r="A16904" i="1" s="1"/>
  <c r="A16908" i="1" s="1"/>
  <c r="A16912" i="1" s="1"/>
  <c r="A16916" i="1" s="1"/>
  <c r="A16920" i="1" s="1"/>
  <c r="A16924" i="1" s="1"/>
  <c r="A16928" i="1" s="1"/>
  <c r="A16932" i="1" s="1"/>
  <c r="A16936" i="1" s="1"/>
  <c r="A16940" i="1" s="1"/>
  <c r="A16944" i="1" s="1"/>
  <c r="A16948" i="1" s="1"/>
  <c r="A16952" i="1" s="1"/>
  <c r="A16956" i="1" s="1"/>
  <c r="A16960" i="1" s="1"/>
  <c r="A16964" i="1" s="1"/>
  <c r="A16968" i="1" s="1"/>
  <c r="A16972" i="1" s="1"/>
  <c r="A16976" i="1" s="1"/>
  <c r="A16980" i="1" s="1"/>
  <c r="A16984" i="1" s="1"/>
  <c r="A16988" i="1" s="1"/>
  <c r="A16992" i="1" s="1"/>
  <c r="A16996" i="1" s="1"/>
  <c r="A17000" i="1" s="1"/>
  <c r="A17004" i="1" s="1"/>
  <c r="A17008" i="1" s="1"/>
  <c r="A17012" i="1" s="1"/>
  <c r="A17016" i="1" s="1"/>
  <c r="A17020" i="1" s="1"/>
  <c r="A17024" i="1" s="1"/>
  <c r="A17028" i="1" s="1"/>
  <c r="A17032" i="1" s="1"/>
  <c r="A17036" i="1" s="1"/>
  <c r="A17040" i="1" s="1"/>
  <c r="A17044" i="1" s="1"/>
  <c r="A17048" i="1" s="1"/>
  <c r="A17052" i="1" s="1"/>
  <c r="A17056" i="1" s="1"/>
  <c r="A17060" i="1" s="1"/>
  <c r="A17064" i="1" s="1"/>
  <c r="A17068" i="1" s="1"/>
  <c r="A17072" i="1" s="1"/>
  <c r="A17076" i="1" s="1"/>
  <c r="A17080" i="1" s="1"/>
  <c r="A17084" i="1" s="1"/>
  <c r="A17088" i="1" s="1"/>
  <c r="A17092" i="1" s="1"/>
  <c r="A17096" i="1" s="1"/>
  <c r="A17100" i="1" s="1"/>
  <c r="A17104" i="1" s="1"/>
  <c r="A17108" i="1" s="1"/>
  <c r="A17112" i="1" s="1"/>
  <c r="A17116" i="1" s="1"/>
  <c r="A17120" i="1" s="1"/>
  <c r="A17124" i="1" s="1"/>
  <c r="A17128" i="1" s="1"/>
  <c r="A17132" i="1" s="1"/>
  <c r="A17136" i="1" s="1"/>
  <c r="A17140" i="1" s="1"/>
  <c r="A17144" i="1" s="1"/>
  <c r="A17148" i="1" s="1"/>
  <c r="A17152" i="1" s="1"/>
  <c r="A17156" i="1" s="1"/>
  <c r="A17160" i="1" s="1"/>
  <c r="A17164" i="1" s="1"/>
  <c r="A17168" i="1" s="1"/>
  <c r="A17172" i="1" s="1"/>
  <c r="A17176" i="1" s="1"/>
  <c r="A17180" i="1" s="1"/>
  <c r="A17184" i="1" s="1"/>
  <c r="A17188" i="1" s="1"/>
  <c r="A17192" i="1" s="1"/>
  <c r="A17196" i="1" s="1"/>
  <c r="A17200" i="1" s="1"/>
  <c r="A17204" i="1" s="1"/>
  <c r="A17208" i="1" s="1"/>
  <c r="A17212" i="1" s="1"/>
  <c r="A17216" i="1" s="1"/>
  <c r="A17220" i="1" s="1"/>
  <c r="A17224" i="1" s="1"/>
  <c r="A17228" i="1" s="1"/>
  <c r="A17232" i="1" s="1"/>
  <c r="A17236" i="1" s="1"/>
  <c r="A17240" i="1" s="1"/>
  <c r="A17244" i="1" s="1"/>
  <c r="A17248" i="1" s="1"/>
  <c r="A17252" i="1" s="1"/>
  <c r="A17256" i="1" s="1"/>
  <c r="A17260" i="1" s="1"/>
  <c r="A17264" i="1" s="1"/>
  <c r="A17268" i="1" s="1"/>
  <c r="A17272" i="1" s="1"/>
  <c r="A17276" i="1" s="1"/>
  <c r="A17280" i="1" s="1"/>
  <c r="A17284" i="1" s="1"/>
  <c r="A17288" i="1" s="1"/>
  <c r="A17292" i="1" s="1"/>
  <c r="A17296" i="1" s="1"/>
  <c r="A17300" i="1" s="1"/>
  <c r="A17304" i="1" s="1"/>
  <c r="A17308" i="1" s="1"/>
  <c r="A17312" i="1" s="1"/>
  <c r="A17316" i="1" s="1"/>
  <c r="A17320" i="1" s="1"/>
  <c r="A17324" i="1" s="1"/>
  <c r="A17328" i="1" s="1"/>
  <c r="A17332" i="1" s="1"/>
  <c r="A17336" i="1" s="1"/>
  <c r="A17340" i="1" s="1"/>
  <c r="A17344" i="1" s="1"/>
  <c r="A17348" i="1" s="1"/>
  <c r="A17352" i="1" s="1"/>
  <c r="A17356" i="1" s="1"/>
  <c r="A17360" i="1" s="1"/>
  <c r="A17364" i="1" s="1"/>
  <c r="A17368" i="1" s="1"/>
  <c r="A17372" i="1" s="1"/>
  <c r="A17376" i="1" s="1"/>
  <c r="A17380" i="1" s="1"/>
  <c r="A17384" i="1" s="1"/>
  <c r="A17388" i="1" s="1"/>
  <c r="A17392" i="1" s="1"/>
  <c r="A17396" i="1" s="1"/>
  <c r="A17400" i="1" s="1"/>
  <c r="A17404" i="1" s="1"/>
  <c r="A17408" i="1" s="1"/>
  <c r="A17412" i="1" s="1"/>
  <c r="A17416" i="1" s="1"/>
  <c r="A17420" i="1" s="1"/>
  <c r="A17424" i="1" s="1"/>
  <c r="A17428" i="1" s="1"/>
  <c r="A17432" i="1" s="1"/>
  <c r="A17436" i="1" s="1"/>
  <c r="A17440" i="1" s="1"/>
  <c r="A17444" i="1" s="1"/>
  <c r="A17448" i="1" s="1"/>
  <c r="A17452" i="1" s="1"/>
  <c r="A17456" i="1" s="1"/>
  <c r="A17460" i="1" s="1"/>
  <c r="A17464" i="1" s="1"/>
  <c r="A17468" i="1" s="1"/>
  <c r="A17472" i="1" s="1"/>
  <c r="A17476" i="1" s="1"/>
  <c r="A17480" i="1" s="1"/>
  <c r="A17484" i="1" s="1"/>
  <c r="A17488" i="1" s="1"/>
  <c r="A17492" i="1" s="1"/>
  <c r="A17496" i="1" s="1"/>
  <c r="A17500" i="1" s="1"/>
  <c r="A17504" i="1" s="1"/>
  <c r="A17508" i="1" s="1"/>
  <c r="A17512" i="1" s="1"/>
  <c r="A17516" i="1" s="1"/>
  <c r="A17520" i="1" s="1"/>
  <c r="A17524" i="1" s="1"/>
  <c r="A17528" i="1" s="1"/>
  <c r="A17532" i="1" s="1"/>
  <c r="A17536" i="1" s="1"/>
  <c r="A17540" i="1" s="1"/>
  <c r="A17544" i="1" s="1"/>
  <c r="A17548" i="1" s="1"/>
  <c r="A17552" i="1" s="1"/>
  <c r="A17556" i="1" s="1"/>
  <c r="A17560" i="1" s="1"/>
  <c r="A17564" i="1" s="1"/>
  <c r="A17568" i="1" s="1"/>
  <c r="A17572" i="1" s="1"/>
  <c r="A17576" i="1" s="1"/>
  <c r="A17580" i="1" s="1"/>
  <c r="A17584" i="1" s="1"/>
  <c r="A17588" i="1" s="1"/>
  <c r="A17592" i="1" s="1"/>
  <c r="A17596" i="1" s="1"/>
  <c r="A17600" i="1" s="1"/>
  <c r="A17604" i="1" s="1"/>
  <c r="A17608" i="1" s="1"/>
  <c r="A17612" i="1" s="1"/>
  <c r="A17616" i="1" s="1"/>
  <c r="A17620" i="1" s="1"/>
  <c r="A17624" i="1" s="1"/>
  <c r="A17628" i="1" s="1"/>
  <c r="A17632" i="1" s="1"/>
  <c r="A17636" i="1" s="1"/>
  <c r="A17640" i="1" s="1"/>
  <c r="A17644" i="1" s="1"/>
  <c r="A17648" i="1" s="1"/>
  <c r="A17652" i="1" s="1"/>
  <c r="A17656" i="1" s="1"/>
  <c r="A17660" i="1" s="1"/>
  <c r="A17664" i="1" s="1"/>
  <c r="A17668" i="1" s="1"/>
  <c r="A17672" i="1" s="1"/>
  <c r="A17676" i="1" s="1"/>
  <c r="A17680" i="1" s="1"/>
  <c r="A17684" i="1" s="1"/>
  <c r="A17688" i="1" s="1"/>
  <c r="A17692" i="1" s="1"/>
  <c r="A17696" i="1" s="1"/>
  <c r="A17700" i="1" s="1"/>
  <c r="A17704" i="1" s="1"/>
  <c r="A17708" i="1" s="1"/>
  <c r="A17712" i="1" s="1"/>
  <c r="A17716" i="1" s="1"/>
  <c r="A17720" i="1" s="1"/>
  <c r="A17724" i="1" s="1"/>
  <c r="A17728" i="1" s="1"/>
  <c r="A17732" i="1" s="1"/>
  <c r="A17736" i="1" s="1"/>
  <c r="A17740" i="1" s="1"/>
  <c r="A17744" i="1" s="1"/>
  <c r="A17748" i="1" s="1"/>
  <c r="A17752" i="1" s="1"/>
  <c r="A17756" i="1" s="1"/>
  <c r="A17760" i="1" s="1"/>
  <c r="A17764" i="1" s="1"/>
  <c r="A17768" i="1" s="1"/>
  <c r="A17772" i="1" s="1"/>
  <c r="A17776" i="1" s="1"/>
  <c r="A17780" i="1" s="1"/>
  <c r="A17784" i="1" s="1"/>
  <c r="A17788" i="1" s="1"/>
  <c r="A17792" i="1" s="1"/>
  <c r="A17796" i="1" s="1"/>
  <c r="A17800" i="1" s="1"/>
  <c r="A17804" i="1" s="1"/>
  <c r="A17808" i="1" s="1"/>
  <c r="A17812" i="1" s="1"/>
  <c r="A17816" i="1" s="1"/>
  <c r="A17820" i="1" s="1"/>
  <c r="A17824" i="1" s="1"/>
  <c r="A17828" i="1" s="1"/>
  <c r="A17832" i="1" s="1"/>
  <c r="A17836" i="1" s="1"/>
  <c r="A17840" i="1" s="1"/>
  <c r="A17844" i="1" s="1"/>
  <c r="A17848" i="1" s="1"/>
  <c r="A17852" i="1" s="1"/>
  <c r="A17856" i="1" s="1"/>
  <c r="A17860" i="1" s="1"/>
  <c r="A17864" i="1" s="1"/>
  <c r="A17868" i="1" s="1"/>
  <c r="A17872" i="1" s="1"/>
  <c r="A17876" i="1" s="1"/>
  <c r="A17880" i="1" s="1"/>
  <c r="A17884" i="1" s="1"/>
  <c r="A17888" i="1" s="1"/>
  <c r="A17892" i="1" s="1"/>
  <c r="A17896" i="1" s="1"/>
  <c r="A17900" i="1" s="1"/>
  <c r="A17904" i="1" s="1"/>
  <c r="A17908" i="1" s="1"/>
  <c r="A17912" i="1" s="1"/>
  <c r="A17916" i="1" s="1"/>
  <c r="A17920" i="1" s="1"/>
  <c r="A17924" i="1" s="1"/>
  <c r="A17928" i="1" s="1"/>
  <c r="A17932" i="1" s="1"/>
  <c r="A17936" i="1" s="1"/>
  <c r="A17940" i="1" s="1"/>
  <c r="A17944" i="1" s="1"/>
  <c r="A17948" i="1" s="1"/>
  <c r="A17952" i="1" s="1"/>
  <c r="A17956" i="1" s="1"/>
  <c r="A17960" i="1" s="1"/>
  <c r="A17964" i="1" s="1"/>
  <c r="A17968" i="1" s="1"/>
  <c r="A17972" i="1" s="1"/>
  <c r="A17976" i="1" s="1"/>
  <c r="A17980" i="1" s="1"/>
  <c r="A17984" i="1" s="1"/>
  <c r="A17988" i="1" s="1"/>
  <c r="A17992" i="1" s="1"/>
  <c r="A17996" i="1" s="1"/>
  <c r="A18000" i="1" s="1"/>
  <c r="A18004" i="1" s="1"/>
  <c r="A18008" i="1" s="1"/>
  <c r="A18012" i="1" s="1"/>
  <c r="A18016" i="1" s="1"/>
  <c r="A18020" i="1" s="1"/>
  <c r="A18024" i="1" s="1"/>
  <c r="A18028" i="1" s="1"/>
  <c r="A18032" i="1" s="1"/>
  <c r="A18036" i="1" s="1"/>
  <c r="A18040" i="1" s="1"/>
  <c r="A18044" i="1" s="1"/>
  <c r="A18048" i="1" s="1"/>
  <c r="A18052" i="1" s="1"/>
  <c r="A18056" i="1" s="1"/>
  <c r="A18060" i="1" s="1"/>
  <c r="A18064" i="1" s="1"/>
  <c r="A18068" i="1" s="1"/>
  <c r="A18072" i="1" s="1"/>
  <c r="A18076" i="1" s="1"/>
  <c r="A18080" i="1" s="1"/>
  <c r="A18084" i="1" s="1"/>
  <c r="A18088" i="1" s="1"/>
  <c r="A18092" i="1" s="1"/>
  <c r="A18096" i="1" s="1"/>
  <c r="A18100" i="1" s="1"/>
  <c r="A18104" i="1" s="1"/>
  <c r="A18108" i="1" s="1"/>
  <c r="A18112" i="1" s="1"/>
  <c r="A18116" i="1" s="1"/>
  <c r="A18120" i="1" s="1"/>
  <c r="A18124" i="1" s="1"/>
  <c r="A18128" i="1" s="1"/>
  <c r="A18132" i="1" s="1"/>
  <c r="A18136" i="1" s="1"/>
  <c r="A18140" i="1" s="1"/>
  <c r="A18144" i="1" s="1"/>
  <c r="A18148" i="1" s="1"/>
  <c r="A18152" i="1" s="1"/>
  <c r="A18156" i="1" s="1"/>
  <c r="A18160" i="1" s="1"/>
  <c r="A18164" i="1" s="1"/>
  <c r="A18168" i="1" s="1"/>
  <c r="A18172" i="1" s="1"/>
  <c r="A18176" i="1" s="1"/>
  <c r="A18180" i="1" s="1"/>
  <c r="A18184" i="1" s="1"/>
  <c r="A18188" i="1" s="1"/>
  <c r="A18192" i="1" s="1"/>
  <c r="A18196" i="1" s="1"/>
  <c r="A18200" i="1" s="1"/>
  <c r="A18204" i="1" s="1"/>
  <c r="A18208" i="1" s="1"/>
  <c r="A18212" i="1" s="1"/>
  <c r="A18216" i="1" s="1"/>
  <c r="A18220" i="1" s="1"/>
  <c r="A18224" i="1" s="1"/>
  <c r="A18228" i="1" s="1"/>
  <c r="A18232" i="1" s="1"/>
  <c r="A18236" i="1" s="1"/>
  <c r="A18240" i="1" s="1"/>
  <c r="A18244" i="1" s="1"/>
  <c r="A18248" i="1" s="1"/>
  <c r="A18252" i="1" s="1"/>
  <c r="A18256" i="1" s="1"/>
  <c r="A18260" i="1" s="1"/>
  <c r="A18264" i="1" s="1"/>
  <c r="A18268" i="1" s="1"/>
  <c r="A18272" i="1" s="1"/>
  <c r="A18276" i="1" s="1"/>
  <c r="A18280" i="1" s="1"/>
  <c r="A18284" i="1" s="1"/>
  <c r="A18288" i="1" s="1"/>
  <c r="A18292" i="1" s="1"/>
  <c r="A18296" i="1" s="1"/>
  <c r="A18300" i="1" s="1"/>
  <c r="A18304" i="1" s="1"/>
  <c r="A18308" i="1" s="1"/>
  <c r="A18312" i="1" s="1"/>
  <c r="A18316" i="1" s="1"/>
  <c r="A18320" i="1" s="1"/>
  <c r="A18324" i="1" s="1"/>
  <c r="A18328" i="1" s="1"/>
  <c r="A18332" i="1" s="1"/>
  <c r="A18336" i="1" s="1"/>
  <c r="A18340" i="1" s="1"/>
  <c r="A18344" i="1" s="1"/>
  <c r="A18348" i="1" s="1"/>
  <c r="A18352" i="1" s="1"/>
  <c r="A18356" i="1" s="1"/>
  <c r="A18360" i="1" s="1"/>
  <c r="A18364" i="1" s="1"/>
  <c r="A18368" i="1" s="1"/>
  <c r="A18372" i="1" s="1"/>
  <c r="A18376" i="1" s="1"/>
  <c r="A18380" i="1" s="1"/>
  <c r="A18384" i="1" s="1"/>
  <c r="A18388" i="1" s="1"/>
  <c r="A18392" i="1" s="1"/>
  <c r="A18396" i="1" s="1"/>
  <c r="A18400" i="1" s="1"/>
  <c r="A18404" i="1" s="1"/>
  <c r="A18408" i="1" s="1"/>
  <c r="A18412" i="1" s="1"/>
  <c r="A18416" i="1" s="1"/>
  <c r="A18420" i="1" s="1"/>
  <c r="A18424" i="1" s="1"/>
  <c r="A18428" i="1" s="1"/>
  <c r="A18432" i="1" s="1"/>
  <c r="A18436" i="1" s="1"/>
  <c r="A18440" i="1" s="1"/>
  <c r="A18444" i="1" s="1"/>
  <c r="A18448" i="1" s="1"/>
  <c r="A18452" i="1" s="1"/>
  <c r="A18456" i="1" s="1"/>
  <c r="A18460" i="1" s="1"/>
  <c r="A18464" i="1" s="1"/>
  <c r="A18468" i="1" s="1"/>
  <c r="A18472" i="1" s="1"/>
  <c r="A18476" i="1" s="1"/>
  <c r="A18480" i="1" s="1"/>
  <c r="A18484" i="1" s="1"/>
  <c r="A18488" i="1" s="1"/>
  <c r="A18492" i="1" s="1"/>
  <c r="A18496" i="1" s="1"/>
  <c r="A18500" i="1" s="1"/>
  <c r="A18504" i="1" s="1"/>
  <c r="A18508" i="1" s="1"/>
  <c r="A18512" i="1" s="1"/>
  <c r="A18516" i="1" s="1"/>
  <c r="A18520" i="1" s="1"/>
  <c r="A18524" i="1" s="1"/>
  <c r="A18528" i="1" s="1"/>
  <c r="A18532" i="1" s="1"/>
  <c r="A18536" i="1" s="1"/>
  <c r="A18540" i="1" s="1"/>
  <c r="A18544" i="1" s="1"/>
  <c r="A18548" i="1" s="1"/>
  <c r="A18552" i="1" s="1"/>
  <c r="A18556" i="1" s="1"/>
  <c r="A18560" i="1" s="1"/>
  <c r="A18564" i="1" s="1"/>
  <c r="A18568" i="1" s="1"/>
  <c r="A18572" i="1" s="1"/>
  <c r="A18576" i="1" s="1"/>
  <c r="A18580" i="1" s="1"/>
  <c r="A18584" i="1" s="1"/>
  <c r="A18588" i="1" s="1"/>
  <c r="A18592" i="1" s="1"/>
  <c r="A18596" i="1" s="1"/>
  <c r="A18600" i="1" s="1"/>
  <c r="A18604" i="1" s="1"/>
  <c r="A18608" i="1" s="1"/>
  <c r="A18612" i="1" s="1"/>
  <c r="A18616" i="1" s="1"/>
  <c r="A18620" i="1" s="1"/>
  <c r="A18624" i="1" s="1"/>
  <c r="A18628" i="1" s="1"/>
  <c r="A18632" i="1" s="1"/>
  <c r="A18636" i="1" s="1"/>
  <c r="A18640" i="1" s="1"/>
  <c r="A18644" i="1" s="1"/>
  <c r="A18648" i="1" s="1"/>
  <c r="A18652" i="1" s="1"/>
  <c r="A18656" i="1" s="1"/>
  <c r="A18660" i="1" s="1"/>
  <c r="A18664" i="1" s="1"/>
  <c r="A18668" i="1" s="1"/>
  <c r="A18672" i="1" s="1"/>
  <c r="A18676" i="1" s="1"/>
  <c r="A18680" i="1" s="1"/>
  <c r="A18684" i="1" s="1"/>
  <c r="A18688" i="1" s="1"/>
  <c r="A18692" i="1" s="1"/>
  <c r="A18696" i="1" s="1"/>
  <c r="A18700" i="1" s="1"/>
  <c r="A18704" i="1" s="1"/>
  <c r="A18708" i="1" s="1"/>
  <c r="A18712" i="1" s="1"/>
  <c r="A18716" i="1" s="1"/>
  <c r="A18720" i="1" s="1"/>
  <c r="A18724" i="1" s="1"/>
  <c r="A18728" i="1" s="1"/>
  <c r="A18732" i="1" s="1"/>
  <c r="A18736" i="1" s="1"/>
  <c r="A18740" i="1" s="1"/>
  <c r="A18744" i="1" s="1"/>
  <c r="A18748" i="1" s="1"/>
  <c r="A18752" i="1" s="1"/>
  <c r="A18756" i="1" s="1"/>
  <c r="A18760" i="1" s="1"/>
  <c r="A18764" i="1" s="1"/>
  <c r="A18768" i="1" s="1"/>
  <c r="A18772" i="1" s="1"/>
  <c r="A18776" i="1" s="1"/>
  <c r="A18780" i="1" s="1"/>
  <c r="A18784" i="1" s="1"/>
  <c r="A18788" i="1" s="1"/>
  <c r="A18792" i="1" s="1"/>
  <c r="A18796" i="1" s="1"/>
  <c r="A18800" i="1" s="1"/>
  <c r="A18804" i="1" s="1"/>
  <c r="A18808" i="1" s="1"/>
  <c r="A18812" i="1" s="1"/>
  <c r="A18816" i="1" s="1"/>
  <c r="A18820" i="1" s="1"/>
  <c r="A18824" i="1" s="1"/>
  <c r="A18828" i="1" s="1"/>
  <c r="A18832" i="1" s="1"/>
  <c r="A18836" i="1" s="1"/>
  <c r="A18840" i="1" s="1"/>
  <c r="A18844" i="1" s="1"/>
  <c r="A18848" i="1" s="1"/>
  <c r="A18852" i="1" s="1"/>
  <c r="A18856" i="1" s="1"/>
  <c r="A18860" i="1" s="1"/>
  <c r="A18864" i="1" s="1"/>
  <c r="A18868" i="1" s="1"/>
  <c r="A18872" i="1" s="1"/>
  <c r="A18876" i="1" s="1"/>
  <c r="A18880" i="1" s="1"/>
  <c r="A18884" i="1" s="1"/>
  <c r="A18888" i="1" s="1"/>
  <c r="A18892" i="1" s="1"/>
  <c r="A18896" i="1" s="1"/>
  <c r="A18900" i="1" s="1"/>
  <c r="A18904" i="1" s="1"/>
  <c r="A18908" i="1" s="1"/>
  <c r="A18912" i="1" s="1"/>
  <c r="A18916" i="1" s="1"/>
  <c r="A18920" i="1" s="1"/>
  <c r="A18924" i="1" s="1"/>
  <c r="A18928" i="1" s="1"/>
  <c r="A18932" i="1" s="1"/>
  <c r="A18936" i="1" s="1"/>
  <c r="A18940" i="1" s="1"/>
  <c r="A18944" i="1" s="1"/>
  <c r="A18948" i="1" s="1"/>
  <c r="A18952" i="1" s="1"/>
  <c r="A18956" i="1" s="1"/>
  <c r="A18960" i="1" s="1"/>
  <c r="A18964" i="1" s="1"/>
  <c r="A18968" i="1" s="1"/>
  <c r="A18972" i="1" s="1"/>
  <c r="A18976" i="1" s="1"/>
  <c r="A18980" i="1" s="1"/>
  <c r="A18984" i="1" s="1"/>
  <c r="A18988" i="1" s="1"/>
  <c r="A18992" i="1" s="1"/>
  <c r="A18996" i="1" s="1"/>
  <c r="A19000" i="1" s="1"/>
  <c r="A19004" i="1" s="1"/>
  <c r="A19008" i="1" s="1"/>
  <c r="A19012" i="1" s="1"/>
  <c r="A19016" i="1" s="1"/>
  <c r="A19020" i="1" s="1"/>
  <c r="A19024" i="1" s="1"/>
  <c r="A19028" i="1" s="1"/>
  <c r="A19032" i="1" s="1"/>
  <c r="A19036" i="1" s="1"/>
  <c r="A19040" i="1" s="1"/>
  <c r="A19044" i="1" s="1"/>
  <c r="A19048" i="1" s="1"/>
  <c r="A19052" i="1" s="1"/>
  <c r="A19056" i="1" s="1"/>
  <c r="A19060" i="1" s="1"/>
  <c r="A19064" i="1" s="1"/>
  <c r="A19068" i="1" s="1"/>
  <c r="A19072" i="1" s="1"/>
  <c r="A19076" i="1" s="1"/>
  <c r="A19080" i="1" s="1"/>
  <c r="A19084" i="1" s="1"/>
  <c r="A19088" i="1" s="1"/>
  <c r="A19092" i="1" s="1"/>
  <c r="A19096" i="1" s="1"/>
  <c r="A19100" i="1" s="1"/>
  <c r="A19104" i="1" s="1"/>
  <c r="A19108" i="1" s="1"/>
  <c r="A19112" i="1" s="1"/>
  <c r="A19116" i="1" s="1"/>
  <c r="A19120" i="1" s="1"/>
  <c r="A19124" i="1" s="1"/>
  <c r="A19128" i="1" s="1"/>
  <c r="A19132" i="1" s="1"/>
  <c r="A19136" i="1" s="1"/>
  <c r="A19140" i="1" s="1"/>
  <c r="A19144" i="1" s="1"/>
  <c r="A19148" i="1" s="1"/>
  <c r="A19152" i="1" s="1"/>
  <c r="A19156" i="1" s="1"/>
  <c r="A19160" i="1" s="1"/>
  <c r="A19164" i="1" s="1"/>
  <c r="A19168" i="1" s="1"/>
  <c r="A19172" i="1" s="1"/>
  <c r="A19176" i="1" s="1"/>
  <c r="A19180" i="1" s="1"/>
  <c r="A19184" i="1" s="1"/>
  <c r="A19188" i="1" s="1"/>
  <c r="A19192" i="1" s="1"/>
  <c r="A19196" i="1" s="1"/>
  <c r="A19200" i="1" s="1"/>
  <c r="A19204" i="1" s="1"/>
  <c r="A19208" i="1" s="1"/>
  <c r="A19212" i="1" s="1"/>
  <c r="A19216" i="1" s="1"/>
  <c r="A19220" i="1" s="1"/>
  <c r="A19224" i="1" s="1"/>
  <c r="A19228" i="1" s="1"/>
  <c r="A19232" i="1" s="1"/>
  <c r="A19236" i="1" s="1"/>
  <c r="A19240" i="1" s="1"/>
  <c r="A19244" i="1" s="1"/>
  <c r="A19248" i="1" s="1"/>
  <c r="A19252" i="1" s="1"/>
  <c r="A19256" i="1" s="1"/>
  <c r="A19260" i="1" s="1"/>
  <c r="A19264" i="1" s="1"/>
  <c r="A19268" i="1" s="1"/>
  <c r="A19272" i="1" s="1"/>
  <c r="A19276" i="1" s="1"/>
  <c r="A19280" i="1" s="1"/>
  <c r="A19284" i="1" s="1"/>
  <c r="A19288" i="1" s="1"/>
  <c r="A19292" i="1" s="1"/>
  <c r="A19296" i="1" s="1"/>
  <c r="A19300" i="1" s="1"/>
  <c r="A19304" i="1" s="1"/>
  <c r="A19308" i="1" s="1"/>
  <c r="A19312" i="1" s="1"/>
  <c r="A19316" i="1" s="1"/>
  <c r="A19320" i="1" s="1"/>
  <c r="A19324" i="1" s="1"/>
  <c r="A19328" i="1" s="1"/>
  <c r="A19332" i="1" s="1"/>
  <c r="A19336" i="1" s="1"/>
  <c r="A19340" i="1" s="1"/>
  <c r="A19344" i="1" s="1"/>
  <c r="A19348" i="1" s="1"/>
  <c r="A19352" i="1" s="1"/>
  <c r="A19356" i="1" s="1"/>
  <c r="A19360" i="1" s="1"/>
  <c r="A19364" i="1" s="1"/>
  <c r="A19368" i="1" s="1"/>
  <c r="A19372" i="1" s="1"/>
  <c r="A19376" i="1" s="1"/>
  <c r="A19380" i="1" s="1"/>
  <c r="A19384" i="1" s="1"/>
  <c r="A19388" i="1" s="1"/>
  <c r="A19392" i="1" s="1"/>
  <c r="A19396" i="1" s="1"/>
  <c r="A19400" i="1" s="1"/>
  <c r="A19404" i="1" s="1"/>
  <c r="A19408" i="1" s="1"/>
  <c r="A19412" i="1" s="1"/>
  <c r="A19416" i="1" s="1"/>
  <c r="A19420" i="1" s="1"/>
  <c r="A19424" i="1" s="1"/>
  <c r="A19428" i="1" s="1"/>
  <c r="A19432" i="1" s="1"/>
  <c r="A19436" i="1" s="1"/>
  <c r="A19440" i="1" s="1"/>
  <c r="A19444" i="1" s="1"/>
  <c r="A19448" i="1" s="1"/>
  <c r="A19452" i="1" s="1"/>
  <c r="A19456" i="1" s="1"/>
  <c r="A19460" i="1" s="1"/>
  <c r="A19464" i="1" s="1"/>
  <c r="A19468" i="1" s="1"/>
  <c r="A19472" i="1" s="1"/>
  <c r="A19476" i="1" s="1"/>
  <c r="A19480" i="1" s="1"/>
  <c r="A19484" i="1" s="1"/>
  <c r="A19488" i="1" s="1"/>
  <c r="A19492" i="1" s="1"/>
  <c r="A19496" i="1" s="1"/>
  <c r="A19500" i="1" s="1"/>
  <c r="A19504" i="1" s="1"/>
  <c r="A19508" i="1" s="1"/>
  <c r="A19512" i="1" s="1"/>
  <c r="A19516" i="1" s="1"/>
  <c r="A19520" i="1" s="1"/>
  <c r="A19524" i="1" s="1"/>
  <c r="A19528" i="1" s="1"/>
  <c r="A19532" i="1" s="1"/>
  <c r="A19536" i="1" s="1"/>
  <c r="A19540" i="1" s="1"/>
  <c r="A19544" i="1" s="1"/>
  <c r="A19548" i="1" s="1"/>
  <c r="A19552" i="1" s="1"/>
  <c r="A19556" i="1" s="1"/>
  <c r="A19560" i="1" s="1"/>
  <c r="A19564" i="1" s="1"/>
  <c r="A19568" i="1" s="1"/>
  <c r="A19572" i="1" s="1"/>
  <c r="A19576" i="1" s="1"/>
  <c r="A19580" i="1" s="1"/>
  <c r="A19584" i="1" s="1"/>
  <c r="A19588" i="1" s="1"/>
  <c r="A19592" i="1" s="1"/>
  <c r="A19596" i="1" s="1"/>
  <c r="A19600" i="1" s="1"/>
  <c r="A19604" i="1" s="1"/>
  <c r="A19608" i="1" s="1"/>
  <c r="A19612" i="1" s="1"/>
  <c r="A19616" i="1" s="1"/>
  <c r="A19620" i="1" s="1"/>
  <c r="A19624" i="1" s="1"/>
  <c r="A19628" i="1" s="1"/>
  <c r="A19632" i="1" s="1"/>
  <c r="A19636" i="1" s="1"/>
  <c r="A19640" i="1" s="1"/>
  <c r="A19644" i="1" s="1"/>
  <c r="A19648" i="1" s="1"/>
  <c r="A19652" i="1" s="1"/>
  <c r="A19656" i="1" s="1"/>
  <c r="A19660" i="1" s="1"/>
  <c r="A19664" i="1" s="1"/>
  <c r="A19668" i="1" s="1"/>
  <c r="A19672" i="1" s="1"/>
  <c r="A19676" i="1" s="1"/>
  <c r="A19680" i="1" s="1"/>
  <c r="A19684" i="1" s="1"/>
  <c r="A19688" i="1" s="1"/>
  <c r="A19692" i="1" s="1"/>
  <c r="A19696" i="1" s="1"/>
  <c r="A19700" i="1" s="1"/>
  <c r="A19704" i="1" s="1"/>
  <c r="A19708" i="1" s="1"/>
  <c r="A19712" i="1" s="1"/>
  <c r="A19716" i="1" s="1"/>
  <c r="A19720" i="1" s="1"/>
  <c r="A19724" i="1" s="1"/>
  <c r="A19728" i="1" s="1"/>
  <c r="A19732" i="1" s="1"/>
  <c r="A19736" i="1" s="1"/>
  <c r="A19740" i="1" s="1"/>
  <c r="A19744" i="1" s="1"/>
  <c r="A19748" i="1" s="1"/>
  <c r="A19752" i="1" s="1"/>
  <c r="A19756" i="1" s="1"/>
  <c r="A19760" i="1" s="1"/>
  <c r="A19764" i="1" s="1"/>
  <c r="A19768" i="1" s="1"/>
  <c r="A19772" i="1" s="1"/>
  <c r="A19776" i="1" s="1"/>
  <c r="A19780" i="1" s="1"/>
  <c r="A19784" i="1" s="1"/>
  <c r="A19788" i="1" s="1"/>
  <c r="A19792" i="1" s="1"/>
  <c r="A19796" i="1" s="1"/>
  <c r="A19800" i="1" s="1"/>
  <c r="A19804" i="1" s="1"/>
  <c r="A19808" i="1" s="1"/>
  <c r="A19812" i="1" s="1"/>
  <c r="A19816" i="1" s="1"/>
  <c r="A19820" i="1" s="1"/>
  <c r="A19824" i="1" s="1"/>
  <c r="A19828" i="1" s="1"/>
  <c r="A19832" i="1" s="1"/>
  <c r="A19836" i="1" s="1"/>
  <c r="A19840" i="1" s="1"/>
  <c r="A19844" i="1" s="1"/>
  <c r="A19848" i="1" s="1"/>
  <c r="A19852" i="1" s="1"/>
  <c r="A19856" i="1" s="1"/>
  <c r="A19860" i="1" s="1"/>
  <c r="A19864" i="1" s="1"/>
  <c r="A19868" i="1" s="1"/>
  <c r="A19872" i="1" s="1"/>
  <c r="A19876" i="1" s="1"/>
  <c r="A19880" i="1" s="1"/>
  <c r="A19884" i="1" s="1"/>
  <c r="A19888" i="1" s="1"/>
  <c r="A19892" i="1" s="1"/>
  <c r="A19896" i="1" s="1"/>
  <c r="A19900" i="1" s="1"/>
  <c r="A19904" i="1" s="1"/>
  <c r="A19908" i="1" s="1"/>
  <c r="A19912" i="1" s="1"/>
  <c r="A19916" i="1" s="1"/>
  <c r="A19920" i="1" s="1"/>
  <c r="A19924" i="1" s="1"/>
  <c r="A19928" i="1" s="1"/>
  <c r="A19932" i="1" s="1"/>
  <c r="A19936" i="1" s="1"/>
  <c r="A19940" i="1" s="1"/>
  <c r="A19944" i="1" s="1"/>
  <c r="A19948" i="1" s="1"/>
  <c r="A19952" i="1" s="1"/>
  <c r="A19956" i="1" s="1"/>
  <c r="A19960" i="1" s="1"/>
  <c r="A19964" i="1" s="1"/>
  <c r="A19968" i="1" s="1"/>
  <c r="A19972" i="1" s="1"/>
  <c r="A19976" i="1" s="1"/>
  <c r="A19980" i="1" s="1"/>
  <c r="A19984" i="1" s="1"/>
  <c r="A19988" i="1" s="1"/>
  <c r="A19992" i="1" s="1"/>
  <c r="A19996" i="1" s="1"/>
  <c r="A20000" i="1" s="1"/>
  <c r="A20004" i="1" s="1"/>
  <c r="A20008" i="1" s="1"/>
  <c r="A20012" i="1" s="1"/>
  <c r="A20016" i="1" s="1"/>
  <c r="A20020" i="1" s="1"/>
  <c r="A20024" i="1" s="1"/>
  <c r="A20028" i="1" s="1"/>
  <c r="A20032" i="1" s="1"/>
  <c r="A20036" i="1" s="1"/>
  <c r="A20040" i="1" s="1"/>
  <c r="A20044" i="1" s="1"/>
  <c r="A20048" i="1" s="1"/>
  <c r="A20052" i="1" s="1"/>
  <c r="A20056" i="1" s="1"/>
  <c r="A20060" i="1" s="1"/>
  <c r="A20064" i="1" s="1"/>
  <c r="A20068" i="1" s="1"/>
  <c r="A20072" i="1" s="1"/>
  <c r="A20076" i="1" s="1"/>
  <c r="A20080" i="1" s="1"/>
  <c r="A20084" i="1" s="1"/>
  <c r="A20088" i="1" s="1"/>
  <c r="A20092" i="1" s="1"/>
  <c r="A20096" i="1" s="1"/>
  <c r="A20100" i="1" s="1"/>
  <c r="A20104" i="1" s="1"/>
  <c r="A20108" i="1" s="1"/>
  <c r="A20112" i="1" s="1"/>
  <c r="A20116" i="1" s="1"/>
  <c r="A20120" i="1" s="1"/>
  <c r="A20124" i="1" s="1"/>
  <c r="A20128" i="1" s="1"/>
  <c r="A20132" i="1" s="1"/>
  <c r="A20136" i="1" s="1"/>
  <c r="A20140" i="1" s="1"/>
  <c r="A20144" i="1" s="1"/>
  <c r="A20148" i="1" s="1"/>
  <c r="A20152" i="1" s="1"/>
  <c r="A20156" i="1" s="1"/>
  <c r="A20160" i="1" s="1"/>
  <c r="A20164" i="1" s="1"/>
  <c r="A20168" i="1" s="1"/>
  <c r="A20172" i="1" s="1"/>
  <c r="A20176" i="1" s="1"/>
  <c r="A20180" i="1" s="1"/>
  <c r="A20184" i="1" s="1"/>
  <c r="A20188" i="1" s="1"/>
  <c r="A20192" i="1" s="1"/>
  <c r="A20196" i="1" s="1"/>
  <c r="A20200" i="1" s="1"/>
  <c r="A20204" i="1" s="1"/>
  <c r="A20208" i="1" s="1"/>
  <c r="A20212" i="1" s="1"/>
  <c r="A20216" i="1" s="1"/>
  <c r="A20220" i="1" s="1"/>
  <c r="A20224" i="1" s="1"/>
  <c r="A20228" i="1" s="1"/>
  <c r="A20232" i="1" s="1"/>
  <c r="A20236" i="1" s="1"/>
  <c r="A20240" i="1" s="1"/>
  <c r="A20244" i="1" s="1"/>
  <c r="A20248" i="1" s="1"/>
  <c r="A20252" i="1" s="1"/>
  <c r="A20256" i="1" s="1"/>
  <c r="A20260" i="1" s="1"/>
  <c r="A20264" i="1" s="1"/>
  <c r="A20268" i="1" s="1"/>
  <c r="A20272" i="1" s="1"/>
  <c r="A20276" i="1" s="1"/>
  <c r="A20280" i="1" s="1"/>
  <c r="A20284" i="1" s="1"/>
  <c r="A20288" i="1" s="1"/>
  <c r="A20292" i="1" s="1"/>
  <c r="A20296" i="1" s="1"/>
  <c r="A20300" i="1" s="1"/>
  <c r="A20304" i="1" s="1"/>
  <c r="A20308" i="1" s="1"/>
  <c r="A20312" i="1" s="1"/>
  <c r="A20316" i="1" s="1"/>
  <c r="A20320" i="1" s="1"/>
  <c r="A20324" i="1" s="1"/>
  <c r="A20328" i="1" s="1"/>
  <c r="A20332" i="1" s="1"/>
  <c r="A20336" i="1" s="1"/>
  <c r="A20340" i="1" s="1"/>
  <c r="A20344" i="1" s="1"/>
  <c r="A20348" i="1" s="1"/>
  <c r="A20352" i="1" s="1"/>
  <c r="A20356" i="1" s="1"/>
  <c r="A20360" i="1" s="1"/>
  <c r="A20364" i="1" s="1"/>
  <c r="A20368" i="1" s="1"/>
  <c r="A20372" i="1" s="1"/>
  <c r="A20376" i="1" s="1"/>
  <c r="A20380" i="1" s="1"/>
  <c r="A20384" i="1" s="1"/>
  <c r="A20388" i="1" s="1"/>
  <c r="A20392" i="1" s="1"/>
  <c r="A20396" i="1" s="1"/>
  <c r="A20400" i="1" s="1"/>
  <c r="A20404" i="1" s="1"/>
  <c r="A20408" i="1" s="1"/>
  <c r="A20412" i="1" s="1"/>
  <c r="A20416" i="1" s="1"/>
  <c r="A20420" i="1" s="1"/>
  <c r="A20424" i="1" s="1"/>
  <c r="A20428" i="1" s="1"/>
  <c r="A20432" i="1" s="1"/>
  <c r="A20436" i="1" s="1"/>
  <c r="A20440" i="1" s="1"/>
  <c r="A20444" i="1" s="1"/>
  <c r="A20448" i="1" s="1"/>
  <c r="A20452" i="1" s="1"/>
  <c r="A20456" i="1" s="1"/>
  <c r="A20460" i="1" s="1"/>
  <c r="A20464" i="1" s="1"/>
  <c r="A20468" i="1" s="1"/>
  <c r="A20472" i="1" s="1"/>
  <c r="A20476" i="1" s="1"/>
  <c r="A20480" i="1" s="1"/>
  <c r="A20484" i="1" s="1"/>
  <c r="A20488" i="1" s="1"/>
  <c r="A20492" i="1" s="1"/>
  <c r="A20496" i="1" s="1"/>
  <c r="A20500" i="1" s="1"/>
  <c r="A20504" i="1" s="1"/>
  <c r="A20508" i="1" s="1"/>
  <c r="A20512" i="1" s="1"/>
  <c r="A20516" i="1" s="1"/>
  <c r="A20520" i="1" s="1"/>
  <c r="A20524" i="1" s="1"/>
  <c r="A20528" i="1" s="1"/>
  <c r="A20532" i="1" s="1"/>
  <c r="A20536" i="1" s="1"/>
  <c r="A20540" i="1" s="1"/>
  <c r="A20544" i="1" s="1"/>
  <c r="A20548" i="1" s="1"/>
  <c r="A20552" i="1" s="1"/>
  <c r="A20556" i="1" s="1"/>
  <c r="A20560" i="1" s="1"/>
  <c r="A20564" i="1" s="1"/>
  <c r="A20568" i="1" s="1"/>
  <c r="A20572" i="1" s="1"/>
  <c r="A20576" i="1" s="1"/>
  <c r="A20580" i="1" s="1"/>
  <c r="A20584" i="1" s="1"/>
  <c r="A20588" i="1" s="1"/>
  <c r="A20592" i="1" s="1"/>
  <c r="A20596" i="1" s="1"/>
  <c r="A20600" i="1" s="1"/>
  <c r="A20604" i="1" s="1"/>
  <c r="A20608" i="1" s="1"/>
  <c r="A20612" i="1" s="1"/>
  <c r="A20616" i="1" s="1"/>
  <c r="A20620" i="1" s="1"/>
  <c r="A20624" i="1" s="1"/>
  <c r="A20628" i="1" s="1"/>
  <c r="A20632" i="1" s="1"/>
  <c r="A20636" i="1" s="1"/>
  <c r="A20640" i="1" s="1"/>
  <c r="A20644" i="1" s="1"/>
  <c r="A20648" i="1" s="1"/>
  <c r="A20652" i="1" s="1"/>
  <c r="A20656" i="1" s="1"/>
  <c r="A20660" i="1" s="1"/>
  <c r="A20664" i="1" s="1"/>
  <c r="A20668" i="1" s="1"/>
  <c r="A20672" i="1" s="1"/>
  <c r="A20676" i="1" s="1"/>
  <c r="A20680" i="1" s="1"/>
  <c r="A20684" i="1" s="1"/>
  <c r="A20688" i="1" s="1"/>
  <c r="A20692" i="1" s="1"/>
  <c r="A20696" i="1" s="1"/>
  <c r="A20700" i="1" s="1"/>
  <c r="A20704" i="1" s="1"/>
  <c r="A20708" i="1" s="1"/>
  <c r="A20712" i="1" s="1"/>
  <c r="A20716" i="1" s="1"/>
  <c r="A20720" i="1" s="1"/>
  <c r="A20724" i="1" s="1"/>
  <c r="A20728" i="1" s="1"/>
  <c r="A20732" i="1" s="1"/>
  <c r="A20736" i="1" s="1"/>
  <c r="A20740" i="1" s="1"/>
  <c r="A20744" i="1" s="1"/>
  <c r="A20748" i="1" s="1"/>
  <c r="A20752" i="1" s="1"/>
  <c r="A20756" i="1" s="1"/>
  <c r="A20760" i="1" s="1"/>
  <c r="A20764" i="1" s="1"/>
  <c r="A20768" i="1" s="1"/>
  <c r="A20772" i="1" s="1"/>
  <c r="A20776" i="1" s="1"/>
  <c r="A20780" i="1" s="1"/>
  <c r="A20784" i="1" s="1"/>
  <c r="A20788" i="1" s="1"/>
  <c r="A20792" i="1" s="1"/>
  <c r="A20796" i="1" s="1"/>
  <c r="A20800" i="1" s="1"/>
  <c r="A20804" i="1" s="1"/>
  <c r="A20808" i="1" s="1"/>
  <c r="A20812" i="1" s="1"/>
  <c r="A20816" i="1" s="1"/>
  <c r="A20820" i="1" s="1"/>
  <c r="A20824" i="1" s="1"/>
  <c r="A20828" i="1" s="1"/>
  <c r="A20832" i="1" s="1"/>
  <c r="A20836" i="1" s="1"/>
  <c r="A20840" i="1" s="1"/>
  <c r="A20844" i="1" s="1"/>
  <c r="A20848" i="1" s="1"/>
  <c r="A20852" i="1" s="1"/>
  <c r="A20856" i="1" s="1"/>
  <c r="A20860" i="1" s="1"/>
  <c r="A20864" i="1" s="1"/>
  <c r="A20868" i="1" s="1"/>
  <c r="A20872" i="1" s="1"/>
  <c r="A20876" i="1" s="1"/>
  <c r="A20880" i="1" s="1"/>
  <c r="A20884" i="1" s="1"/>
  <c r="A20888" i="1" s="1"/>
  <c r="A20892" i="1" s="1"/>
  <c r="A20896" i="1" s="1"/>
  <c r="A20900" i="1" s="1"/>
  <c r="A20904" i="1" s="1"/>
  <c r="A20908" i="1" s="1"/>
  <c r="A20912" i="1" s="1"/>
  <c r="A20916" i="1" s="1"/>
  <c r="A20920" i="1" s="1"/>
  <c r="A20924" i="1" s="1"/>
  <c r="A20928" i="1" s="1"/>
  <c r="A20932" i="1" s="1"/>
  <c r="A20936" i="1" s="1"/>
  <c r="A20940" i="1" s="1"/>
  <c r="A20944" i="1" s="1"/>
  <c r="A20948" i="1" s="1"/>
  <c r="A20952" i="1" s="1"/>
  <c r="A20956" i="1" s="1"/>
  <c r="A20960" i="1" s="1"/>
  <c r="A20964" i="1" s="1"/>
  <c r="A20968" i="1" s="1"/>
  <c r="A20972" i="1" s="1"/>
  <c r="A20976" i="1" s="1"/>
  <c r="A20980" i="1" s="1"/>
  <c r="A20984" i="1" s="1"/>
  <c r="A20988" i="1" s="1"/>
  <c r="A20992" i="1" s="1"/>
  <c r="A20996" i="1" s="1"/>
  <c r="A21000" i="1" s="1"/>
  <c r="A21004" i="1" s="1"/>
  <c r="A21008" i="1" s="1"/>
  <c r="A21012" i="1" s="1"/>
  <c r="A21016" i="1" s="1"/>
  <c r="A21020" i="1" s="1"/>
  <c r="A21024" i="1" s="1"/>
  <c r="A21028" i="1" s="1"/>
  <c r="A21032" i="1" s="1"/>
  <c r="A21036" i="1" s="1"/>
  <c r="A21040" i="1" s="1"/>
  <c r="A21044" i="1" s="1"/>
  <c r="A21048" i="1" s="1"/>
  <c r="A21052" i="1" s="1"/>
  <c r="A21056" i="1" s="1"/>
  <c r="A21060" i="1" s="1"/>
  <c r="A21064" i="1" s="1"/>
  <c r="A21068" i="1" s="1"/>
  <c r="A21072" i="1" s="1"/>
  <c r="A21076" i="1" s="1"/>
  <c r="A21080" i="1" s="1"/>
  <c r="A21084" i="1" s="1"/>
  <c r="A21088" i="1" s="1"/>
  <c r="A21092" i="1" s="1"/>
  <c r="A21096" i="1" s="1"/>
  <c r="A21100" i="1" s="1"/>
  <c r="A21104" i="1" s="1"/>
  <c r="A21108" i="1" s="1"/>
  <c r="A21112" i="1" s="1"/>
  <c r="A21116" i="1" s="1"/>
  <c r="A21120" i="1" s="1"/>
  <c r="A21124" i="1" s="1"/>
  <c r="A21128" i="1" s="1"/>
  <c r="A21132" i="1" s="1"/>
  <c r="A21136" i="1" s="1"/>
  <c r="A21140" i="1" s="1"/>
  <c r="A21144" i="1" s="1"/>
  <c r="A21148" i="1" s="1"/>
  <c r="A21152" i="1" s="1"/>
  <c r="A21156" i="1" s="1"/>
  <c r="A21160" i="1" s="1"/>
  <c r="A21164" i="1" s="1"/>
  <c r="A21168" i="1" s="1"/>
  <c r="A21172" i="1" s="1"/>
  <c r="A21176" i="1" s="1"/>
  <c r="A21180" i="1" s="1"/>
  <c r="A21184" i="1" s="1"/>
  <c r="A21188" i="1" s="1"/>
  <c r="A21192" i="1" s="1"/>
  <c r="A21196" i="1" s="1"/>
  <c r="A21200" i="1" s="1"/>
  <c r="A21204" i="1" s="1"/>
  <c r="A21208" i="1" s="1"/>
  <c r="A21212" i="1" s="1"/>
  <c r="A21216" i="1" s="1"/>
  <c r="A21220" i="1" s="1"/>
  <c r="A21224" i="1" s="1"/>
  <c r="A21228" i="1" s="1"/>
  <c r="A21232" i="1" s="1"/>
  <c r="A21236" i="1" s="1"/>
  <c r="A21240" i="1" s="1"/>
  <c r="A21244" i="1" s="1"/>
  <c r="A21248" i="1" s="1"/>
  <c r="A21252" i="1" s="1"/>
  <c r="A21256" i="1" s="1"/>
  <c r="A21260" i="1" s="1"/>
  <c r="A21264" i="1" s="1"/>
  <c r="A21268" i="1" s="1"/>
  <c r="A21272" i="1" s="1"/>
  <c r="A21276" i="1" s="1"/>
  <c r="A21280" i="1" s="1"/>
  <c r="A21284" i="1" s="1"/>
  <c r="A21288" i="1" s="1"/>
  <c r="A21292" i="1" s="1"/>
  <c r="A21296" i="1" s="1"/>
  <c r="A21300" i="1" s="1"/>
  <c r="A21304" i="1" s="1"/>
  <c r="A21308" i="1" s="1"/>
  <c r="A21312" i="1" s="1"/>
  <c r="A21316" i="1" s="1"/>
  <c r="A21320" i="1" s="1"/>
  <c r="A21324" i="1" s="1"/>
  <c r="A21328" i="1" s="1"/>
  <c r="A21332" i="1" s="1"/>
  <c r="A21336" i="1" s="1"/>
  <c r="A21340" i="1" s="1"/>
  <c r="A21344" i="1" s="1"/>
  <c r="A21348" i="1" s="1"/>
  <c r="A21352" i="1" s="1"/>
  <c r="A21356" i="1" s="1"/>
  <c r="A21360" i="1" s="1"/>
  <c r="A21364" i="1" s="1"/>
  <c r="A21368" i="1" s="1"/>
  <c r="A21372" i="1" s="1"/>
  <c r="A21376" i="1" s="1"/>
  <c r="A21380" i="1" s="1"/>
  <c r="A21384" i="1" s="1"/>
  <c r="A21388" i="1" s="1"/>
  <c r="A21392" i="1" s="1"/>
  <c r="A21396" i="1" s="1"/>
  <c r="A21400" i="1" s="1"/>
  <c r="A21404" i="1" s="1"/>
  <c r="A21408" i="1" s="1"/>
  <c r="A21412" i="1" s="1"/>
  <c r="A21416" i="1" s="1"/>
  <c r="A21420" i="1" s="1"/>
  <c r="A21424" i="1" s="1"/>
  <c r="A21428" i="1" s="1"/>
  <c r="A21432" i="1" s="1"/>
  <c r="A21436" i="1" s="1"/>
  <c r="A21440" i="1" s="1"/>
  <c r="A21444" i="1" s="1"/>
  <c r="A21448" i="1" s="1"/>
  <c r="A21452" i="1" s="1"/>
  <c r="A21456" i="1" s="1"/>
  <c r="A21460" i="1" s="1"/>
  <c r="A21464" i="1" s="1"/>
  <c r="A21468" i="1" s="1"/>
  <c r="A21472" i="1" s="1"/>
  <c r="A21476" i="1" s="1"/>
  <c r="A21480" i="1" s="1"/>
  <c r="A21484" i="1" s="1"/>
  <c r="A21488" i="1" s="1"/>
  <c r="A21492" i="1" s="1"/>
  <c r="A21496" i="1" s="1"/>
  <c r="A21500" i="1" s="1"/>
  <c r="A21504" i="1" s="1"/>
  <c r="A21508" i="1" s="1"/>
  <c r="A21512" i="1" s="1"/>
  <c r="A21516" i="1" s="1"/>
  <c r="A21520" i="1" s="1"/>
  <c r="A21524" i="1" s="1"/>
  <c r="A21528" i="1" s="1"/>
  <c r="A21532" i="1" s="1"/>
  <c r="A21536" i="1" s="1"/>
  <c r="A21540" i="1" s="1"/>
  <c r="A21544" i="1" s="1"/>
  <c r="A21548" i="1" s="1"/>
  <c r="A21552" i="1" s="1"/>
  <c r="A21556" i="1" s="1"/>
  <c r="A21560" i="1" s="1"/>
  <c r="A21564" i="1" s="1"/>
  <c r="A21568" i="1" s="1"/>
  <c r="A21572" i="1" s="1"/>
  <c r="A21576" i="1" s="1"/>
  <c r="A21580" i="1" s="1"/>
  <c r="A21584" i="1" s="1"/>
  <c r="A21588" i="1" s="1"/>
  <c r="A21592" i="1" s="1"/>
  <c r="A21596" i="1" s="1"/>
  <c r="A21600" i="1" s="1"/>
  <c r="A21604" i="1" s="1"/>
  <c r="A21608" i="1" s="1"/>
  <c r="A21612" i="1" s="1"/>
  <c r="A21616" i="1" s="1"/>
  <c r="A21620" i="1" s="1"/>
  <c r="A21624" i="1" s="1"/>
  <c r="A21628" i="1" s="1"/>
  <c r="A21632" i="1" s="1"/>
  <c r="A21636" i="1" s="1"/>
  <c r="A21640" i="1" s="1"/>
  <c r="A21644" i="1" s="1"/>
  <c r="A21648" i="1" s="1"/>
  <c r="A21652" i="1" s="1"/>
  <c r="A21656" i="1" s="1"/>
  <c r="A21660" i="1" s="1"/>
  <c r="A21664" i="1" s="1"/>
  <c r="A21668" i="1" s="1"/>
  <c r="A21672" i="1" s="1"/>
  <c r="A21676" i="1" s="1"/>
  <c r="A21680" i="1" s="1"/>
  <c r="A21684" i="1" s="1"/>
  <c r="A21688" i="1" s="1"/>
  <c r="A21692" i="1" s="1"/>
  <c r="A21696" i="1" s="1"/>
  <c r="A21700" i="1" s="1"/>
  <c r="A21704" i="1" s="1"/>
  <c r="A21708" i="1" s="1"/>
  <c r="A21712" i="1" s="1"/>
  <c r="A21716" i="1" s="1"/>
  <c r="A21720" i="1" s="1"/>
  <c r="A21724" i="1" s="1"/>
  <c r="A21728" i="1" s="1"/>
  <c r="A21732" i="1" s="1"/>
  <c r="A21736" i="1" s="1"/>
  <c r="A21740" i="1" s="1"/>
  <c r="A21744" i="1" s="1"/>
  <c r="A21748" i="1" s="1"/>
  <c r="A21752" i="1" s="1"/>
  <c r="A21756" i="1" s="1"/>
  <c r="A21760" i="1" s="1"/>
  <c r="A21764" i="1" s="1"/>
  <c r="A21768" i="1" s="1"/>
  <c r="A21772" i="1" s="1"/>
  <c r="A21776" i="1" s="1"/>
  <c r="A21780" i="1" s="1"/>
  <c r="A21784" i="1" s="1"/>
  <c r="A21788" i="1" s="1"/>
  <c r="A21792" i="1" s="1"/>
  <c r="A21796" i="1" s="1"/>
  <c r="A21800" i="1" s="1"/>
  <c r="A21804" i="1" s="1"/>
  <c r="A21808" i="1" s="1"/>
  <c r="A21812" i="1" s="1"/>
  <c r="A21816" i="1" s="1"/>
  <c r="A21820" i="1" s="1"/>
  <c r="A21824" i="1" s="1"/>
  <c r="A21828" i="1" s="1"/>
  <c r="A21832" i="1" s="1"/>
  <c r="A21836" i="1" s="1"/>
  <c r="A21840" i="1" s="1"/>
  <c r="A21844" i="1" s="1"/>
  <c r="A21848" i="1" s="1"/>
  <c r="A21852" i="1" s="1"/>
  <c r="A21856" i="1" s="1"/>
  <c r="A21860" i="1" s="1"/>
  <c r="A21864" i="1" s="1"/>
  <c r="A21868" i="1" s="1"/>
  <c r="A21872" i="1" s="1"/>
  <c r="A21876" i="1" s="1"/>
  <c r="A21880" i="1" s="1"/>
  <c r="A21884" i="1" s="1"/>
  <c r="A21888" i="1" s="1"/>
  <c r="A21892" i="1" s="1"/>
  <c r="A21896" i="1" s="1"/>
  <c r="A21900" i="1" s="1"/>
  <c r="A21904" i="1" s="1"/>
  <c r="A21908" i="1" s="1"/>
  <c r="A21912" i="1" s="1"/>
  <c r="A21916" i="1" s="1"/>
  <c r="A21920" i="1" s="1"/>
  <c r="A21924" i="1" s="1"/>
  <c r="A21928" i="1" s="1"/>
  <c r="A21932" i="1" s="1"/>
  <c r="A21936" i="1" s="1"/>
  <c r="A21940" i="1" s="1"/>
  <c r="A21944" i="1" s="1"/>
  <c r="A21948" i="1" s="1"/>
  <c r="A21952" i="1" s="1"/>
  <c r="A21956" i="1" s="1"/>
  <c r="A21960" i="1" s="1"/>
  <c r="A21964" i="1" s="1"/>
  <c r="A21968" i="1" s="1"/>
  <c r="A21972" i="1" s="1"/>
  <c r="A21976" i="1" s="1"/>
  <c r="A21980" i="1" s="1"/>
  <c r="A21984" i="1" s="1"/>
  <c r="A21988" i="1" s="1"/>
  <c r="A21992" i="1" s="1"/>
  <c r="A21996" i="1" s="1"/>
  <c r="A22000" i="1" s="1"/>
  <c r="A22004" i="1" s="1"/>
  <c r="A22008" i="1" s="1"/>
  <c r="A22012" i="1" s="1"/>
  <c r="A22016" i="1" s="1"/>
  <c r="A22020" i="1" s="1"/>
  <c r="A22024" i="1" s="1"/>
  <c r="A22028" i="1" s="1"/>
  <c r="A22032" i="1" s="1"/>
  <c r="A22036" i="1" s="1"/>
  <c r="A22040" i="1" s="1"/>
  <c r="A22044" i="1" s="1"/>
  <c r="A22048" i="1" s="1"/>
  <c r="A22052" i="1" s="1"/>
  <c r="A22056" i="1" s="1"/>
  <c r="A22060" i="1" s="1"/>
  <c r="A22064" i="1" s="1"/>
  <c r="A22068" i="1" s="1"/>
  <c r="A22072" i="1" s="1"/>
  <c r="A22076" i="1" s="1"/>
  <c r="A22080" i="1" s="1"/>
  <c r="A22084" i="1" s="1"/>
  <c r="A22088" i="1" s="1"/>
  <c r="A22092" i="1" s="1"/>
  <c r="A22096" i="1" s="1"/>
  <c r="A22100" i="1" s="1"/>
  <c r="A22104" i="1" s="1"/>
  <c r="A22108" i="1" s="1"/>
  <c r="A22112" i="1" s="1"/>
  <c r="A22116" i="1" s="1"/>
  <c r="A22120" i="1" s="1"/>
  <c r="A22124" i="1" s="1"/>
  <c r="A22128" i="1" s="1"/>
  <c r="A22132" i="1" s="1"/>
  <c r="A22136" i="1" s="1"/>
  <c r="A22140" i="1" s="1"/>
  <c r="A22144" i="1" s="1"/>
  <c r="A22148" i="1" s="1"/>
  <c r="A22152" i="1" s="1"/>
  <c r="A22156" i="1" s="1"/>
  <c r="A22160" i="1" s="1"/>
  <c r="A22164" i="1" s="1"/>
  <c r="A22168" i="1" s="1"/>
  <c r="A22172" i="1" s="1"/>
  <c r="A22176" i="1" s="1"/>
  <c r="A22180" i="1" s="1"/>
  <c r="A22184" i="1" s="1"/>
  <c r="A22188" i="1" s="1"/>
  <c r="A22192" i="1" s="1"/>
  <c r="A22196" i="1" s="1"/>
  <c r="A22200" i="1" s="1"/>
  <c r="A22204" i="1" s="1"/>
  <c r="A22208" i="1" s="1"/>
  <c r="A22212" i="1" s="1"/>
  <c r="A22216" i="1" s="1"/>
  <c r="A22220" i="1" s="1"/>
  <c r="A22224" i="1" s="1"/>
  <c r="A1661" i="1"/>
  <c r="A1665" i="1" s="1"/>
  <c r="A1669" i="1" s="1"/>
  <c r="A1673" i="1" s="1"/>
  <c r="A1677" i="1" s="1"/>
  <c r="A1681" i="1" s="1"/>
  <c r="A1685" i="1" s="1"/>
  <c r="A1689" i="1" s="1"/>
  <c r="A1693" i="1" s="1"/>
  <c r="A1697" i="1" s="1"/>
  <c r="A1701" i="1" s="1"/>
  <c r="A1705" i="1" s="1"/>
  <c r="A1709" i="1" s="1"/>
  <c r="A1713" i="1" s="1"/>
  <c r="A1717" i="1" s="1"/>
  <c r="A1721" i="1" s="1"/>
  <c r="A1725" i="1" s="1"/>
  <c r="A1729" i="1" s="1"/>
  <c r="A1733" i="1" s="1"/>
  <c r="A1737" i="1" s="1"/>
  <c r="A1741" i="1" s="1"/>
  <c r="A1745" i="1" s="1"/>
  <c r="A1749" i="1" s="1"/>
  <c r="A1753" i="1" s="1"/>
  <c r="A1757" i="1" s="1"/>
  <c r="A1761" i="1" s="1"/>
  <c r="A1765" i="1" s="1"/>
  <c r="A1769" i="1" s="1"/>
  <c r="A1773" i="1" s="1"/>
  <c r="A1777" i="1" s="1"/>
  <c r="A1781" i="1" s="1"/>
  <c r="A1785" i="1" s="1"/>
  <c r="A1789" i="1" s="1"/>
  <c r="A1793" i="1" s="1"/>
  <c r="A1797" i="1" s="1"/>
  <c r="A1801" i="1" s="1"/>
  <c r="A1805" i="1" s="1"/>
  <c r="A1809" i="1" s="1"/>
  <c r="A1813" i="1" s="1"/>
  <c r="A1817" i="1" s="1"/>
  <c r="A1821" i="1" s="1"/>
  <c r="A1825" i="1" s="1"/>
  <c r="A1829" i="1" s="1"/>
  <c r="A1833" i="1" s="1"/>
  <c r="A1837" i="1" s="1"/>
  <c r="A1841" i="1" s="1"/>
  <c r="A1845" i="1" s="1"/>
  <c r="A1849" i="1" s="1"/>
  <c r="A1853" i="1" s="1"/>
  <c r="A1857" i="1" s="1"/>
  <c r="A1861" i="1" s="1"/>
  <c r="A1865" i="1" s="1"/>
  <c r="A1869" i="1" s="1"/>
  <c r="A1873" i="1" s="1"/>
  <c r="A1877" i="1" s="1"/>
  <c r="A1881" i="1" s="1"/>
  <c r="A1885" i="1" s="1"/>
  <c r="A1889" i="1" s="1"/>
  <c r="A1893" i="1" s="1"/>
  <c r="A1897" i="1" s="1"/>
  <c r="A1901" i="1" s="1"/>
  <c r="A1905" i="1" s="1"/>
  <c r="A1909" i="1" s="1"/>
  <c r="A1913" i="1" s="1"/>
  <c r="A1917" i="1" s="1"/>
  <c r="A1921" i="1" s="1"/>
  <c r="A1925" i="1" s="1"/>
  <c r="A1929" i="1" s="1"/>
  <c r="A1933" i="1" s="1"/>
  <c r="A1937" i="1" s="1"/>
  <c r="A1941" i="1" s="1"/>
  <c r="A1945" i="1" s="1"/>
  <c r="A1949" i="1" s="1"/>
  <c r="A1953" i="1" s="1"/>
  <c r="A1957" i="1" s="1"/>
  <c r="A1961" i="1" s="1"/>
  <c r="A1965" i="1" s="1"/>
  <c r="A1969" i="1" s="1"/>
  <c r="A1973" i="1" s="1"/>
  <c r="A1977" i="1" s="1"/>
  <c r="A1981" i="1" s="1"/>
  <c r="A1985" i="1" s="1"/>
  <c r="A1989" i="1" s="1"/>
  <c r="A1993" i="1" s="1"/>
  <c r="A1997" i="1" s="1"/>
  <c r="A2001" i="1" s="1"/>
  <c r="A2005" i="1" s="1"/>
  <c r="A2009" i="1" s="1"/>
  <c r="A2013" i="1" s="1"/>
  <c r="A2017" i="1" s="1"/>
  <c r="A2021" i="1" s="1"/>
  <c r="A2025" i="1" s="1"/>
  <c r="A2029" i="1" s="1"/>
  <c r="A2033" i="1" s="1"/>
  <c r="A2037" i="1" s="1"/>
  <c r="A2041" i="1" s="1"/>
  <c r="A2045" i="1" s="1"/>
  <c r="A2049" i="1" s="1"/>
  <c r="A2053" i="1" s="1"/>
  <c r="A2057" i="1" s="1"/>
  <c r="A2061" i="1" s="1"/>
  <c r="A2065" i="1" s="1"/>
  <c r="A2069" i="1" s="1"/>
  <c r="A2073" i="1" s="1"/>
  <c r="A2077" i="1" s="1"/>
  <c r="A2081" i="1" s="1"/>
  <c r="A2085" i="1" s="1"/>
  <c r="A2089" i="1" s="1"/>
  <c r="A2093" i="1" s="1"/>
  <c r="A2097" i="1" s="1"/>
  <c r="A2101" i="1" s="1"/>
  <c r="A2105" i="1" s="1"/>
  <c r="A2109" i="1" s="1"/>
  <c r="A2113" i="1" s="1"/>
  <c r="A2117" i="1" s="1"/>
  <c r="A2121" i="1" s="1"/>
  <c r="A2125" i="1" s="1"/>
  <c r="A2129" i="1" s="1"/>
  <c r="A2133" i="1" s="1"/>
  <c r="A2137" i="1" s="1"/>
  <c r="A2141" i="1" s="1"/>
  <c r="A2145" i="1" s="1"/>
  <c r="A2149" i="1" s="1"/>
  <c r="A2153" i="1" s="1"/>
  <c r="A2157" i="1" s="1"/>
  <c r="A2161" i="1" s="1"/>
  <c r="A2165" i="1" s="1"/>
  <c r="A2169" i="1" s="1"/>
  <c r="A2173" i="1" s="1"/>
  <c r="A2177" i="1" s="1"/>
  <c r="A2181" i="1" s="1"/>
  <c r="A2185" i="1" s="1"/>
  <c r="A2189" i="1" s="1"/>
  <c r="A2193" i="1" s="1"/>
  <c r="A2197" i="1" s="1"/>
  <c r="A2201" i="1" s="1"/>
  <c r="A2205" i="1" s="1"/>
  <c r="A2209" i="1" s="1"/>
  <c r="A2213" i="1" s="1"/>
  <c r="A2217" i="1" s="1"/>
  <c r="A2221" i="1" s="1"/>
  <c r="A2225" i="1" s="1"/>
  <c r="A2229" i="1" s="1"/>
  <c r="A2233" i="1" s="1"/>
  <c r="A2237" i="1" s="1"/>
  <c r="A2241" i="1" s="1"/>
  <c r="A2245" i="1" s="1"/>
  <c r="A2249" i="1" s="1"/>
  <c r="A2253" i="1" s="1"/>
  <c r="A2257" i="1" s="1"/>
  <c r="A2261" i="1" s="1"/>
  <c r="A2265" i="1" s="1"/>
  <c r="A2269" i="1" s="1"/>
  <c r="A2273" i="1" s="1"/>
  <c r="A2277" i="1" s="1"/>
  <c r="A2281" i="1" s="1"/>
  <c r="A2285" i="1" s="1"/>
  <c r="A2289" i="1" s="1"/>
  <c r="A2293" i="1" s="1"/>
  <c r="A2297" i="1" s="1"/>
  <c r="A2301" i="1" s="1"/>
  <c r="A2305" i="1" s="1"/>
  <c r="A2309" i="1" s="1"/>
  <c r="A2313" i="1" s="1"/>
  <c r="A2317" i="1" s="1"/>
  <c r="A2321" i="1" s="1"/>
  <c r="A2325" i="1" s="1"/>
  <c r="A2329" i="1" s="1"/>
  <c r="A2333" i="1" s="1"/>
  <c r="A2337" i="1" s="1"/>
  <c r="A2341" i="1" s="1"/>
  <c r="A2345" i="1" s="1"/>
  <c r="A2349" i="1" s="1"/>
  <c r="A2353" i="1" s="1"/>
  <c r="A2357" i="1" s="1"/>
  <c r="A2361" i="1" s="1"/>
  <c r="A2365" i="1" s="1"/>
  <c r="A2369" i="1" s="1"/>
  <c r="A2373" i="1" s="1"/>
  <c r="A2377" i="1" s="1"/>
  <c r="A2381" i="1" s="1"/>
  <c r="A2385" i="1" s="1"/>
  <c r="A2389" i="1" s="1"/>
  <c r="A2393" i="1" s="1"/>
  <c r="A2397" i="1" s="1"/>
  <c r="A2401" i="1" s="1"/>
  <c r="A2405" i="1" s="1"/>
  <c r="A2409" i="1" s="1"/>
  <c r="A2413" i="1" s="1"/>
  <c r="A2417" i="1" s="1"/>
  <c r="A2421" i="1" s="1"/>
  <c r="A2425" i="1" s="1"/>
  <c r="A2429" i="1" s="1"/>
  <c r="A2433" i="1" s="1"/>
  <c r="A2437" i="1" s="1"/>
  <c r="A2441" i="1" s="1"/>
  <c r="A2445" i="1" s="1"/>
  <c r="A2449" i="1" s="1"/>
  <c r="A2453" i="1" s="1"/>
  <c r="A2457" i="1" s="1"/>
  <c r="A2461" i="1" s="1"/>
  <c r="A2465" i="1" s="1"/>
  <c r="A2469" i="1" s="1"/>
  <c r="A2473" i="1" s="1"/>
  <c r="A2477" i="1" s="1"/>
  <c r="A2481" i="1" s="1"/>
  <c r="A2485" i="1" s="1"/>
  <c r="A2489" i="1" s="1"/>
  <c r="A2493" i="1" s="1"/>
  <c r="A2497" i="1" s="1"/>
  <c r="A2501" i="1" s="1"/>
  <c r="A2505" i="1" s="1"/>
  <c r="A2509" i="1" s="1"/>
  <c r="A2513" i="1" s="1"/>
  <c r="A2517" i="1" s="1"/>
  <c r="A2521" i="1" s="1"/>
  <c r="A2525" i="1" s="1"/>
  <c r="A2529" i="1" s="1"/>
  <c r="A2533" i="1" s="1"/>
  <c r="A2537" i="1" s="1"/>
  <c r="A2541" i="1" s="1"/>
  <c r="A2545" i="1" s="1"/>
  <c r="A2549" i="1" s="1"/>
  <c r="A2553" i="1" s="1"/>
  <c r="A2557" i="1" s="1"/>
  <c r="A2561" i="1" s="1"/>
  <c r="A2565" i="1" s="1"/>
  <c r="A2569" i="1" s="1"/>
  <c r="A2573" i="1" s="1"/>
  <c r="A2577" i="1" s="1"/>
  <c r="A2581" i="1" s="1"/>
  <c r="A2585" i="1" s="1"/>
  <c r="A2589" i="1" s="1"/>
  <c r="A2593" i="1" s="1"/>
  <c r="A2597" i="1" s="1"/>
  <c r="A2601" i="1" s="1"/>
  <c r="A2605" i="1" s="1"/>
  <c r="A2609" i="1" s="1"/>
  <c r="A2613" i="1" s="1"/>
  <c r="A2617" i="1" s="1"/>
  <c r="A2621" i="1" s="1"/>
  <c r="A2625" i="1" s="1"/>
  <c r="A2629" i="1" s="1"/>
  <c r="A2633" i="1" s="1"/>
  <c r="A2637" i="1" s="1"/>
  <c r="A2641" i="1" s="1"/>
  <c r="A2645" i="1" s="1"/>
  <c r="A2649" i="1" s="1"/>
  <c r="A2653" i="1" s="1"/>
  <c r="A2657" i="1" s="1"/>
  <c r="A2661" i="1" s="1"/>
  <c r="A2665" i="1" s="1"/>
  <c r="A2669" i="1" s="1"/>
  <c r="A2673" i="1" s="1"/>
  <c r="A2677" i="1" s="1"/>
  <c r="A2681" i="1" s="1"/>
  <c r="A2685" i="1" s="1"/>
  <c r="A2689" i="1" s="1"/>
  <c r="A2693" i="1" s="1"/>
  <c r="A2697" i="1" s="1"/>
  <c r="A2701" i="1" s="1"/>
  <c r="A2705" i="1" s="1"/>
  <c r="A2709" i="1" s="1"/>
  <c r="A2713" i="1" s="1"/>
  <c r="A2717" i="1" s="1"/>
  <c r="A2721" i="1" s="1"/>
  <c r="A2725" i="1" s="1"/>
  <c r="A2729" i="1" s="1"/>
  <c r="A2733" i="1" s="1"/>
  <c r="A2737" i="1" s="1"/>
  <c r="A2741" i="1" s="1"/>
  <c r="A2745" i="1" s="1"/>
  <c r="A2749" i="1" s="1"/>
  <c r="A2753" i="1" s="1"/>
  <c r="A2757" i="1" s="1"/>
  <c r="A2761" i="1" s="1"/>
  <c r="A2765" i="1" s="1"/>
  <c r="A2769" i="1" s="1"/>
  <c r="A2773" i="1" s="1"/>
  <c r="A2777" i="1" s="1"/>
  <c r="A2781" i="1" s="1"/>
  <c r="A2785" i="1" s="1"/>
  <c r="A2789" i="1" s="1"/>
  <c r="A2793" i="1" s="1"/>
  <c r="A2797" i="1" s="1"/>
  <c r="A2801" i="1" s="1"/>
  <c r="A2805" i="1" s="1"/>
  <c r="A2809" i="1" s="1"/>
  <c r="A2813" i="1" s="1"/>
  <c r="A2817" i="1" s="1"/>
  <c r="A2821" i="1" s="1"/>
  <c r="A2825" i="1" s="1"/>
  <c r="A2829" i="1" s="1"/>
  <c r="A2833" i="1" s="1"/>
  <c r="A2837" i="1" s="1"/>
  <c r="A2841" i="1" s="1"/>
  <c r="A2845" i="1" s="1"/>
  <c r="A2849" i="1" s="1"/>
  <c r="A2853" i="1" s="1"/>
  <c r="A2857" i="1" s="1"/>
  <c r="A2861" i="1" s="1"/>
  <c r="A2865" i="1" s="1"/>
  <c r="A2869" i="1" s="1"/>
  <c r="A2873" i="1" s="1"/>
  <c r="A2877" i="1" s="1"/>
  <c r="A2881" i="1" s="1"/>
  <c r="A2885" i="1" s="1"/>
  <c r="A2889" i="1" s="1"/>
  <c r="A2893" i="1" s="1"/>
  <c r="A2897" i="1" s="1"/>
  <c r="A2901" i="1" s="1"/>
  <c r="A2905" i="1" s="1"/>
  <c r="A2909" i="1" s="1"/>
  <c r="A2913" i="1" s="1"/>
  <c r="A2917" i="1" s="1"/>
  <c r="A2921" i="1" s="1"/>
  <c r="A2925" i="1" s="1"/>
  <c r="A2929" i="1" s="1"/>
  <c r="A2933" i="1" s="1"/>
  <c r="A2937" i="1" s="1"/>
  <c r="A2941" i="1" s="1"/>
  <c r="A2945" i="1" s="1"/>
  <c r="A2949" i="1" s="1"/>
  <c r="A2953" i="1" s="1"/>
  <c r="A2957" i="1" s="1"/>
  <c r="A2961" i="1" s="1"/>
  <c r="A2965" i="1" s="1"/>
  <c r="A2969" i="1" s="1"/>
  <c r="A2973" i="1" s="1"/>
  <c r="A2977" i="1" s="1"/>
  <c r="A2981" i="1" s="1"/>
  <c r="A2985" i="1" s="1"/>
  <c r="A2989" i="1" s="1"/>
  <c r="A2993" i="1" s="1"/>
  <c r="A2997" i="1" s="1"/>
  <c r="A3001" i="1" s="1"/>
  <c r="A3005" i="1" s="1"/>
  <c r="A3009" i="1" s="1"/>
  <c r="A3013" i="1" s="1"/>
  <c r="A3017" i="1" s="1"/>
  <c r="A3021" i="1" s="1"/>
  <c r="A3025" i="1" s="1"/>
  <c r="A3029" i="1" s="1"/>
  <c r="A3033" i="1" s="1"/>
  <c r="A3037" i="1" s="1"/>
  <c r="A3041" i="1" s="1"/>
  <c r="A3045" i="1" s="1"/>
  <c r="A3049" i="1" s="1"/>
  <c r="A3053" i="1" s="1"/>
  <c r="A3057" i="1" s="1"/>
  <c r="A3061" i="1" s="1"/>
  <c r="A3065" i="1" s="1"/>
  <c r="A3069" i="1" s="1"/>
  <c r="A3073" i="1" s="1"/>
  <c r="A3077" i="1" s="1"/>
  <c r="A3081" i="1" s="1"/>
  <c r="A3085" i="1" s="1"/>
  <c r="A3089" i="1" s="1"/>
  <c r="A3093" i="1" s="1"/>
  <c r="A3097" i="1" s="1"/>
  <c r="A3101" i="1" s="1"/>
  <c r="A3105" i="1" s="1"/>
  <c r="A3109" i="1" s="1"/>
  <c r="A3113" i="1" s="1"/>
  <c r="A3117" i="1" s="1"/>
  <c r="A3121" i="1" s="1"/>
  <c r="A3125" i="1" s="1"/>
  <c r="A3129" i="1" s="1"/>
  <c r="A3133" i="1" s="1"/>
  <c r="A3137" i="1" s="1"/>
  <c r="A3141" i="1" s="1"/>
  <c r="A3145" i="1" s="1"/>
  <c r="A3149" i="1" s="1"/>
  <c r="A3153" i="1" s="1"/>
  <c r="A3157" i="1" s="1"/>
  <c r="A3161" i="1" s="1"/>
  <c r="A3165" i="1" s="1"/>
  <c r="A3169" i="1" s="1"/>
  <c r="A3173" i="1" s="1"/>
  <c r="A3177" i="1" s="1"/>
  <c r="A3181" i="1" s="1"/>
  <c r="A3185" i="1" s="1"/>
  <c r="A3189" i="1" s="1"/>
  <c r="A3193" i="1" s="1"/>
  <c r="A3197" i="1" s="1"/>
  <c r="A3201" i="1" s="1"/>
  <c r="A3205" i="1" s="1"/>
  <c r="A3209" i="1" s="1"/>
  <c r="A3213" i="1" s="1"/>
  <c r="A3217" i="1" s="1"/>
  <c r="A3221" i="1" s="1"/>
  <c r="A3225" i="1" s="1"/>
  <c r="A3229" i="1" s="1"/>
  <c r="A3233" i="1" s="1"/>
  <c r="A3237" i="1" s="1"/>
  <c r="A3241" i="1" s="1"/>
  <c r="A3245" i="1" s="1"/>
  <c r="A3249" i="1" s="1"/>
  <c r="A3253" i="1" s="1"/>
  <c r="A3257" i="1" s="1"/>
  <c r="A3261" i="1" s="1"/>
  <c r="A3265" i="1" s="1"/>
  <c r="A3269" i="1" s="1"/>
  <c r="A3273" i="1" s="1"/>
  <c r="A3277" i="1" s="1"/>
  <c r="A3281" i="1" s="1"/>
  <c r="A3285" i="1" s="1"/>
  <c r="A3289" i="1" s="1"/>
  <c r="A3293" i="1" s="1"/>
  <c r="A3297" i="1" s="1"/>
  <c r="A3301" i="1" s="1"/>
  <c r="A3305" i="1" s="1"/>
  <c r="A3309" i="1" s="1"/>
  <c r="A3313" i="1" s="1"/>
  <c r="A3317" i="1" s="1"/>
  <c r="A3321" i="1" s="1"/>
  <c r="A3325" i="1" s="1"/>
  <c r="A3329" i="1" s="1"/>
  <c r="A3333" i="1" s="1"/>
  <c r="A3337" i="1" s="1"/>
  <c r="A3341" i="1" s="1"/>
  <c r="A3345" i="1" s="1"/>
  <c r="A3349" i="1" s="1"/>
  <c r="A3353" i="1" s="1"/>
  <c r="A3357" i="1" s="1"/>
  <c r="A3361" i="1" s="1"/>
  <c r="A3365" i="1" s="1"/>
  <c r="A3369" i="1" s="1"/>
  <c r="A3373" i="1" s="1"/>
  <c r="A3377" i="1" s="1"/>
  <c r="A3381" i="1" s="1"/>
  <c r="A3385" i="1" s="1"/>
  <c r="A3389" i="1" s="1"/>
  <c r="A3393" i="1" s="1"/>
  <c r="A3397" i="1" s="1"/>
  <c r="A3401" i="1" s="1"/>
  <c r="A3405" i="1" s="1"/>
  <c r="A3409" i="1" s="1"/>
  <c r="A3413" i="1" s="1"/>
  <c r="A3417" i="1" s="1"/>
  <c r="A3421" i="1" s="1"/>
  <c r="A3425" i="1" s="1"/>
  <c r="A3429" i="1" s="1"/>
  <c r="A3433" i="1" s="1"/>
  <c r="A3437" i="1" s="1"/>
  <c r="A3441" i="1" s="1"/>
  <c r="A3445" i="1" s="1"/>
  <c r="A3449" i="1" s="1"/>
  <c r="A3453" i="1" s="1"/>
  <c r="A3457" i="1" s="1"/>
  <c r="A3461" i="1" s="1"/>
  <c r="A3465" i="1" s="1"/>
  <c r="A3469" i="1" s="1"/>
  <c r="A3473" i="1" s="1"/>
  <c r="A3477" i="1" s="1"/>
  <c r="A3481" i="1" s="1"/>
  <c r="A3485" i="1" s="1"/>
  <c r="A3489" i="1" s="1"/>
  <c r="A3493" i="1" s="1"/>
  <c r="A3497" i="1" s="1"/>
  <c r="A3501" i="1" s="1"/>
  <c r="A3505" i="1" s="1"/>
  <c r="A3509" i="1" s="1"/>
  <c r="A3513" i="1" s="1"/>
  <c r="A3517" i="1" s="1"/>
  <c r="A3521" i="1" s="1"/>
  <c r="A3525" i="1" s="1"/>
  <c r="A3529" i="1" s="1"/>
  <c r="A3533" i="1" s="1"/>
  <c r="A3537" i="1" s="1"/>
  <c r="A3541" i="1" s="1"/>
  <c r="A3545" i="1" s="1"/>
  <c r="A3549" i="1" s="1"/>
  <c r="A3553" i="1" s="1"/>
  <c r="A3557" i="1" s="1"/>
  <c r="A3561" i="1" s="1"/>
  <c r="A3565" i="1" s="1"/>
  <c r="A3569" i="1" s="1"/>
  <c r="A3573" i="1" s="1"/>
  <c r="A3577" i="1" s="1"/>
  <c r="A3581" i="1" s="1"/>
  <c r="A3585" i="1" s="1"/>
  <c r="A3589" i="1" s="1"/>
  <c r="A3593" i="1" s="1"/>
  <c r="A3597" i="1" s="1"/>
  <c r="A3601" i="1" s="1"/>
  <c r="A3605" i="1" s="1"/>
  <c r="A3609" i="1" s="1"/>
  <c r="A3613" i="1" s="1"/>
  <c r="A3617" i="1" s="1"/>
  <c r="A3621" i="1" s="1"/>
  <c r="A3625" i="1" s="1"/>
  <c r="A3629" i="1" s="1"/>
  <c r="A3633" i="1" s="1"/>
  <c r="A3637" i="1" s="1"/>
  <c r="A3641" i="1" s="1"/>
  <c r="A3645" i="1" s="1"/>
  <c r="A3649" i="1" s="1"/>
  <c r="A3653" i="1" s="1"/>
  <c r="A3657" i="1" s="1"/>
  <c r="A3661" i="1" s="1"/>
  <c r="A3665" i="1" s="1"/>
  <c r="A3669" i="1" s="1"/>
  <c r="A3673" i="1" s="1"/>
  <c r="A3677" i="1" s="1"/>
  <c r="A3681" i="1" s="1"/>
  <c r="A3685" i="1" s="1"/>
  <c r="A3689" i="1" s="1"/>
  <c r="A3693" i="1" s="1"/>
  <c r="A3697" i="1" s="1"/>
  <c r="A3701" i="1" s="1"/>
  <c r="A3705" i="1" s="1"/>
  <c r="A3709" i="1" s="1"/>
  <c r="A3713" i="1" s="1"/>
  <c r="A3717" i="1" s="1"/>
  <c r="A3721" i="1" s="1"/>
  <c r="A3725" i="1" s="1"/>
  <c r="A3729" i="1" s="1"/>
  <c r="A3733" i="1" s="1"/>
  <c r="A3737" i="1" s="1"/>
  <c r="A3741" i="1" s="1"/>
  <c r="A3745" i="1" s="1"/>
  <c r="A3749" i="1" s="1"/>
  <c r="A3753" i="1" s="1"/>
  <c r="A3757" i="1" s="1"/>
  <c r="A3761" i="1" s="1"/>
  <c r="A3765" i="1" s="1"/>
  <c r="A3769" i="1" s="1"/>
  <c r="A3773" i="1" s="1"/>
  <c r="A3777" i="1" s="1"/>
  <c r="A3781" i="1" s="1"/>
  <c r="A3785" i="1" s="1"/>
  <c r="A3789" i="1" s="1"/>
  <c r="A3793" i="1" s="1"/>
  <c r="A3797" i="1" s="1"/>
  <c r="A3801" i="1" s="1"/>
  <c r="A3805" i="1" s="1"/>
  <c r="A3809" i="1" s="1"/>
  <c r="A3813" i="1" s="1"/>
  <c r="A3817" i="1" s="1"/>
  <c r="A3821" i="1" s="1"/>
  <c r="A3825" i="1" s="1"/>
  <c r="A3829" i="1" s="1"/>
  <c r="A3833" i="1" s="1"/>
  <c r="A3837" i="1" s="1"/>
  <c r="A3841" i="1" s="1"/>
  <c r="A3845" i="1" s="1"/>
  <c r="A3849" i="1" s="1"/>
  <c r="A3853" i="1" s="1"/>
  <c r="A3857" i="1" s="1"/>
  <c r="A3861" i="1" s="1"/>
  <c r="A3865" i="1" s="1"/>
  <c r="A3869" i="1" s="1"/>
  <c r="A3873" i="1" s="1"/>
  <c r="A3877" i="1" s="1"/>
  <c r="A3881" i="1" s="1"/>
  <c r="A3885" i="1" s="1"/>
  <c r="A3889" i="1" s="1"/>
  <c r="A3893" i="1" s="1"/>
  <c r="A3897" i="1" s="1"/>
  <c r="A3901" i="1" s="1"/>
  <c r="A3905" i="1" s="1"/>
  <c r="A3909" i="1" s="1"/>
  <c r="A3913" i="1" s="1"/>
  <c r="A3917" i="1" s="1"/>
  <c r="A3921" i="1" s="1"/>
  <c r="A3925" i="1" s="1"/>
  <c r="A3929" i="1" s="1"/>
  <c r="A3933" i="1" s="1"/>
  <c r="A3937" i="1" s="1"/>
  <c r="A3941" i="1" s="1"/>
  <c r="A3945" i="1" s="1"/>
  <c r="A3949" i="1" s="1"/>
  <c r="A3953" i="1" s="1"/>
  <c r="A3957" i="1" s="1"/>
  <c r="A3961" i="1" s="1"/>
  <c r="A3965" i="1" s="1"/>
  <c r="A3969" i="1" s="1"/>
  <c r="A3973" i="1" s="1"/>
  <c r="A3977" i="1" s="1"/>
  <c r="A3981" i="1" s="1"/>
  <c r="A3985" i="1" s="1"/>
  <c r="A3989" i="1" s="1"/>
  <c r="A3993" i="1" s="1"/>
  <c r="A3997" i="1" s="1"/>
  <c r="A4001" i="1" s="1"/>
  <c r="A4005" i="1" s="1"/>
  <c r="A4009" i="1" s="1"/>
  <c r="A4013" i="1" s="1"/>
  <c r="A4017" i="1" s="1"/>
  <c r="A4021" i="1" s="1"/>
  <c r="A4025" i="1" s="1"/>
  <c r="A4029" i="1" s="1"/>
  <c r="A4033" i="1" s="1"/>
  <c r="A4037" i="1" s="1"/>
  <c r="A4041" i="1" s="1"/>
  <c r="A4045" i="1" s="1"/>
  <c r="A4049" i="1" s="1"/>
  <c r="A4053" i="1" s="1"/>
  <c r="A4057" i="1" s="1"/>
  <c r="A4061" i="1" s="1"/>
  <c r="A4065" i="1" s="1"/>
  <c r="A4069" i="1" s="1"/>
  <c r="A4073" i="1" s="1"/>
  <c r="A4077" i="1" s="1"/>
  <c r="A4081" i="1" s="1"/>
  <c r="A4085" i="1" s="1"/>
  <c r="A4089" i="1" s="1"/>
  <c r="A4093" i="1" s="1"/>
  <c r="A4097" i="1" s="1"/>
  <c r="A4101" i="1" s="1"/>
  <c r="A4105" i="1" s="1"/>
  <c r="A4109" i="1" s="1"/>
  <c r="A4113" i="1" s="1"/>
  <c r="A4117" i="1" s="1"/>
  <c r="A4121" i="1" s="1"/>
  <c r="A4125" i="1" s="1"/>
  <c r="A4129" i="1" s="1"/>
  <c r="A4133" i="1" s="1"/>
  <c r="A4137" i="1" s="1"/>
  <c r="A4141" i="1" s="1"/>
  <c r="A4145" i="1" s="1"/>
  <c r="A4149" i="1" s="1"/>
  <c r="A4153" i="1" s="1"/>
  <c r="A4157" i="1" s="1"/>
  <c r="A4161" i="1" s="1"/>
  <c r="A4165" i="1" s="1"/>
  <c r="A4169" i="1" s="1"/>
  <c r="A4173" i="1" s="1"/>
  <c r="A4177" i="1" s="1"/>
  <c r="A4181" i="1" s="1"/>
  <c r="A4185" i="1" s="1"/>
  <c r="A4189" i="1" s="1"/>
  <c r="A4193" i="1" s="1"/>
  <c r="A4197" i="1" s="1"/>
  <c r="A4201" i="1" s="1"/>
  <c r="A4205" i="1" s="1"/>
  <c r="A4209" i="1" s="1"/>
  <c r="A4213" i="1" s="1"/>
  <c r="A4217" i="1" s="1"/>
  <c r="A4221" i="1" s="1"/>
  <c r="A4225" i="1" s="1"/>
  <c r="A4229" i="1" s="1"/>
  <c r="A4233" i="1" s="1"/>
  <c r="A4237" i="1" s="1"/>
  <c r="A4241" i="1" s="1"/>
  <c r="A4245" i="1" s="1"/>
  <c r="A4249" i="1" s="1"/>
  <c r="A4253" i="1" s="1"/>
  <c r="A4257" i="1" s="1"/>
  <c r="A4261" i="1" s="1"/>
  <c r="A4265" i="1" s="1"/>
  <c r="A4269" i="1" s="1"/>
  <c r="A4273" i="1" s="1"/>
  <c r="A4277" i="1" s="1"/>
  <c r="A4281" i="1" s="1"/>
  <c r="A4285" i="1" s="1"/>
  <c r="A4289" i="1" s="1"/>
  <c r="A4293" i="1" s="1"/>
  <c r="A4297" i="1" s="1"/>
  <c r="A4301" i="1" s="1"/>
  <c r="A4305" i="1" s="1"/>
  <c r="A4309" i="1" s="1"/>
  <c r="A4313" i="1" s="1"/>
  <c r="A4317" i="1" s="1"/>
  <c r="A4321" i="1" s="1"/>
  <c r="A4325" i="1" s="1"/>
  <c r="A4329" i="1" s="1"/>
  <c r="A4333" i="1" s="1"/>
  <c r="A4337" i="1" s="1"/>
  <c r="A4341" i="1" s="1"/>
  <c r="A4345" i="1" s="1"/>
  <c r="A4349" i="1" s="1"/>
  <c r="A4353" i="1" s="1"/>
  <c r="A4357" i="1" s="1"/>
  <c r="A4361" i="1" s="1"/>
  <c r="A4365" i="1" s="1"/>
  <c r="A4369" i="1" s="1"/>
  <c r="A4373" i="1" s="1"/>
  <c r="A4377" i="1" s="1"/>
  <c r="A4381" i="1" s="1"/>
  <c r="A4385" i="1" s="1"/>
  <c r="A4389" i="1" s="1"/>
  <c r="A4393" i="1" s="1"/>
  <c r="A4397" i="1" s="1"/>
  <c r="A4401" i="1" s="1"/>
  <c r="A4405" i="1" s="1"/>
  <c r="A4409" i="1" s="1"/>
  <c r="A4413" i="1" s="1"/>
  <c r="A4417" i="1" s="1"/>
  <c r="A4421" i="1" s="1"/>
  <c r="A4425" i="1" s="1"/>
  <c r="A4429" i="1" s="1"/>
  <c r="A4433" i="1" s="1"/>
  <c r="A4437" i="1" s="1"/>
  <c r="A4441" i="1" s="1"/>
  <c r="A4445" i="1" s="1"/>
  <c r="A4449" i="1" s="1"/>
  <c r="A4453" i="1" s="1"/>
  <c r="A4457" i="1" s="1"/>
  <c r="A4461" i="1" s="1"/>
  <c r="A4465" i="1" s="1"/>
  <c r="A4469" i="1" s="1"/>
  <c r="A4473" i="1" s="1"/>
  <c r="A4477" i="1" s="1"/>
  <c r="A4481" i="1" s="1"/>
  <c r="A4485" i="1" s="1"/>
  <c r="A4489" i="1" s="1"/>
  <c r="A4493" i="1" s="1"/>
  <c r="A4497" i="1" s="1"/>
  <c r="A4501" i="1" s="1"/>
  <c r="A4505" i="1" s="1"/>
  <c r="A4509" i="1" s="1"/>
  <c r="A4513" i="1" s="1"/>
  <c r="A4517" i="1" s="1"/>
  <c r="A4521" i="1" s="1"/>
  <c r="A4525" i="1" s="1"/>
  <c r="A4529" i="1" s="1"/>
  <c r="A4533" i="1" s="1"/>
  <c r="A4537" i="1" s="1"/>
  <c r="A4541" i="1" s="1"/>
  <c r="A4545" i="1" s="1"/>
  <c r="A4549" i="1" s="1"/>
  <c r="A4553" i="1" s="1"/>
  <c r="A4557" i="1" s="1"/>
  <c r="A4561" i="1" s="1"/>
  <c r="A4565" i="1" s="1"/>
  <c r="A4569" i="1" s="1"/>
  <c r="A4573" i="1" s="1"/>
  <c r="A4577" i="1" s="1"/>
  <c r="A4581" i="1" s="1"/>
  <c r="A4585" i="1" s="1"/>
  <c r="A4589" i="1" s="1"/>
  <c r="A4593" i="1" s="1"/>
  <c r="A4597" i="1" s="1"/>
  <c r="A4601" i="1" s="1"/>
  <c r="A4605" i="1" s="1"/>
  <c r="A4609" i="1" s="1"/>
  <c r="A4613" i="1" s="1"/>
  <c r="A4617" i="1" s="1"/>
  <c r="A4621" i="1" s="1"/>
  <c r="A4625" i="1" s="1"/>
  <c r="A4629" i="1" s="1"/>
  <c r="A4633" i="1" s="1"/>
  <c r="A4637" i="1" s="1"/>
  <c r="A4641" i="1" s="1"/>
  <c r="A4645" i="1" s="1"/>
  <c r="A4649" i="1" s="1"/>
  <c r="A4653" i="1" s="1"/>
  <c r="A4657" i="1" s="1"/>
  <c r="A4661" i="1" s="1"/>
  <c r="A4665" i="1" s="1"/>
  <c r="A4669" i="1" s="1"/>
  <c r="A4673" i="1" s="1"/>
  <c r="A4677" i="1" s="1"/>
  <c r="A4681" i="1" s="1"/>
  <c r="A4685" i="1" s="1"/>
  <c r="A4689" i="1" s="1"/>
  <c r="A4693" i="1" s="1"/>
  <c r="A4697" i="1" s="1"/>
  <c r="A4701" i="1" s="1"/>
  <c r="A4705" i="1" s="1"/>
  <c r="A4709" i="1" s="1"/>
  <c r="A4713" i="1" s="1"/>
  <c r="A4717" i="1" s="1"/>
  <c r="A4721" i="1" s="1"/>
  <c r="A4725" i="1" s="1"/>
  <c r="A4729" i="1" s="1"/>
  <c r="A4733" i="1" s="1"/>
  <c r="A4737" i="1" s="1"/>
  <c r="A4741" i="1" s="1"/>
  <c r="A4745" i="1" s="1"/>
  <c r="A4749" i="1" s="1"/>
  <c r="A4753" i="1" s="1"/>
  <c r="A4757" i="1" s="1"/>
  <c r="A4761" i="1" s="1"/>
  <c r="A4765" i="1" s="1"/>
  <c r="A4769" i="1" s="1"/>
  <c r="A4773" i="1" s="1"/>
  <c r="A4777" i="1" s="1"/>
  <c r="A4781" i="1" s="1"/>
  <c r="A4785" i="1" s="1"/>
  <c r="A4789" i="1" s="1"/>
  <c r="A4793" i="1" s="1"/>
  <c r="A4797" i="1" s="1"/>
  <c r="A4801" i="1" s="1"/>
  <c r="A4805" i="1" s="1"/>
  <c r="A4809" i="1" s="1"/>
  <c r="A4813" i="1" s="1"/>
  <c r="A4817" i="1" s="1"/>
  <c r="A4821" i="1" s="1"/>
  <c r="A4825" i="1" s="1"/>
  <c r="A4829" i="1" s="1"/>
  <c r="A4833" i="1" s="1"/>
  <c r="A4837" i="1" s="1"/>
  <c r="A4841" i="1" s="1"/>
  <c r="A4845" i="1" s="1"/>
  <c r="A4849" i="1" s="1"/>
  <c r="A4853" i="1" s="1"/>
  <c r="A4857" i="1" s="1"/>
  <c r="A4861" i="1" s="1"/>
  <c r="A4865" i="1" s="1"/>
  <c r="A4869" i="1" s="1"/>
  <c r="A4873" i="1" s="1"/>
  <c r="A4877" i="1" s="1"/>
  <c r="A4881" i="1" s="1"/>
  <c r="A4885" i="1" s="1"/>
  <c r="A4889" i="1" s="1"/>
  <c r="A4893" i="1" s="1"/>
  <c r="A4897" i="1" s="1"/>
  <c r="A4901" i="1" s="1"/>
  <c r="A4905" i="1" s="1"/>
  <c r="A4909" i="1" s="1"/>
  <c r="A4913" i="1" s="1"/>
  <c r="A4917" i="1" s="1"/>
  <c r="A4921" i="1" s="1"/>
  <c r="A4925" i="1" s="1"/>
  <c r="A4929" i="1" s="1"/>
  <c r="A4933" i="1" s="1"/>
  <c r="A4937" i="1" s="1"/>
  <c r="A4941" i="1" s="1"/>
  <c r="A4945" i="1" s="1"/>
  <c r="A4949" i="1" s="1"/>
  <c r="A4953" i="1" s="1"/>
  <c r="A4957" i="1" s="1"/>
  <c r="A4961" i="1" s="1"/>
  <c r="A4965" i="1" s="1"/>
  <c r="A4969" i="1" s="1"/>
  <c r="A4973" i="1" s="1"/>
  <c r="A4977" i="1" s="1"/>
  <c r="A4981" i="1" s="1"/>
  <c r="A4985" i="1" s="1"/>
  <c r="A4989" i="1" s="1"/>
  <c r="A4993" i="1" s="1"/>
  <c r="A4997" i="1" s="1"/>
  <c r="A5001" i="1" s="1"/>
  <c r="A5005" i="1" s="1"/>
  <c r="A5009" i="1" s="1"/>
  <c r="A5013" i="1" s="1"/>
  <c r="A5017" i="1" s="1"/>
  <c r="A5021" i="1" s="1"/>
  <c r="A5025" i="1" s="1"/>
  <c r="A5029" i="1" s="1"/>
  <c r="A5033" i="1" s="1"/>
  <c r="A5037" i="1" s="1"/>
  <c r="A5041" i="1" s="1"/>
  <c r="A5045" i="1" s="1"/>
  <c r="A5049" i="1" s="1"/>
  <c r="A5053" i="1" s="1"/>
  <c r="A5057" i="1" s="1"/>
  <c r="A5061" i="1" s="1"/>
  <c r="A5065" i="1" s="1"/>
  <c r="A5069" i="1" s="1"/>
  <c r="A5073" i="1" s="1"/>
  <c r="A5077" i="1" s="1"/>
  <c r="A5081" i="1" s="1"/>
  <c r="A5085" i="1" s="1"/>
  <c r="A5089" i="1" s="1"/>
  <c r="A5093" i="1" s="1"/>
  <c r="A5097" i="1" s="1"/>
  <c r="A5101" i="1" s="1"/>
  <c r="A5105" i="1" s="1"/>
  <c r="A5109" i="1" s="1"/>
  <c r="A5113" i="1" s="1"/>
  <c r="A5117" i="1" s="1"/>
  <c r="A5121" i="1" s="1"/>
  <c r="A5125" i="1" s="1"/>
  <c r="A5129" i="1" s="1"/>
  <c r="A5133" i="1" s="1"/>
  <c r="A5137" i="1" s="1"/>
  <c r="A5141" i="1" s="1"/>
  <c r="A5145" i="1" s="1"/>
  <c r="A5149" i="1" s="1"/>
  <c r="A5153" i="1" s="1"/>
  <c r="A5157" i="1" s="1"/>
  <c r="A5161" i="1" s="1"/>
  <c r="A5165" i="1" s="1"/>
  <c r="A5169" i="1" s="1"/>
  <c r="A5173" i="1" s="1"/>
  <c r="A5177" i="1" s="1"/>
  <c r="A5181" i="1" s="1"/>
  <c r="A5185" i="1" s="1"/>
  <c r="A5189" i="1" s="1"/>
  <c r="A5193" i="1" s="1"/>
  <c r="A5197" i="1" s="1"/>
  <c r="A5201" i="1" s="1"/>
  <c r="A5205" i="1" s="1"/>
  <c r="A5209" i="1" s="1"/>
  <c r="A5213" i="1" s="1"/>
  <c r="A5217" i="1" s="1"/>
  <c r="A5221" i="1" s="1"/>
  <c r="A5225" i="1" s="1"/>
  <c r="A5229" i="1" s="1"/>
  <c r="A5233" i="1" s="1"/>
  <c r="A5237" i="1" s="1"/>
  <c r="A5241" i="1" s="1"/>
  <c r="A5245" i="1" s="1"/>
  <c r="A5249" i="1" s="1"/>
  <c r="A5253" i="1" s="1"/>
  <c r="A5257" i="1" s="1"/>
  <c r="A5261" i="1" s="1"/>
  <c r="A5265" i="1" s="1"/>
  <c r="A5269" i="1" s="1"/>
  <c r="A5273" i="1" s="1"/>
  <c r="A5277" i="1" s="1"/>
  <c r="A5281" i="1" s="1"/>
  <c r="A5285" i="1" s="1"/>
  <c r="A5289" i="1" s="1"/>
  <c r="A5293" i="1" s="1"/>
  <c r="A5297" i="1" s="1"/>
  <c r="A5301" i="1" s="1"/>
  <c r="A5305" i="1" s="1"/>
  <c r="A5309" i="1" s="1"/>
  <c r="A5313" i="1" s="1"/>
  <c r="A5317" i="1" s="1"/>
  <c r="A5321" i="1" s="1"/>
  <c r="A5325" i="1" s="1"/>
  <c r="A5329" i="1" s="1"/>
  <c r="A5333" i="1" s="1"/>
  <c r="A5337" i="1" s="1"/>
  <c r="A5341" i="1" s="1"/>
  <c r="A5345" i="1" s="1"/>
  <c r="A5349" i="1" s="1"/>
  <c r="A5353" i="1" s="1"/>
  <c r="A5357" i="1" s="1"/>
  <c r="A5361" i="1" s="1"/>
  <c r="A5365" i="1" s="1"/>
  <c r="A5369" i="1" s="1"/>
  <c r="A5373" i="1" s="1"/>
  <c r="A5377" i="1" s="1"/>
  <c r="A5381" i="1" s="1"/>
  <c r="A5385" i="1" s="1"/>
  <c r="A5389" i="1" s="1"/>
  <c r="A5393" i="1" s="1"/>
  <c r="A5397" i="1" s="1"/>
  <c r="A5401" i="1" s="1"/>
  <c r="A5405" i="1" s="1"/>
  <c r="A5409" i="1" s="1"/>
  <c r="A5413" i="1" s="1"/>
  <c r="A5417" i="1" s="1"/>
  <c r="A5421" i="1" s="1"/>
  <c r="A5425" i="1" s="1"/>
  <c r="A5429" i="1" s="1"/>
  <c r="A5433" i="1" s="1"/>
  <c r="A5437" i="1" s="1"/>
  <c r="A5441" i="1" s="1"/>
  <c r="A5445" i="1" s="1"/>
  <c r="A5449" i="1" s="1"/>
  <c r="A5453" i="1" s="1"/>
  <c r="A5457" i="1" s="1"/>
  <c r="A5461" i="1" s="1"/>
  <c r="A5465" i="1" s="1"/>
  <c r="A5469" i="1" s="1"/>
  <c r="A5473" i="1" s="1"/>
  <c r="A5477" i="1" s="1"/>
  <c r="A5481" i="1" s="1"/>
  <c r="A5485" i="1" s="1"/>
  <c r="A5489" i="1" s="1"/>
  <c r="A5493" i="1" s="1"/>
  <c r="A5497" i="1" s="1"/>
  <c r="A5501" i="1" s="1"/>
  <c r="A5505" i="1" s="1"/>
  <c r="A5509" i="1" s="1"/>
  <c r="A5513" i="1" s="1"/>
  <c r="A5517" i="1" s="1"/>
  <c r="A5521" i="1" s="1"/>
  <c r="A5525" i="1" s="1"/>
  <c r="A5529" i="1" s="1"/>
  <c r="A5533" i="1" s="1"/>
  <c r="A5537" i="1" s="1"/>
  <c r="A5541" i="1" s="1"/>
  <c r="A5545" i="1" s="1"/>
  <c r="A5549" i="1" s="1"/>
  <c r="A5553" i="1" s="1"/>
  <c r="A5557" i="1" s="1"/>
  <c r="A5561" i="1" s="1"/>
  <c r="A5565" i="1" s="1"/>
  <c r="A5569" i="1" s="1"/>
  <c r="A5573" i="1" s="1"/>
  <c r="A5577" i="1" s="1"/>
  <c r="A5581" i="1" s="1"/>
  <c r="A5585" i="1" s="1"/>
  <c r="A5589" i="1" s="1"/>
  <c r="A5593" i="1" s="1"/>
  <c r="A5597" i="1" s="1"/>
  <c r="A5601" i="1" s="1"/>
  <c r="A5605" i="1" s="1"/>
  <c r="A5609" i="1" s="1"/>
  <c r="A5613" i="1" s="1"/>
  <c r="A5617" i="1" s="1"/>
  <c r="A5621" i="1" s="1"/>
  <c r="A5625" i="1" s="1"/>
  <c r="A5629" i="1" s="1"/>
  <c r="A5633" i="1" s="1"/>
  <c r="A5637" i="1" s="1"/>
  <c r="A5641" i="1" s="1"/>
  <c r="A5645" i="1" s="1"/>
  <c r="A5649" i="1" s="1"/>
  <c r="A5653" i="1" s="1"/>
  <c r="A5657" i="1" s="1"/>
  <c r="A5661" i="1" s="1"/>
  <c r="A5665" i="1" s="1"/>
  <c r="A5669" i="1" s="1"/>
  <c r="A5673" i="1" s="1"/>
  <c r="A5677" i="1" s="1"/>
  <c r="A5681" i="1" s="1"/>
  <c r="A5685" i="1" s="1"/>
  <c r="A5689" i="1" s="1"/>
  <c r="A5693" i="1" s="1"/>
  <c r="A5697" i="1" s="1"/>
  <c r="A5701" i="1" s="1"/>
  <c r="A5705" i="1" s="1"/>
  <c r="A5709" i="1" s="1"/>
  <c r="A5713" i="1" s="1"/>
  <c r="A5717" i="1" s="1"/>
  <c r="A5721" i="1" s="1"/>
  <c r="A5725" i="1" s="1"/>
  <c r="A5729" i="1" s="1"/>
  <c r="A5733" i="1" s="1"/>
  <c r="A5737" i="1" s="1"/>
  <c r="A5741" i="1" s="1"/>
  <c r="A5745" i="1" s="1"/>
  <c r="A5749" i="1" s="1"/>
  <c r="A5753" i="1" s="1"/>
  <c r="A5757" i="1" s="1"/>
  <c r="A5761" i="1" s="1"/>
  <c r="A5765" i="1" s="1"/>
  <c r="A5769" i="1" s="1"/>
  <c r="A5773" i="1" s="1"/>
  <c r="A5777" i="1" s="1"/>
  <c r="A5781" i="1" s="1"/>
  <c r="A5785" i="1" s="1"/>
  <c r="A5789" i="1" s="1"/>
  <c r="A5793" i="1" s="1"/>
  <c r="A5797" i="1" s="1"/>
  <c r="A5801" i="1" s="1"/>
  <c r="A5805" i="1" s="1"/>
  <c r="A5809" i="1" s="1"/>
  <c r="A5813" i="1" s="1"/>
  <c r="A5817" i="1" s="1"/>
  <c r="A5821" i="1" s="1"/>
  <c r="A5825" i="1" s="1"/>
  <c r="A5829" i="1" s="1"/>
  <c r="A5833" i="1" s="1"/>
  <c r="A5837" i="1" s="1"/>
  <c r="A5841" i="1" s="1"/>
  <c r="A5845" i="1" s="1"/>
  <c r="A5849" i="1" s="1"/>
  <c r="A5853" i="1" s="1"/>
  <c r="A5857" i="1" s="1"/>
  <c r="A5861" i="1" s="1"/>
  <c r="A5865" i="1" s="1"/>
  <c r="A5869" i="1" s="1"/>
  <c r="A5873" i="1" s="1"/>
  <c r="A5877" i="1" s="1"/>
  <c r="A5881" i="1" s="1"/>
  <c r="A5885" i="1" s="1"/>
  <c r="A5889" i="1" s="1"/>
  <c r="A5893" i="1" s="1"/>
  <c r="A5897" i="1" s="1"/>
  <c r="A5901" i="1" s="1"/>
  <c r="A5905" i="1" s="1"/>
  <c r="A5909" i="1" s="1"/>
  <c r="A5913" i="1" s="1"/>
  <c r="A5917" i="1" s="1"/>
  <c r="A5921" i="1" s="1"/>
  <c r="A5925" i="1" s="1"/>
  <c r="A5929" i="1" s="1"/>
  <c r="A5933" i="1" s="1"/>
  <c r="A5937" i="1" s="1"/>
  <c r="A5941" i="1" s="1"/>
  <c r="A5945" i="1" s="1"/>
  <c r="A5949" i="1" s="1"/>
  <c r="A5953" i="1" s="1"/>
  <c r="A5957" i="1" s="1"/>
  <c r="A5961" i="1" s="1"/>
  <c r="A5965" i="1" s="1"/>
  <c r="A5969" i="1" s="1"/>
  <c r="A5973" i="1" s="1"/>
  <c r="A5977" i="1" s="1"/>
  <c r="A5981" i="1" s="1"/>
  <c r="A5985" i="1" s="1"/>
  <c r="A5989" i="1" s="1"/>
  <c r="A5993" i="1" s="1"/>
  <c r="A5997" i="1" s="1"/>
  <c r="A6001" i="1" s="1"/>
  <c r="A6005" i="1" s="1"/>
  <c r="A6009" i="1" s="1"/>
  <c r="A6013" i="1" s="1"/>
  <c r="A6017" i="1" s="1"/>
  <c r="A6021" i="1" s="1"/>
  <c r="A6025" i="1" s="1"/>
  <c r="A6029" i="1" s="1"/>
  <c r="A6033" i="1" s="1"/>
  <c r="A6037" i="1" s="1"/>
  <c r="A6041" i="1" s="1"/>
  <c r="A6045" i="1" s="1"/>
  <c r="A6049" i="1" s="1"/>
  <c r="A6053" i="1" s="1"/>
  <c r="A6057" i="1" s="1"/>
  <c r="A6061" i="1" s="1"/>
  <c r="A6065" i="1" s="1"/>
  <c r="A6069" i="1" s="1"/>
  <c r="A6073" i="1" s="1"/>
  <c r="A6077" i="1" s="1"/>
  <c r="A6081" i="1" s="1"/>
  <c r="A6085" i="1" s="1"/>
  <c r="A6089" i="1" s="1"/>
  <c r="A6093" i="1" s="1"/>
  <c r="A6097" i="1" s="1"/>
  <c r="A6101" i="1" s="1"/>
  <c r="A6105" i="1" s="1"/>
  <c r="A6109" i="1" s="1"/>
  <c r="A6113" i="1" s="1"/>
  <c r="A6117" i="1" s="1"/>
  <c r="A6121" i="1" s="1"/>
  <c r="A6125" i="1" s="1"/>
  <c r="A6129" i="1" s="1"/>
  <c r="A6133" i="1" s="1"/>
  <c r="A6137" i="1" s="1"/>
  <c r="A6141" i="1" s="1"/>
  <c r="A6145" i="1" s="1"/>
  <c r="A6149" i="1" s="1"/>
  <c r="A6153" i="1" s="1"/>
  <c r="A6157" i="1" s="1"/>
  <c r="A6161" i="1" s="1"/>
  <c r="A6165" i="1" s="1"/>
  <c r="A6169" i="1" s="1"/>
  <c r="A6173" i="1" s="1"/>
  <c r="A6177" i="1" s="1"/>
  <c r="A6181" i="1" s="1"/>
  <c r="A6185" i="1" s="1"/>
  <c r="A6189" i="1" s="1"/>
  <c r="A6193" i="1" s="1"/>
  <c r="A6197" i="1" s="1"/>
  <c r="A6201" i="1" s="1"/>
  <c r="A6205" i="1" s="1"/>
  <c r="A6209" i="1" s="1"/>
  <c r="A6213" i="1" s="1"/>
  <c r="A6217" i="1" s="1"/>
  <c r="A6221" i="1" s="1"/>
  <c r="A6225" i="1" s="1"/>
  <c r="A6229" i="1" s="1"/>
  <c r="A6233" i="1" s="1"/>
  <c r="A6237" i="1" s="1"/>
  <c r="A6241" i="1" s="1"/>
  <c r="A6245" i="1" s="1"/>
  <c r="A6249" i="1" s="1"/>
  <c r="A6253" i="1" s="1"/>
  <c r="A6257" i="1" s="1"/>
  <c r="A6261" i="1" s="1"/>
  <c r="A6265" i="1" s="1"/>
  <c r="A6269" i="1" s="1"/>
  <c r="A6273" i="1" s="1"/>
  <c r="A6277" i="1" s="1"/>
  <c r="A6281" i="1" s="1"/>
  <c r="A6285" i="1" s="1"/>
  <c r="A6289" i="1" s="1"/>
  <c r="A6293" i="1" s="1"/>
  <c r="A6297" i="1" s="1"/>
  <c r="A6301" i="1" s="1"/>
  <c r="A6305" i="1" s="1"/>
  <c r="A6309" i="1" s="1"/>
  <c r="A6313" i="1" s="1"/>
  <c r="A6317" i="1" s="1"/>
  <c r="A6321" i="1" s="1"/>
  <c r="A6325" i="1" s="1"/>
  <c r="A6329" i="1" s="1"/>
  <c r="A6333" i="1" s="1"/>
  <c r="A6337" i="1" s="1"/>
  <c r="A6341" i="1" s="1"/>
  <c r="A6345" i="1" s="1"/>
  <c r="A6349" i="1" s="1"/>
  <c r="A6353" i="1" s="1"/>
  <c r="A6357" i="1" s="1"/>
  <c r="A6361" i="1" s="1"/>
  <c r="A6365" i="1" s="1"/>
  <c r="A6369" i="1" s="1"/>
  <c r="A6373" i="1" s="1"/>
  <c r="A6377" i="1" s="1"/>
  <c r="A6381" i="1" s="1"/>
  <c r="A6385" i="1" s="1"/>
  <c r="A6389" i="1" s="1"/>
  <c r="A6393" i="1" s="1"/>
  <c r="A6397" i="1" s="1"/>
  <c r="A6401" i="1" s="1"/>
  <c r="A6405" i="1" s="1"/>
  <c r="A6409" i="1" s="1"/>
  <c r="A6413" i="1" s="1"/>
  <c r="A6417" i="1" s="1"/>
  <c r="A6421" i="1" s="1"/>
  <c r="A6425" i="1" s="1"/>
  <c r="A6429" i="1" s="1"/>
  <c r="A6433" i="1" s="1"/>
  <c r="A6437" i="1" s="1"/>
  <c r="A6441" i="1" s="1"/>
  <c r="A6445" i="1" s="1"/>
  <c r="A6449" i="1" s="1"/>
  <c r="A6453" i="1" s="1"/>
  <c r="A6457" i="1" s="1"/>
  <c r="A6461" i="1" s="1"/>
  <c r="A6465" i="1" s="1"/>
  <c r="A6469" i="1" s="1"/>
  <c r="A6473" i="1" s="1"/>
  <c r="A6477" i="1" s="1"/>
  <c r="A6481" i="1" s="1"/>
  <c r="A6485" i="1" s="1"/>
  <c r="A6489" i="1" s="1"/>
  <c r="A6493" i="1" s="1"/>
  <c r="A6497" i="1" s="1"/>
  <c r="A6501" i="1" s="1"/>
  <c r="A6505" i="1" s="1"/>
  <c r="A6509" i="1" s="1"/>
  <c r="A6513" i="1" s="1"/>
  <c r="A6517" i="1" s="1"/>
  <c r="A6521" i="1" s="1"/>
  <c r="A6525" i="1" s="1"/>
  <c r="A6529" i="1" s="1"/>
  <c r="A6533" i="1" s="1"/>
  <c r="A6537" i="1" s="1"/>
  <c r="A6541" i="1" s="1"/>
  <c r="A6545" i="1" s="1"/>
  <c r="A6549" i="1" s="1"/>
  <c r="A6553" i="1" s="1"/>
  <c r="A6557" i="1" s="1"/>
  <c r="A6561" i="1" s="1"/>
  <c r="A6565" i="1" s="1"/>
  <c r="A6569" i="1" s="1"/>
  <c r="A6573" i="1" s="1"/>
  <c r="A6577" i="1" s="1"/>
  <c r="A6581" i="1" s="1"/>
  <c r="A6585" i="1" s="1"/>
  <c r="A6589" i="1" s="1"/>
  <c r="A6593" i="1" s="1"/>
  <c r="A6597" i="1" s="1"/>
  <c r="A6601" i="1" s="1"/>
  <c r="A6605" i="1" s="1"/>
  <c r="A6609" i="1" s="1"/>
  <c r="A6613" i="1" s="1"/>
  <c r="A6617" i="1" s="1"/>
  <c r="A6621" i="1" s="1"/>
  <c r="A6625" i="1" s="1"/>
  <c r="A6629" i="1" s="1"/>
  <c r="A6633" i="1" s="1"/>
  <c r="A6637" i="1" s="1"/>
  <c r="A6641" i="1" s="1"/>
  <c r="A6645" i="1" s="1"/>
  <c r="A6649" i="1" s="1"/>
  <c r="A6653" i="1" s="1"/>
  <c r="A6657" i="1" s="1"/>
  <c r="A6661" i="1" s="1"/>
  <c r="A6665" i="1" s="1"/>
  <c r="A6669" i="1" s="1"/>
  <c r="A6673" i="1" s="1"/>
  <c r="A6677" i="1" s="1"/>
  <c r="A6681" i="1" s="1"/>
  <c r="A6685" i="1" s="1"/>
  <c r="A6689" i="1" s="1"/>
  <c r="A6693" i="1" s="1"/>
  <c r="A6697" i="1" s="1"/>
  <c r="A6701" i="1" s="1"/>
  <c r="A6705" i="1" s="1"/>
  <c r="A6709" i="1" s="1"/>
  <c r="A6713" i="1" s="1"/>
  <c r="A6717" i="1" s="1"/>
  <c r="A6721" i="1" s="1"/>
  <c r="A6725" i="1" s="1"/>
  <c r="A6729" i="1" s="1"/>
  <c r="A6733" i="1" s="1"/>
  <c r="A6737" i="1" s="1"/>
  <c r="A6741" i="1" s="1"/>
  <c r="A6745" i="1" s="1"/>
  <c r="A6749" i="1" s="1"/>
  <c r="A6753" i="1" s="1"/>
  <c r="A6757" i="1" s="1"/>
  <c r="A6761" i="1" s="1"/>
  <c r="A6765" i="1" s="1"/>
  <c r="A6769" i="1" s="1"/>
  <c r="A6773" i="1" s="1"/>
  <c r="A6777" i="1" s="1"/>
  <c r="A6781" i="1" s="1"/>
  <c r="A6785" i="1" s="1"/>
  <c r="A6789" i="1" s="1"/>
  <c r="A6793" i="1" s="1"/>
  <c r="A6797" i="1" s="1"/>
  <c r="A6801" i="1" s="1"/>
  <c r="A6805" i="1" s="1"/>
  <c r="A6809" i="1" s="1"/>
  <c r="A6813" i="1" s="1"/>
  <c r="A6817" i="1" s="1"/>
  <c r="A6821" i="1" s="1"/>
  <c r="A6825" i="1" s="1"/>
  <c r="A6829" i="1" s="1"/>
  <c r="A6833" i="1" s="1"/>
  <c r="A6837" i="1" s="1"/>
  <c r="A6841" i="1" s="1"/>
  <c r="A6845" i="1" s="1"/>
  <c r="A6849" i="1" s="1"/>
  <c r="A6853" i="1" s="1"/>
  <c r="A6857" i="1" s="1"/>
  <c r="A6861" i="1" s="1"/>
  <c r="A6865" i="1" s="1"/>
  <c r="A6869" i="1" s="1"/>
  <c r="A6873" i="1" s="1"/>
  <c r="A6877" i="1" s="1"/>
  <c r="A6881" i="1" s="1"/>
  <c r="A6885" i="1" s="1"/>
  <c r="A6889" i="1" s="1"/>
  <c r="A6893" i="1" s="1"/>
  <c r="A6897" i="1" s="1"/>
  <c r="A6901" i="1" s="1"/>
  <c r="A6905" i="1" s="1"/>
  <c r="A6909" i="1" s="1"/>
  <c r="A6913" i="1" s="1"/>
  <c r="A6917" i="1" s="1"/>
  <c r="A6921" i="1" s="1"/>
  <c r="A6925" i="1" s="1"/>
  <c r="A6929" i="1" s="1"/>
  <c r="A6933" i="1" s="1"/>
  <c r="A6937" i="1" s="1"/>
  <c r="A6941" i="1" s="1"/>
  <c r="A6945" i="1" s="1"/>
  <c r="A6949" i="1" s="1"/>
  <c r="A6953" i="1" s="1"/>
  <c r="A6957" i="1" s="1"/>
  <c r="A6961" i="1" s="1"/>
  <c r="A6965" i="1" s="1"/>
  <c r="A6969" i="1" s="1"/>
  <c r="A6973" i="1" s="1"/>
  <c r="A6977" i="1" s="1"/>
  <c r="A6981" i="1" s="1"/>
  <c r="A6985" i="1" s="1"/>
  <c r="A6989" i="1" s="1"/>
  <c r="A6993" i="1" s="1"/>
  <c r="A6997" i="1" s="1"/>
  <c r="A7001" i="1" s="1"/>
  <c r="A7005" i="1" s="1"/>
  <c r="A7009" i="1" s="1"/>
  <c r="A7013" i="1" s="1"/>
  <c r="A7017" i="1" s="1"/>
  <c r="A7021" i="1" s="1"/>
  <c r="A7025" i="1" s="1"/>
  <c r="A7029" i="1" s="1"/>
  <c r="A7033" i="1" s="1"/>
  <c r="A7037" i="1" s="1"/>
  <c r="A7041" i="1" s="1"/>
  <c r="A7045" i="1" s="1"/>
  <c r="A7049" i="1" s="1"/>
  <c r="A7053" i="1" s="1"/>
  <c r="A7057" i="1" s="1"/>
  <c r="A7061" i="1" s="1"/>
  <c r="A7065" i="1" s="1"/>
  <c r="A7069" i="1" s="1"/>
  <c r="A7073" i="1" s="1"/>
  <c r="A7077" i="1" s="1"/>
  <c r="A7081" i="1" s="1"/>
  <c r="A7085" i="1" s="1"/>
  <c r="A7089" i="1" s="1"/>
  <c r="A7093" i="1" s="1"/>
  <c r="A7097" i="1" s="1"/>
  <c r="A7101" i="1" s="1"/>
  <c r="A7105" i="1" s="1"/>
  <c r="A7109" i="1" s="1"/>
  <c r="A7113" i="1" s="1"/>
  <c r="A7117" i="1" s="1"/>
  <c r="A7121" i="1" s="1"/>
  <c r="A7125" i="1" s="1"/>
  <c r="A7129" i="1" s="1"/>
  <c r="A7133" i="1" s="1"/>
  <c r="A7137" i="1" s="1"/>
  <c r="A7141" i="1" s="1"/>
  <c r="A7145" i="1" s="1"/>
  <c r="A7149" i="1" s="1"/>
  <c r="A7153" i="1" s="1"/>
  <c r="A7157" i="1" s="1"/>
  <c r="A7161" i="1" s="1"/>
  <c r="A7165" i="1" s="1"/>
  <c r="A7169" i="1" s="1"/>
  <c r="A7173" i="1" s="1"/>
  <c r="A7177" i="1" s="1"/>
  <c r="A7181" i="1" s="1"/>
  <c r="A7185" i="1" s="1"/>
  <c r="A7189" i="1" s="1"/>
  <c r="A7193" i="1" s="1"/>
  <c r="A7197" i="1" s="1"/>
  <c r="A7201" i="1" s="1"/>
  <c r="A7205" i="1" s="1"/>
  <c r="A7209" i="1" s="1"/>
  <c r="A7213" i="1" s="1"/>
  <c r="A7217" i="1" s="1"/>
  <c r="A7221" i="1" s="1"/>
  <c r="A7225" i="1" s="1"/>
  <c r="A7229" i="1" s="1"/>
  <c r="A7233" i="1" s="1"/>
  <c r="A7237" i="1" s="1"/>
  <c r="A7241" i="1" s="1"/>
  <c r="A7245" i="1" s="1"/>
  <c r="A7249" i="1" s="1"/>
  <c r="A7253" i="1" s="1"/>
  <c r="A7257" i="1" s="1"/>
  <c r="A7261" i="1" s="1"/>
  <c r="A7265" i="1" s="1"/>
  <c r="A7269" i="1" s="1"/>
  <c r="A7273" i="1" s="1"/>
  <c r="A7277" i="1" s="1"/>
  <c r="A7281" i="1" s="1"/>
  <c r="A7285" i="1" s="1"/>
  <c r="A7289" i="1" s="1"/>
  <c r="A7293" i="1" s="1"/>
  <c r="A7297" i="1" s="1"/>
  <c r="A7301" i="1" s="1"/>
  <c r="A7305" i="1" s="1"/>
  <c r="A7309" i="1" s="1"/>
  <c r="A7313" i="1" s="1"/>
  <c r="A7317" i="1" s="1"/>
  <c r="A7321" i="1" s="1"/>
  <c r="A7325" i="1" s="1"/>
  <c r="A7329" i="1" s="1"/>
  <c r="A7333" i="1" s="1"/>
  <c r="A7337" i="1" s="1"/>
  <c r="A7341" i="1" s="1"/>
  <c r="A7345" i="1" s="1"/>
  <c r="A7349" i="1" s="1"/>
  <c r="A7353" i="1" s="1"/>
  <c r="A7357" i="1" s="1"/>
  <c r="A7361" i="1" s="1"/>
  <c r="A7365" i="1" s="1"/>
  <c r="A7369" i="1" s="1"/>
  <c r="A7373" i="1" s="1"/>
  <c r="A7377" i="1" s="1"/>
  <c r="A7381" i="1" s="1"/>
  <c r="A7385" i="1" s="1"/>
  <c r="A7389" i="1" s="1"/>
  <c r="A7393" i="1" s="1"/>
  <c r="A7397" i="1" s="1"/>
  <c r="A7401" i="1" s="1"/>
  <c r="A7405" i="1" s="1"/>
  <c r="A7409" i="1" s="1"/>
  <c r="A7413" i="1" s="1"/>
  <c r="A7417" i="1" s="1"/>
  <c r="A7421" i="1" s="1"/>
  <c r="A7425" i="1" s="1"/>
  <c r="A7429" i="1" s="1"/>
  <c r="A7433" i="1" s="1"/>
  <c r="A7437" i="1" s="1"/>
  <c r="A7441" i="1" s="1"/>
  <c r="A7445" i="1" s="1"/>
  <c r="A7449" i="1" s="1"/>
  <c r="A7453" i="1" s="1"/>
  <c r="A7457" i="1" s="1"/>
  <c r="A7461" i="1" s="1"/>
  <c r="A7465" i="1" s="1"/>
  <c r="A7469" i="1" s="1"/>
  <c r="A7473" i="1" s="1"/>
  <c r="A7477" i="1" s="1"/>
  <c r="A7481" i="1" s="1"/>
  <c r="A7485" i="1" s="1"/>
  <c r="A7489" i="1" s="1"/>
  <c r="A7493" i="1" s="1"/>
  <c r="A7497" i="1" s="1"/>
  <c r="A7501" i="1" s="1"/>
  <c r="A7505" i="1" s="1"/>
  <c r="A7509" i="1" s="1"/>
  <c r="A7513" i="1" s="1"/>
  <c r="A7517" i="1" s="1"/>
  <c r="A7521" i="1" s="1"/>
  <c r="A7525" i="1" s="1"/>
  <c r="A7529" i="1" s="1"/>
  <c r="A7533" i="1" s="1"/>
  <c r="A7537" i="1" s="1"/>
  <c r="A7541" i="1" s="1"/>
  <c r="A7545" i="1" s="1"/>
  <c r="A7549" i="1" s="1"/>
  <c r="A7553" i="1" s="1"/>
  <c r="A7557" i="1" s="1"/>
  <c r="A7561" i="1" s="1"/>
  <c r="A7565" i="1" s="1"/>
  <c r="A7569" i="1" s="1"/>
  <c r="A7573" i="1" s="1"/>
  <c r="A7577" i="1" s="1"/>
  <c r="A7581" i="1" s="1"/>
  <c r="A7585" i="1" s="1"/>
  <c r="A7589" i="1" s="1"/>
  <c r="A7593" i="1" s="1"/>
  <c r="A7597" i="1" s="1"/>
  <c r="A7601" i="1" s="1"/>
  <c r="A7605" i="1" s="1"/>
  <c r="A7609" i="1" s="1"/>
  <c r="A7613" i="1" s="1"/>
  <c r="A7617" i="1" s="1"/>
  <c r="A7621" i="1" s="1"/>
  <c r="A7625" i="1" s="1"/>
  <c r="A7629" i="1" s="1"/>
  <c r="A7633" i="1" s="1"/>
  <c r="A7637" i="1" s="1"/>
  <c r="A7641" i="1" s="1"/>
  <c r="A7645" i="1" s="1"/>
  <c r="A7649" i="1" s="1"/>
  <c r="A7653" i="1" s="1"/>
  <c r="A7657" i="1" s="1"/>
  <c r="A7661" i="1" s="1"/>
  <c r="A7665" i="1" s="1"/>
  <c r="A7669" i="1" s="1"/>
  <c r="A7673" i="1" s="1"/>
  <c r="A7677" i="1" s="1"/>
  <c r="A7681" i="1" s="1"/>
  <c r="A7685" i="1" s="1"/>
  <c r="A7689" i="1" s="1"/>
  <c r="A7693" i="1" s="1"/>
  <c r="A7697" i="1" s="1"/>
  <c r="A7701" i="1" s="1"/>
  <c r="A7705" i="1" s="1"/>
  <c r="A7709" i="1" s="1"/>
  <c r="A7713" i="1" s="1"/>
  <c r="A7717" i="1" s="1"/>
  <c r="A7721" i="1" s="1"/>
  <c r="A7725" i="1" s="1"/>
  <c r="A7729" i="1" s="1"/>
  <c r="A7733" i="1" s="1"/>
  <c r="A7737" i="1" s="1"/>
  <c r="A7741" i="1" s="1"/>
  <c r="A7745" i="1" s="1"/>
  <c r="A7749" i="1" s="1"/>
  <c r="A7753" i="1" s="1"/>
  <c r="A7757" i="1" s="1"/>
  <c r="A7761" i="1" s="1"/>
  <c r="A7765" i="1" s="1"/>
  <c r="A7769" i="1" s="1"/>
  <c r="A7773" i="1" s="1"/>
  <c r="A7777" i="1" s="1"/>
  <c r="A7781" i="1" s="1"/>
  <c r="A7785" i="1" s="1"/>
  <c r="A7789" i="1" s="1"/>
  <c r="A7793" i="1" s="1"/>
  <c r="A7797" i="1" s="1"/>
  <c r="A7801" i="1" s="1"/>
  <c r="A7805" i="1" s="1"/>
  <c r="A7809" i="1" s="1"/>
  <c r="A7813" i="1" s="1"/>
  <c r="A7817" i="1" s="1"/>
  <c r="A7821" i="1" s="1"/>
  <c r="A7825" i="1" s="1"/>
  <c r="A7829" i="1" s="1"/>
  <c r="A7833" i="1" s="1"/>
  <c r="A7837" i="1" s="1"/>
  <c r="A7841" i="1" s="1"/>
  <c r="A7845" i="1" s="1"/>
  <c r="A7849" i="1" s="1"/>
  <c r="A7853" i="1" s="1"/>
  <c r="A7857" i="1" s="1"/>
  <c r="A7861" i="1" s="1"/>
  <c r="A7865" i="1" s="1"/>
  <c r="A7869" i="1" s="1"/>
  <c r="A7873" i="1" s="1"/>
  <c r="A7877" i="1" s="1"/>
  <c r="A7881" i="1" s="1"/>
  <c r="A7885" i="1" s="1"/>
  <c r="A7889" i="1" s="1"/>
  <c r="A7893" i="1" s="1"/>
  <c r="A7897" i="1" s="1"/>
  <c r="A7901" i="1" s="1"/>
  <c r="A7905" i="1" s="1"/>
  <c r="A7909" i="1" s="1"/>
  <c r="A7913" i="1" s="1"/>
  <c r="A7917" i="1" s="1"/>
  <c r="A7921" i="1" s="1"/>
  <c r="A7925" i="1" s="1"/>
  <c r="A7929" i="1" s="1"/>
  <c r="A7933" i="1" s="1"/>
  <c r="A7937" i="1" s="1"/>
  <c r="A7941" i="1" s="1"/>
  <c r="A7945" i="1" s="1"/>
  <c r="A7949" i="1" s="1"/>
  <c r="A7953" i="1" s="1"/>
  <c r="A7957" i="1" s="1"/>
  <c r="A7961" i="1" s="1"/>
  <c r="A7965" i="1" s="1"/>
  <c r="A7969" i="1" s="1"/>
  <c r="A7973" i="1" s="1"/>
  <c r="A7977" i="1" s="1"/>
  <c r="A7981" i="1" s="1"/>
  <c r="A7985" i="1" s="1"/>
  <c r="A7989" i="1" s="1"/>
  <c r="A7993" i="1" s="1"/>
  <c r="A7997" i="1" s="1"/>
  <c r="A8001" i="1" s="1"/>
  <c r="A8005" i="1" s="1"/>
  <c r="A8009" i="1" s="1"/>
  <c r="A8013" i="1" s="1"/>
  <c r="A8017" i="1" s="1"/>
  <c r="A8021" i="1" s="1"/>
  <c r="A8025" i="1" s="1"/>
  <c r="A8029" i="1" s="1"/>
  <c r="A8033" i="1" s="1"/>
  <c r="A8037" i="1" s="1"/>
  <c r="A8041" i="1" s="1"/>
  <c r="A8045" i="1" s="1"/>
  <c r="A8049" i="1" s="1"/>
  <c r="A8053" i="1" s="1"/>
  <c r="A8057" i="1" s="1"/>
  <c r="A8061" i="1" s="1"/>
  <c r="A8065" i="1" s="1"/>
  <c r="A8069" i="1" s="1"/>
  <c r="A8073" i="1" s="1"/>
  <c r="A8077" i="1" s="1"/>
  <c r="A8081" i="1" s="1"/>
  <c r="A8085" i="1" s="1"/>
  <c r="A8089" i="1" s="1"/>
  <c r="A8093" i="1" s="1"/>
  <c r="A8097" i="1" s="1"/>
  <c r="A8101" i="1" s="1"/>
  <c r="A8105" i="1" s="1"/>
  <c r="A8109" i="1" s="1"/>
  <c r="A8113" i="1" s="1"/>
  <c r="A8117" i="1" s="1"/>
  <c r="A8121" i="1" s="1"/>
  <c r="A8125" i="1" s="1"/>
  <c r="A8129" i="1" s="1"/>
  <c r="A8133" i="1" s="1"/>
  <c r="A8137" i="1" s="1"/>
  <c r="A8141" i="1" s="1"/>
  <c r="A8145" i="1" s="1"/>
  <c r="A8149" i="1" s="1"/>
  <c r="A8153" i="1" s="1"/>
  <c r="A8157" i="1" s="1"/>
  <c r="A8161" i="1" s="1"/>
  <c r="A8165" i="1" s="1"/>
  <c r="A8169" i="1" s="1"/>
  <c r="A8173" i="1" s="1"/>
  <c r="A8177" i="1" s="1"/>
  <c r="A8181" i="1" s="1"/>
  <c r="A8185" i="1" s="1"/>
  <c r="A8189" i="1" s="1"/>
  <c r="A8193" i="1" s="1"/>
  <c r="A8197" i="1" s="1"/>
  <c r="A8201" i="1" s="1"/>
  <c r="A8205" i="1" s="1"/>
  <c r="A8209" i="1" s="1"/>
  <c r="A8213" i="1" s="1"/>
  <c r="A8217" i="1" s="1"/>
  <c r="A8221" i="1" s="1"/>
  <c r="A8225" i="1" s="1"/>
  <c r="A8229" i="1" s="1"/>
  <c r="A8233" i="1" s="1"/>
  <c r="A8237" i="1" s="1"/>
  <c r="A8241" i="1" s="1"/>
  <c r="A8245" i="1" s="1"/>
  <c r="A8249" i="1" s="1"/>
  <c r="A8253" i="1" s="1"/>
  <c r="A8257" i="1" s="1"/>
  <c r="A8261" i="1" s="1"/>
  <c r="A8265" i="1" s="1"/>
  <c r="A8269" i="1" s="1"/>
  <c r="A8273" i="1" s="1"/>
  <c r="A8277" i="1" s="1"/>
  <c r="A8281" i="1" s="1"/>
  <c r="A8285" i="1" s="1"/>
  <c r="A8289" i="1" s="1"/>
  <c r="A8293" i="1" s="1"/>
  <c r="A8297" i="1" s="1"/>
  <c r="A8301" i="1" s="1"/>
  <c r="A8305" i="1" s="1"/>
  <c r="A8309" i="1" s="1"/>
  <c r="A8313" i="1" s="1"/>
  <c r="A8317" i="1" s="1"/>
  <c r="A8321" i="1" s="1"/>
  <c r="A8325" i="1" s="1"/>
  <c r="A8329" i="1" s="1"/>
  <c r="A8333" i="1" s="1"/>
  <c r="A8337" i="1" s="1"/>
  <c r="A8341" i="1" s="1"/>
  <c r="A8345" i="1" s="1"/>
  <c r="A8349" i="1" s="1"/>
  <c r="A8353" i="1" s="1"/>
  <c r="A8357" i="1" s="1"/>
  <c r="A8361" i="1" s="1"/>
  <c r="A8365" i="1" s="1"/>
  <c r="A8369" i="1" s="1"/>
  <c r="A8373" i="1" s="1"/>
  <c r="A8377" i="1" s="1"/>
  <c r="A8381" i="1" s="1"/>
  <c r="A8385" i="1" s="1"/>
  <c r="A8389" i="1" s="1"/>
  <c r="A8393" i="1" s="1"/>
  <c r="A8397" i="1" s="1"/>
  <c r="A8401" i="1" s="1"/>
  <c r="A8405" i="1" s="1"/>
  <c r="A8409" i="1" s="1"/>
  <c r="A8413" i="1" s="1"/>
  <c r="A8417" i="1" s="1"/>
  <c r="A8421" i="1" s="1"/>
  <c r="A8425" i="1" s="1"/>
  <c r="A8429" i="1" s="1"/>
  <c r="A8433" i="1" s="1"/>
  <c r="A8437" i="1" s="1"/>
  <c r="A8441" i="1" s="1"/>
  <c r="A8445" i="1" s="1"/>
  <c r="A8449" i="1" s="1"/>
  <c r="A8453" i="1" s="1"/>
  <c r="A8457" i="1" s="1"/>
  <c r="A8461" i="1" s="1"/>
  <c r="A8465" i="1" s="1"/>
  <c r="A8469" i="1" s="1"/>
  <c r="A8473" i="1" s="1"/>
  <c r="A8477" i="1" s="1"/>
  <c r="A8481" i="1" s="1"/>
  <c r="A8485" i="1" s="1"/>
  <c r="A8489" i="1" s="1"/>
  <c r="A8493" i="1" s="1"/>
  <c r="A8497" i="1" s="1"/>
  <c r="A8501" i="1" s="1"/>
  <c r="A8505" i="1" s="1"/>
  <c r="A8509" i="1" s="1"/>
  <c r="A8513" i="1" s="1"/>
  <c r="A8517" i="1" s="1"/>
  <c r="A8521" i="1" s="1"/>
  <c r="A8525" i="1" s="1"/>
  <c r="A8529" i="1" s="1"/>
  <c r="A8533" i="1" s="1"/>
  <c r="A8537" i="1" s="1"/>
  <c r="A8541" i="1" s="1"/>
  <c r="A8545" i="1" s="1"/>
  <c r="A8549" i="1" s="1"/>
  <c r="A8553" i="1" s="1"/>
  <c r="A8557" i="1" s="1"/>
  <c r="A8561" i="1" s="1"/>
  <c r="A8565" i="1" s="1"/>
  <c r="A8569" i="1" s="1"/>
  <c r="A8573" i="1" s="1"/>
  <c r="A8577" i="1" s="1"/>
  <c r="A8581" i="1" s="1"/>
  <c r="A8585" i="1" s="1"/>
  <c r="A8589" i="1" s="1"/>
  <c r="A8593" i="1" s="1"/>
  <c r="A8597" i="1" s="1"/>
  <c r="A8601" i="1" s="1"/>
  <c r="A8605" i="1" s="1"/>
  <c r="A8609" i="1" s="1"/>
  <c r="A8613" i="1" s="1"/>
  <c r="A8617" i="1" s="1"/>
  <c r="A8621" i="1" s="1"/>
  <c r="A8625" i="1" s="1"/>
  <c r="A8629" i="1" s="1"/>
  <c r="A8633" i="1" s="1"/>
  <c r="A8637" i="1" s="1"/>
  <c r="A8641" i="1" s="1"/>
  <c r="A8645" i="1" s="1"/>
  <c r="A8649" i="1" s="1"/>
  <c r="A8653" i="1" s="1"/>
  <c r="A8657" i="1" s="1"/>
  <c r="A8661" i="1" s="1"/>
  <c r="A8665" i="1" s="1"/>
  <c r="A8669" i="1" s="1"/>
  <c r="A8673" i="1" s="1"/>
  <c r="A8677" i="1" s="1"/>
  <c r="A8681" i="1" s="1"/>
  <c r="A8685" i="1" s="1"/>
  <c r="A8689" i="1" s="1"/>
  <c r="A8693" i="1" s="1"/>
  <c r="A8697" i="1" s="1"/>
  <c r="A8701" i="1" s="1"/>
  <c r="A8705" i="1" s="1"/>
  <c r="A8709" i="1" s="1"/>
  <c r="A8713" i="1" s="1"/>
  <c r="A8717" i="1" s="1"/>
  <c r="A8721" i="1" s="1"/>
  <c r="A8725" i="1" s="1"/>
  <c r="A8729" i="1" s="1"/>
  <c r="A8733" i="1" s="1"/>
  <c r="A8737" i="1" s="1"/>
  <c r="A8741" i="1" s="1"/>
  <c r="A8745" i="1" s="1"/>
  <c r="A8749" i="1" s="1"/>
  <c r="A8753" i="1" s="1"/>
  <c r="A8757" i="1" s="1"/>
  <c r="A8761" i="1" s="1"/>
  <c r="A8765" i="1" s="1"/>
  <c r="A8769" i="1" s="1"/>
  <c r="A8773" i="1" s="1"/>
  <c r="A8777" i="1" s="1"/>
  <c r="A8781" i="1" s="1"/>
  <c r="A8785" i="1" s="1"/>
  <c r="A8789" i="1" s="1"/>
  <c r="A8793" i="1" s="1"/>
  <c r="A8797" i="1" s="1"/>
  <c r="A8801" i="1" s="1"/>
  <c r="A8805" i="1" s="1"/>
  <c r="A8809" i="1" s="1"/>
  <c r="A8813" i="1" s="1"/>
  <c r="A8817" i="1" s="1"/>
  <c r="A8821" i="1" s="1"/>
  <c r="A8825" i="1" s="1"/>
  <c r="A8829" i="1" s="1"/>
  <c r="A8833" i="1" s="1"/>
  <c r="A8837" i="1" s="1"/>
  <c r="A8841" i="1" s="1"/>
  <c r="A8845" i="1" s="1"/>
  <c r="A8849" i="1" s="1"/>
  <c r="A8853" i="1" s="1"/>
  <c r="A8857" i="1" s="1"/>
  <c r="A8861" i="1" s="1"/>
  <c r="A8865" i="1" s="1"/>
  <c r="A8869" i="1" s="1"/>
  <c r="A8873" i="1" s="1"/>
  <c r="A8877" i="1" s="1"/>
  <c r="A8881" i="1" s="1"/>
  <c r="A8885" i="1" s="1"/>
  <c r="A8889" i="1" s="1"/>
  <c r="A8893" i="1" s="1"/>
  <c r="A8897" i="1" s="1"/>
  <c r="A8901" i="1" s="1"/>
  <c r="A8905" i="1" s="1"/>
  <c r="A8909" i="1" s="1"/>
  <c r="A8913" i="1" s="1"/>
  <c r="A8917" i="1" s="1"/>
  <c r="A8921" i="1" s="1"/>
  <c r="A8925" i="1" s="1"/>
  <c r="A8929" i="1" s="1"/>
  <c r="A8933" i="1" s="1"/>
  <c r="A8937" i="1" s="1"/>
  <c r="A8941" i="1" s="1"/>
  <c r="A8945" i="1" s="1"/>
  <c r="A8949" i="1" s="1"/>
  <c r="A8953" i="1" s="1"/>
  <c r="A8957" i="1" s="1"/>
  <c r="A8961" i="1" s="1"/>
  <c r="A8965" i="1" s="1"/>
  <c r="A8969" i="1" s="1"/>
  <c r="A8973" i="1" s="1"/>
  <c r="A8977" i="1" s="1"/>
  <c r="A8981" i="1" s="1"/>
  <c r="A8985" i="1" s="1"/>
  <c r="A8989" i="1" s="1"/>
  <c r="A8993" i="1" s="1"/>
  <c r="A8997" i="1" s="1"/>
  <c r="A9001" i="1" s="1"/>
  <c r="A9005" i="1" s="1"/>
  <c r="A9009" i="1" s="1"/>
  <c r="A9013" i="1" s="1"/>
  <c r="A9017" i="1" s="1"/>
  <c r="A9021" i="1" s="1"/>
  <c r="A9025" i="1" s="1"/>
  <c r="A9029" i="1" s="1"/>
  <c r="A9033" i="1" s="1"/>
  <c r="A9037" i="1" s="1"/>
  <c r="A9041" i="1" s="1"/>
  <c r="A9045" i="1" s="1"/>
  <c r="A9049" i="1" s="1"/>
  <c r="A9053" i="1" s="1"/>
  <c r="A9057" i="1" s="1"/>
  <c r="A9061" i="1" s="1"/>
  <c r="A9065" i="1" s="1"/>
  <c r="A9069" i="1" s="1"/>
  <c r="A9073" i="1" s="1"/>
  <c r="A9077" i="1" s="1"/>
  <c r="A9081" i="1" s="1"/>
  <c r="A9085" i="1" s="1"/>
  <c r="A9089" i="1" s="1"/>
  <c r="A9093" i="1" s="1"/>
  <c r="A9097" i="1" s="1"/>
  <c r="A9101" i="1" s="1"/>
  <c r="A9105" i="1" s="1"/>
  <c r="A9109" i="1" s="1"/>
  <c r="A9113" i="1" s="1"/>
  <c r="A9117" i="1" s="1"/>
  <c r="A9121" i="1" s="1"/>
  <c r="A9125" i="1" s="1"/>
  <c r="A9129" i="1" s="1"/>
  <c r="A9133" i="1" s="1"/>
  <c r="A9137" i="1" s="1"/>
  <c r="A9141" i="1" s="1"/>
  <c r="A9145" i="1" s="1"/>
  <c r="A9149" i="1" s="1"/>
  <c r="A9153" i="1" s="1"/>
  <c r="A9157" i="1" s="1"/>
  <c r="A9161" i="1" s="1"/>
  <c r="A9165" i="1" s="1"/>
  <c r="A9169" i="1" s="1"/>
  <c r="A9173" i="1" s="1"/>
  <c r="A9177" i="1" s="1"/>
  <c r="A9181" i="1" s="1"/>
  <c r="A9185" i="1" s="1"/>
  <c r="A9189" i="1" s="1"/>
  <c r="A9193" i="1" s="1"/>
  <c r="A9197" i="1" s="1"/>
  <c r="A9201" i="1" s="1"/>
  <c r="A9205" i="1" s="1"/>
  <c r="A9209" i="1" s="1"/>
  <c r="A9213" i="1" s="1"/>
  <c r="A9217" i="1" s="1"/>
  <c r="A9221" i="1" s="1"/>
  <c r="A9225" i="1" s="1"/>
  <c r="A9229" i="1" s="1"/>
  <c r="A9233" i="1" s="1"/>
  <c r="A9237" i="1" s="1"/>
  <c r="A9241" i="1" s="1"/>
  <c r="A9245" i="1" s="1"/>
  <c r="A9249" i="1" s="1"/>
  <c r="A9253" i="1" s="1"/>
  <c r="A9257" i="1" s="1"/>
  <c r="A9261" i="1" s="1"/>
  <c r="A9265" i="1" s="1"/>
  <c r="A9269" i="1" s="1"/>
  <c r="A9273" i="1" s="1"/>
  <c r="A9277" i="1" s="1"/>
  <c r="A9281" i="1" s="1"/>
  <c r="A9285" i="1" s="1"/>
  <c r="A9289" i="1" s="1"/>
  <c r="A9293" i="1" s="1"/>
  <c r="A9297" i="1" s="1"/>
  <c r="A9301" i="1" s="1"/>
  <c r="A9305" i="1" s="1"/>
  <c r="A9309" i="1" s="1"/>
  <c r="A9313" i="1" s="1"/>
  <c r="A9317" i="1" s="1"/>
  <c r="A9321" i="1" s="1"/>
  <c r="A9325" i="1" s="1"/>
  <c r="A9329" i="1" s="1"/>
  <c r="A9333" i="1" s="1"/>
  <c r="A9337" i="1" s="1"/>
  <c r="A9341" i="1" s="1"/>
  <c r="A9345" i="1" s="1"/>
  <c r="A9349" i="1" s="1"/>
  <c r="A9353" i="1" s="1"/>
  <c r="A9357" i="1" s="1"/>
  <c r="A9361" i="1" s="1"/>
  <c r="A9365" i="1" s="1"/>
  <c r="A9369" i="1" s="1"/>
  <c r="A9373" i="1" s="1"/>
  <c r="A9377" i="1" s="1"/>
  <c r="A9381" i="1" s="1"/>
  <c r="A9385" i="1" s="1"/>
  <c r="A9389" i="1" s="1"/>
  <c r="A9393" i="1" s="1"/>
  <c r="A9397" i="1" s="1"/>
  <c r="A9401" i="1" s="1"/>
  <c r="A9405" i="1" s="1"/>
  <c r="A9409" i="1" s="1"/>
  <c r="A9413" i="1" s="1"/>
  <c r="A9417" i="1" s="1"/>
  <c r="A9421" i="1" s="1"/>
  <c r="A9425" i="1" s="1"/>
  <c r="A9429" i="1" s="1"/>
  <c r="A9433" i="1" s="1"/>
  <c r="A9437" i="1" s="1"/>
  <c r="A9441" i="1" s="1"/>
  <c r="A9445" i="1" s="1"/>
  <c r="A9449" i="1" s="1"/>
  <c r="A9453" i="1" s="1"/>
  <c r="A9457" i="1" s="1"/>
  <c r="A9461" i="1" s="1"/>
  <c r="A9465" i="1" s="1"/>
  <c r="A9469" i="1" s="1"/>
  <c r="A9473" i="1" s="1"/>
  <c r="A9477" i="1" s="1"/>
  <c r="A9481" i="1" s="1"/>
  <c r="A9485" i="1" s="1"/>
  <c r="A9489" i="1" s="1"/>
  <c r="A9493" i="1" s="1"/>
  <c r="A9497" i="1" s="1"/>
  <c r="A9501" i="1" s="1"/>
  <c r="A9505" i="1" s="1"/>
  <c r="A9509" i="1" s="1"/>
  <c r="A9513" i="1" s="1"/>
  <c r="A9517" i="1" s="1"/>
  <c r="A9521" i="1" s="1"/>
  <c r="A9525" i="1" s="1"/>
  <c r="A9529" i="1" s="1"/>
  <c r="A9533" i="1" s="1"/>
  <c r="A9537" i="1" s="1"/>
  <c r="A9541" i="1" s="1"/>
  <c r="A9545" i="1" s="1"/>
  <c r="A9549" i="1" s="1"/>
  <c r="A9553" i="1" s="1"/>
  <c r="A9557" i="1" s="1"/>
  <c r="A9561" i="1" s="1"/>
  <c r="A9565" i="1" s="1"/>
  <c r="A9569" i="1" s="1"/>
  <c r="A9573" i="1" s="1"/>
  <c r="A9577" i="1" s="1"/>
  <c r="A9581" i="1" s="1"/>
  <c r="A9585" i="1" s="1"/>
  <c r="A9589" i="1" s="1"/>
  <c r="A9593" i="1" s="1"/>
  <c r="A9597" i="1" s="1"/>
  <c r="A9601" i="1" s="1"/>
  <c r="A9605" i="1" s="1"/>
  <c r="A9609" i="1" s="1"/>
  <c r="A9613" i="1" s="1"/>
  <c r="A9617" i="1" s="1"/>
  <c r="A9621" i="1" s="1"/>
  <c r="A9625" i="1" s="1"/>
  <c r="A9629" i="1" s="1"/>
  <c r="A9633" i="1" s="1"/>
  <c r="A9637" i="1" s="1"/>
  <c r="A9641" i="1" s="1"/>
  <c r="A9645" i="1" s="1"/>
  <c r="A9649" i="1" s="1"/>
  <c r="A9653" i="1" s="1"/>
  <c r="A9657" i="1" s="1"/>
  <c r="A9661" i="1" s="1"/>
  <c r="A9665" i="1" s="1"/>
  <c r="A9669" i="1" s="1"/>
  <c r="A9673" i="1" s="1"/>
  <c r="A9677" i="1" s="1"/>
  <c r="A9681" i="1" s="1"/>
  <c r="A9685" i="1" s="1"/>
  <c r="A9689" i="1" s="1"/>
  <c r="A9693" i="1" s="1"/>
  <c r="A9697" i="1" s="1"/>
  <c r="A9701" i="1" s="1"/>
  <c r="A9705" i="1" s="1"/>
  <c r="A9709" i="1" s="1"/>
  <c r="A9713" i="1" s="1"/>
  <c r="A9717" i="1" s="1"/>
  <c r="A9721" i="1" s="1"/>
  <c r="A9725" i="1" s="1"/>
  <c r="A9729" i="1" s="1"/>
  <c r="A9733" i="1" s="1"/>
  <c r="A9737" i="1" s="1"/>
  <c r="A9741" i="1" s="1"/>
  <c r="A9745" i="1" s="1"/>
  <c r="A9749" i="1" s="1"/>
  <c r="A9753" i="1" s="1"/>
  <c r="A9757" i="1" s="1"/>
  <c r="A9761" i="1" s="1"/>
  <c r="A9765" i="1" s="1"/>
  <c r="A9769" i="1" s="1"/>
  <c r="A9773" i="1" s="1"/>
  <c r="A9777" i="1" s="1"/>
  <c r="A9781" i="1" s="1"/>
  <c r="A9785" i="1" s="1"/>
  <c r="A9789" i="1" s="1"/>
  <c r="A9793" i="1" s="1"/>
  <c r="A9797" i="1" s="1"/>
  <c r="A9801" i="1" s="1"/>
  <c r="A9805" i="1" s="1"/>
  <c r="A9809" i="1" s="1"/>
  <c r="A9813" i="1" s="1"/>
  <c r="A9817" i="1" s="1"/>
  <c r="A9821" i="1" s="1"/>
  <c r="A9825" i="1" s="1"/>
  <c r="A9829" i="1" s="1"/>
  <c r="A9833" i="1" s="1"/>
  <c r="A9837" i="1" s="1"/>
  <c r="A9841" i="1" s="1"/>
  <c r="A9845" i="1" s="1"/>
  <c r="A9849" i="1" s="1"/>
  <c r="A9853" i="1" s="1"/>
  <c r="A9857" i="1" s="1"/>
  <c r="A9861" i="1" s="1"/>
  <c r="A9865" i="1" s="1"/>
  <c r="A9869" i="1" s="1"/>
  <c r="A9873" i="1" s="1"/>
  <c r="A9877" i="1" s="1"/>
  <c r="A9881" i="1" s="1"/>
  <c r="A9885" i="1" s="1"/>
  <c r="A9889" i="1" s="1"/>
  <c r="A9893" i="1" s="1"/>
  <c r="A9897" i="1" s="1"/>
  <c r="A9901" i="1" s="1"/>
  <c r="A9905" i="1" s="1"/>
  <c r="A9909" i="1" s="1"/>
  <c r="A9913" i="1" s="1"/>
  <c r="A9917" i="1" s="1"/>
  <c r="A9921" i="1" s="1"/>
  <c r="A9925" i="1" s="1"/>
  <c r="A9929" i="1" s="1"/>
  <c r="A9933" i="1" s="1"/>
  <c r="A9937" i="1" s="1"/>
  <c r="A9941" i="1" s="1"/>
  <c r="A9945" i="1" s="1"/>
  <c r="A9949" i="1" s="1"/>
  <c r="A9953" i="1" s="1"/>
  <c r="A9957" i="1" s="1"/>
  <c r="A9961" i="1" s="1"/>
  <c r="A9965" i="1" s="1"/>
  <c r="A9969" i="1" s="1"/>
  <c r="A9973" i="1" s="1"/>
  <c r="A9977" i="1" s="1"/>
  <c r="A9981" i="1" s="1"/>
  <c r="A9985" i="1" s="1"/>
  <c r="A9989" i="1" s="1"/>
  <c r="A9993" i="1" s="1"/>
  <c r="A9997" i="1" s="1"/>
  <c r="A10001" i="1" s="1"/>
  <c r="A10005" i="1" s="1"/>
  <c r="A10009" i="1" s="1"/>
  <c r="A10013" i="1" s="1"/>
  <c r="A10017" i="1" s="1"/>
  <c r="A10021" i="1" s="1"/>
  <c r="A10025" i="1" s="1"/>
  <c r="A10029" i="1" s="1"/>
  <c r="A10033" i="1" s="1"/>
  <c r="A10037" i="1" s="1"/>
  <c r="A10041" i="1" s="1"/>
  <c r="A10045" i="1" s="1"/>
  <c r="A10049" i="1" s="1"/>
  <c r="A10053" i="1" s="1"/>
  <c r="A10057" i="1" s="1"/>
  <c r="A10061" i="1" s="1"/>
  <c r="A10065" i="1" s="1"/>
  <c r="A10069" i="1" s="1"/>
  <c r="A10073" i="1" s="1"/>
  <c r="A10077" i="1" s="1"/>
  <c r="A10081" i="1" s="1"/>
  <c r="A10085" i="1" s="1"/>
  <c r="A10089" i="1" s="1"/>
  <c r="A10093" i="1" s="1"/>
  <c r="A10097" i="1" s="1"/>
  <c r="A10101" i="1" s="1"/>
  <c r="A10105" i="1" s="1"/>
  <c r="A10109" i="1" s="1"/>
  <c r="A10113" i="1" s="1"/>
  <c r="A10117" i="1" s="1"/>
  <c r="A10121" i="1" s="1"/>
  <c r="A10125" i="1" s="1"/>
  <c r="A10129" i="1" s="1"/>
  <c r="A10133" i="1" s="1"/>
  <c r="A10137" i="1" s="1"/>
  <c r="A10141" i="1" s="1"/>
  <c r="A10145" i="1" s="1"/>
  <c r="A10149" i="1" s="1"/>
  <c r="A10153" i="1" s="1"/>
  <c r="A10157" i="1" s="1"/>
  <c r="A10161" i="1" s="1"/>
  <c r="A10165" i="1" s="1"/>
  <c r="A10169" i="1" s="1"/>
  <c r="A10173" i="1" s="1"/>
  <c r="A10177" i="1" s="1"/>
  <c r="A10181" i="1" s="1"/>
  <c r="A10185" i="1" s="1"/>
  <c r="A10189" i="1" s="1"/>
  <c r="A10193" i="1" s="1"/>
  <c r="A10197" i="1" s="1"/>
  <c r="A10201" i="1" s="1"/>
  <c r="A10205" i="1" s="1"/>
  <c r="A10209" i="1" s="1"/>
  <c r="A10213" i="1" s="1"/>
  <c r="A10217" i="1" s="1"/>
  <c r="A10221" i="1" s="1"/>
  <c r="A10225" i="1" s="1"/>
  <c r="A10229" i="1" s="1"/>
  <c r="A10233" i="1" s="1"/>
  <c r="A10237" i="1" s="1"/>
  <c r="A10241" i="1" s="1"/>
  <c r="A10245" i="1" s="1"/>
  <c r="A10249" i="1" s="1"/>
  <c r="A10253" i="1" s="1"/>
  <c r="A10257" i="1" s="1"/>
  <c r="A10261" i="1" s="1"/>
  <c r="A10265" i="1" s="1"/>
  <c r="A10269" i="1" s="1"/>
  <c r="A10273" i="1" s="1"/>
  <c r="A10277" i="1" s="1"/>
  <c r="A10281" i="1" s="1"/>
  <c r="A10285" i="1" s="1"/>
  <c r="A10289" i="1" s="1"/>
  <c r="A10293" i="1" s="1"/>
  <c r="A10297" i="1" s="1"/>
  <c r="A10301" i="1" s="1"/>
  <c r="A10305" i="1" s="1"/>
  <c r="A10309" i="1" s="1"/>
  <c r="A10313" i="1" s="1"/>
  <c r="A10317" i="1" s="1"/>
  <c r="A10321" i="1" s="1"/>
  <c r="A10325" i="1" s="1"/>
  <c r="A10329" i="1" s="1"/>
  <c r="A10333" i="1" s="1"/>
  <c r="A10337" i="1" s="1"/>
  <c r="A10341" i="1" s="1"/>
  <c r="A10345" i="1" s="1"/>
  <c r="A10349" i="1" s="1"/>
  <c r="A10353" i="1" s="1"/>
  <c r="A10357" i="1" s="1"/>
  <c r="A10361" i="1" s="1"/>
  <c r="A10365" i="1" s="1"/>
  <c r="A10369" i="1" s="1"/>
  <c r="A10373" i="1" s="1"/>
  <c r="A10377" i="1" s="1"/>
  <c r="A10381" i="1" s="1"/>
  <c r="A10385" i="1" s="1"/>
  <c r="A10389" i="1" s="1"/>
  <c r="A10393" i="1" s="1"/>
  <c r="A10397" i="1" s="1"/>
  <c r="A10401" i="1" s="1"/>
  <c r="A10405" i="1" s="1"/>
  <c r="A10409" i="1" s="1"/>
  <c r="A10413" i="1" s="1"/>
  <c r="A10417" i="1" s="1"/>
  <c r="A10421" i="1" s="1"/>
  <c r="A10425" i="1" s="1"/>
  <c r="A10429" i="1" s="1"/>
  <c r="A10433" i="1" s="1"/>
  <c r="A10437" i="1" s="1"/>
  <c r="A10441" i="1" s="1"/>
  <c r="A10445" i="1" s="1"/>
  <c r="A10449" i="1" s="1"/>
  <c r="A10453" i="1" s="1"/>
  <c r="A10457" i="1" s="1"/>
  <c r="A10461" i="1" s="1"/>
  <c r="A10465" i="1" s="1"/>
  <c r="A10469" i="1" s="1"/>
  <c r="A10473" i="1" s="1"/>
  <c r="A10477" i="1" s="1"/>
  <c r="A10481" i="1" s="1"/>
  <c r="A10485" i="1" s="1"/>
  <c r="A10489" i="1" s="1"/>
  <c r="A10493" i="1" s="1"/>
  <c r="A10497" i="1" s="1"/>
  <c r="A10501" i="1" s="1"/>
  <c r="A10505" i="1" s="1"/>
  <c r="A10509" i="1" s="1"/>
  <c r="A10513" i="1" s="1"/>
  <c r="A10517" i="1" s="1"/>
  <c r="A10521" i="1" s="1"/>
  <c r="A10525" i="1" s="1"/>
  <c r="A10529" i="1" s="1"/>
  <c r="A10533" i="1" s="1"/>
  <c r="A10537" i="1" s="1"/>
  <c r="A10541" i="1" s="1"/>
  <c r="A10545" i="1" s="1"/>
  <c r="A10549" i="1" s="1"/>
  <c r="A10553" i="1" s="1"/>
  <c r="A10557" i="1" s="1"/>
  <c r="A10561" i="1" s="1"/>
  <c r="A10565" i="1" s="1"/>
  <c r="A10569" i="1" s="1"/>
  <c r="A10573" i="1" s="1"/>
  <c r="A10577" i="1" s="1"/>
  <c r="A10581" i="1" s="1"/>
  <c r="A10585" i="1" s="1"/>
  <c r="A10589" i="1" s="1"/>
  <c r="A10593" i="1" s="1"/>
  <c r="A10597" i="1" s="1"/>
  <c r="A10601" i="1" s="1"/>
  <c r="A10605" i="1" s="1"/>
  <c r="A10609" i="1" s="1"/>
  <c r="A10613" i="1" s="1"/>
  <c r="A10617" i="1" s="1"/>
  <c r="A10621" i="1" s="1"/>
  <c r="A10625" i="1" s="1"/>
  <c r="A10629" i="1" s="1"/>
  <c r="A10633" i="1" s="1"/>
  <c r="A10637" i="1" s="1"/>
  <c r="A10641" i="1" s="1"/>
  <c r="A10645" i="1" s="1"/>
  <c r="A10649" i="1" s="1"/>
  <c r="A10653" i="1" s="1"/>
  <c r="A10657" i="1" s="1"/>
  <c r="A10661" i="1" s="1"/>
  <c r="A10665" i="1" s="1"/>
  <c r="A10669" i="1" s="1"/>
  <c r="A10673" i="1" s="1"/>
  <c r="A10677" i="1" s="1"/>
  <c r="A10681" i="1" s="1"/>
  <c r="A10685" i="1" s="1"/>
  <c r="A10689" i="1" s="1"/>
  <c r="A10693" i="1" s="1"/>
  <c r="A10697" i="1" s="1"/>
  <c r="A10701" i="1" s="1"/>
  <c r="A10705" i="1" s="1"/>
  <c r="A10709" i="1" s="1"/>
  <c r="A10713" i="1" s="1"/>
  <c r="A10717" i="1" s="1"/>
  <c r="A10721" i="1" s="1"/>
  <c r="A10725" i="1" s="1"/>
  <c r="A10729" i="1" s="1"/>
  <c r="A10733" i="1" s="1"/>
  <c r="A10737" i="1" s="1"/>
  <c r="A10741" i="1" s="1"/>
  <c r="A10745" i="1" s="1"/>
  <c r="A10749" i="1" s="1"/>
  <c r="A10753" i="1" s="1"/>
  <c r="A10757" i="1" s="1"/>
  <c r="A10761" i="1" s="1"/>
  <c r="A10765" i="1" s="1"/>
  <c r="A10769" i="1" s="1"/>
  <c r="A10773" i="1" s="1"/>
  <c r="A10777" i="1" s="1"/>
  <c r="A10781" i="1" s="1"/>
  <c r="A10785" i="1" s="1"/>
  <c r="A10789" i="1" s="1"/>
  <c r="A10793" i="1" s="1"/>
  <c r="A10797" i="1" s="1"/>
  <c r="A10801" i="1" s="1"/>
  <c r="A10805" i="1" s="1"/>
  <c r="A10809" i="1" s="1"/>
  <c r="A10813" i="1" s="1"/>
  <c r="A10817" i="1" s="1"/>
  <c r="A10821" i="1" s="1"/>
  <c r="A10825" i="1" s="1"/>
  <c r="A10829" i="1" s="1"/>
  <c r="A10833" i="1" s="1"/>
  <c r="A10837" i="1" s="1"/>
  <c r="A10841" i="1" s="1"/>
  <c r="A10845" i="1" s="1"/>
  <c r="A10849" i="1" s="1"/>
  <c r="A10853" i="1" s="1"/>
  <c r="A10857" i="1" s="1"/>
  <c r="A10861" i="1" s="1"/>
  <c r="A10865" i="1" s="1"/>
  <c r="A10869" i="1" s="1"/>
  <c r="A10873" i="1" s="1"/>
  <c r="A10877" i="1" s="1"/>
  <c r="A10881" i="1" s="1"/>
  <c r="A10885" i="1" s="1"/>
  <c r="A10889" i="1" s="1"/>
  <c r="A10893" i="1" s="1"/>
  <c r="A10897" i="1" s="1"/>
  <c r="A10901" i="1" s="1"/>
  <c r="A10905" i="1" s="1"/>
  <c r="A10909" i="1" s="1"/>
  <c r="A10913" i="1" s="1"/>
  <c r="A10917" i="1" s="1"/>
  <c r="A10921" i="1" s="1"/>
  <c r="A10925" i="1" s="1"/>
  <c r="A10929" i="1" s="1"/>
  <c r="A10933" i="1" s="1"/>
  <c r="A10937" i="1" s="1"/>
  <c r="A10941" i="1" s="1"/>
  <c r="A10945" i="1" s="1"/>
  <c r="A10949" i="1" s="1"/>
  <c r="A10953" i="1" s="1"/>
  <c r="A10957" i="1" s="1"/>
  <c r="A10961" i="1" s="1"/>
  <c r="A10965" i="1" s="1"/>
  <c r="A10969" i="1" s="1"/>
  <c r="A10973" i="1" s="1"/>
  <c r="A10977" i="1" s="1"/>
  <c r="A10981" i="1" s="1"/>
  <c r="A10985" i="1" s="1"/>
  <c r="A10989" i="1" s="1"/>
  <c r="A10993" i="1" s="1"/>
  <c r="A10997" i="1" s="1"/>
  <c r="A11001" i="1" s="1"/>
  <c r="A11005" i="1" s="1"/>
  <c r="A11009" i="1" s="1"/>
  <c r="A11013" i="1" s="1"/>
  <c r="A11017" i="1" s="1"/>
  <c r="A11021" i="1" s="1"/>
  <c r="A11025" i="1" s="1"/>
  <c r="A11029" i="1" s="1"/>
  <c r="A11033" i="1" s="1"/>
  <c r="A11037" i="1" s="1"/>
  <c r="A11041" i="1" s="1"/>
  <c r="A11045" i="1" s="1"/>
  <c r="A11049" i="1" s="1"/>
  <c r="A11053" i="1" s="1"/>
  <c r="A11057" i="1" s="1"/>
  <c r="A11061" i="1" s="1"/>
  <c r="A11065" i="1" s="1"/>
  <c r="A11069" i="1" s="1"/>
  <c r="A11073" i="1" s="1"/>
  <c r="A11077" i="1" s="1"/>
  <c r="A11081" i="1" s="1"/>
  <c r="A11085" i="1" s="1"/>
  <c r="A11089" i="1" s="1"/>
  <c r="A11093" i="1" s="1"/>
  <c r="A11097" i="1" s="1"/>
  <c r="A11101" i="1" s="1"/>
  <c r="A11105" i="1" s="1"/>
  <c r="A11109" i="1" s="1"/>
  <c r="A11113" i="1" s="1"/>
  <c r="A11117" i="1" s="1"/>
  <c r="A11121" i="1" s="1"/>
  <c r="A11125" i="1" s="1"/>
  <c r="A11129" i="1" s="1"/>
  <c r="A11133" i="1" s="1"/>
  <c r="A11137" i="1" s="1"/>
  <c r="A11141" i="1" s="1"/>
  <c r="A11145" i="1" s="1"/>
  <c r="A11149" i="1" s="1"/>
  <c r="A11153" i="1" s="1"/>
  <c r="A11157" i="1" s="1"/>
  <c r="A11161" i="1" s="1"/>
  <c r="A11165" i="1" s="1"/>
  <c r="A11169" i="1" s="1"/>
  <c r="A11173" i="1" s="1"/>
  <c r="A11177" i="1" s="1"/>
  <c r="A11181" i="1" s="1"/>
  <c r="A11185" i="1" s="1"/>
  <c r="A11189" i="1" s="1"/>
  <c r="A11193" i="1" s="1"/>
  <c r="A11197" i="1" s="1"/>
  <c r="A11201" i="1" s="1"/>
  <c r="A11205" i="1" s="1"/>
  <c r="A11209" i="1" s="1"/>
  <c r="A11213" i="1" s="1"/>
  <c r="A11217" i="1" s="1"/>
  <c r="A11221" i="1" s="1"/>
  <c r="A11225" i="1" s="1"/>
  <c r="A11229" i="1" s="1"/>
  <c r="A11233" i="1" s="1"/>
  <c r="A11237" i="1" s="1"/>
  <c r="A11241" i="1" s="1"/>
  <c r="A11245" i="1" s="1"/>
  <c r="A11249" i="1" s="1"/>
  <c r="A11253" i="1" s="1"/>
  <c r="A11257" i="1" s="1"/>
  <c r="A11261" i="1" s="1"/>
  <c r="A11265" i="1" s="1"/>
  <c r="A11269" i="1" s="1"/>
  <c r="A11273" i="1" s="1"/>
  <c r="A11277" i="1" s="1"/>
  <c r="A11281" i="1" s="1"/>
  <c r="A11285" i="1" s="1"/>
  <c r="A11289" i="1" s="1"/>
  <c r="A11293" i="1" s="1"/>
  <c r="A11297" i="1" s="1"/>
  <c r="A11301" i="1" s="1"/>
  <c r="A11305" i="1" s="1"/>
  <c r="A11309" i="1" s="1"/>
  <c r="A11313" i="1" s="1"/>
  <c r="A11317" i="1" s="1"/>
  <c r="A11321" i="1" s="1"/>
  <c r="A11325" i="1" s="1"/>
  <c r="A11329" i="1" s="1"/>
  <c r="A11333" i="1" s="1"/>
  <c r="A11337" i="1" s="1"/>
  <c r="A11341" i="1" s="1"/>
  <c r="A11345" i="1" s="1"/>
  <c r="A11349" i="1" s="1"/>
  <c r="A11353" i="1" s="1"/>
  <c r="A11357" i="1" s="1"/>
  <c r="A11361" i="1" s="1"/>
  <c r="A11365" i="1" s="1"/>
  <c r="A11369" i="1" s="1"/>
  <c r="A11373" i="1" s="1"/>
  <c r="A11377" i="1" s="1"/>
  <c r="A11381" i="1" s="1"/>
  <c r="A11385" i="1" s="1"/>
  <c r="A11389" i="1" s="1"/>
  <c r="A11393" i="1" s="1"/>
  <c r="A11397" i="1" s="1"/>
  <c r="A11401" i="1" s="1"/>
  <c r="A11405" i="1" s="1"/>
  <c r="A11409" i="1" s="1"/>
  <c r="A11413" i="1" s="1"/>
  <c r="A11417" i="1" s="1"/>
  <c r="A11421" i="1" s="1"/>
  <c r="A11425" i="1" s="1"/>
  <c r="A11429" i="1" s="1"/>
  <c r="A11433" i="1" s="1"/>
  <c r="A11437" i="1" s="1"/>
  <c r="A11441" i="1" s="1"/>
  <c r="A11445" i="1" s="1"/>
  <c r="A11449" i="1" s="1"/>
  <c r="A11453" i="1" s="1"/>
  <c r="A11457" i="1" s="1"/>
  <c r="A11461" i="1" s="1"/>
  <c r="A11465" i="1" s="1"/>
  <c r="A11469" i="1" s="1"/>
  <c r="A11473" i="1" s="1"/>
  <c r="A11477" i="1" s="1"/>
  <c r="A11481" i="1" s="1"/>
  <c r="A11485" i="1" s="1"/>
  <c r="A11489" i="1" s="1"/>
  <c r="A11493" i="1" s="1"/>
  <c r="A11497" i="1" s="1"/>
  <c r="A11501" i="1" s="1"/>
  <c r="A11505" i="1" s="1"/>
  <c r="A11509" i="1" s="1"/>
  <c r="A11513" i="1" s="1"/>
  <c r="A11517" i="1" s="1"/>
  <c r="A11521" i="1" s="1"/>
  <c r="A11525" i="1" s="1"/>
  <c r="A11529" i="1" s="1"/>
  <c r="A11533" i="1" s="1"/>
  <c r="A11537" i="1" s="1"/>
  <c r="A11541" i="1" s="1"/>
  <c r="A11545" i="1" s="1"/>
  <c r="A11549" i="1" s="1"/>
  <c r="A11553" i="1" s="1"/>
  <c r="A11557" i="1" s="1"/>
  <c r="A11561" i="1" s="1"/>
  <c r="A11565" i="1" s="1"/>
  <c r="A11569" i="1" s="1"/>
  <c r="A11573" i="1" s="1"/>
  <c r="A11577" i="1" s="1"/>
  <c r="A11581" i="1" s="1"/>
  <c r="A11585" i="1" s="1"/>
  <c r="A11589" i="1" s="1"/>
  <c r="A11593" i="1" s="1"/>
  <c r="A11597" i="1" s="1"/>
  <c r="A11601" i="1" s="1"/>
  <c r="A11605" i="1" s="1"/>
  <c r="A11609" i="1" s="1"/>
  <c r="A11613" i="1" s="1"/>
  <c r="A11617" i="1" s="1"/>
  <c r="A11621" i="1" s="1"/>
  <c r="A11625" i="1" s="1"/>
  <c r="A11629" i="1" s="1"/>
  <c r="A11633" i="1" s="1"/>
  <c r="A11637" i="1" s="1"/>
  <c r="A11641" i="1" s="1"/>
  <c r="A11645" i="1" s="1"/>
  <c r="A11649" i="1" s="1"/>
  <c r="A11653" i="1" s="1"/>
  <c r="A11657" i="1" s="1"/>
  <c r="A11661" i="1" s="1"/>
  <c r="A11665" i="1" s="1"/>
  <c r="A11669" i="1" s="1"/>
  <c r="A11673" i="1" s="1"/>
  <c r="A11677" i="1" s="1"/>
  <c r="A11681" i="1" s="1"/>
  <c r="A11685" i="1" s="1"/>
  <c r="A11689" i="1" s="1"/>
  <c r="A11693" i="1" s="1"/>
  <c r="A11697" i="1" s="1"/>
  <c r="A11701" i="1" s="1"/>
  <c r="A11705" i="1" s="1"/>
  <c r="A11709" i="1" s="1"/>
  <c r="A11713" i="1" s="1"/>
  <c r="A11717" i="1" s="1"/>
  <c r="A11721" i="1" s="1"/>
  <c r="A11725" i="1" s="1"/>
  <c r="A11729" i="1" s="1"/>
  <c r="A11733" i="1" s="1"/>
  <c r="A11737" i="1" s="1"/>
  <c r="A11741" i="1" s="1"/>
  <c r="A11745" i="1" s="1"/>
  <c r="A11749" i="1" s="1"/>
  <c r="A11753" i="1" s="1"/>
  <c r="A11757" i="1" s="1"/>
  <c r="A11761" i="1" s="1"/>
  <c r="A11765" i="1" s="1"/>
  <c r="A11769" i="1" s="1"/>
  <c r="A11773" i="1" s="1"/>
  <c r="A11777" i="1" s="1"/>
  <c r="A11781" i="1" s="1"/>
  <c r="A11785" i="1" s="1"/>
  <c r="A11789" i="1" s="1"/>
  <c r="A11793" i="1" s="1"/>
  <c r="A11797" i="1" s="1"/>
  <c r="A11801" i="1" s="1"/>
  <c r="A11805" i="1" s="1"/>
  <c r="A11809" i="1" s="1"/>
  <c r="A11813" i="1" s="1"/>
  <c r="A11817" i="1" s="1"/>
  <c r="A11821" i="1" s="1"/>
  <c r="A11825" i="1" s="1"/>
  <c r="A11829" i="1" s="1"/>
  <c r="A11833" i="1" s="1"/>
  <c r="A11837" i="1" s="1"/>
  <c r="A11841" i="1" s="1"/>
  <c r="A11845" i="1" s="1"/>
  <c r="A11849" i="1" s="1"/>
  <c r="A11853" i="1" s="1"/>
  <c r="A11857" i="1" s="1"/>
  <c r="A11861" i="1" s="1"/>
  <c r="A11865" i="1" s="1"/>
  <c r="A11869" i="1" s="1"/>
  <c r="A11873" i="1" s="1"/>
  <c r="A11877" i="1" s="1"/>
  <c r="A11881" i="1" s="1"/>
  <c r="A11885" i="1" s="1"/>
  <c r="A11889" i="1" s="1"/>
  <c r="A11893" i="1" s="1"/>
  <c r="A11897" i="1" s="1"/>
  <c r="A11901" i="1" s="1"/>
  <c r="A11905" i="1" s="1"/>
  <c r="A11909" i="1" s="1"/>
  <c r="A11913" i="1" s="1"/>
  <c r="A11917" i="1" s="1"/>
  <c r="A11921" i="1" s="1"/>
  <c r="A11925" i="1" s="1"/>
  <c r="A11929" i="1" s="1"/>
  <c r="A11933" i="1" s="1"/>
  <c r="A11937" i="1" s="1"/>
  <c r="A11941" i="1" s="1"/>
  <c r="A11945" i="1" s="1"/>
  <c r="A11949" i="1" s="1"/>
  <c r="A11953" i="1" s="1"/>
  <c r="A11957" i="1" s="1"/>
  <c r="A11961" i="1" s="1"/>
  <c r="A11965" i="1" s="1"/>
  <c r="A11969" i="1" s="1"/>
  <c r="A11973" i="1" s="1"/>
  <c r="A11977" i="1" s="1"/>
  <c r="A11981" i="1" s="1"/>
  <c r="A11985" i="1" s="1"/>
  <c r="A11989" i="1" s="1"/>
  <c r="A11993" i="1" s="1"/>
  <c r="A11997" i="1" s="1"/>
  <c r="A12001" i="1" s="1"/>
  <c r="A12005" i="1" s="1"/>
  <c r="A12009" i="1" s="1"/>
  <c r="A12013" i="1" s="1"/>
  <c r="A12017" i="1" s="1"/>
  <c r="A12021" i="1" s="1"/>
  <c r="A12025" i="1" s="1"/>
  <c r="A12029" i="1" s="1"/>
  <c r="A12033" i="1" s="1"/>
  <c r="A12037" i="1" s="1"/>
  <c r="A12041" i="1" s="1"/>
  <c r="A12045" i="1" s="1"/>
  <c r="A12049" i="1" s="1"/>
  <c r="A12053" i="1" s="1"/>
  <c r="A12057" i="1" s="1"/>
  <c r="A12061" i="1" s="1"/>
  <c r="A12065" i="1" s="1"/>
  <c r="A12069" i="1" s="1"/>
  <c r="A12073" i="1" s="1"/>
  <c r="A12077" i="1" s="1"/>
  <c r="A12081" i="1" s="1"/>
  <c r="A12085" i="1" s="1"/>
  <c r="A12089" i="1" s="1"/>
  <c r="A12093" i="1" s="1"/>
  <c r="A12097" i="1" s="1"/>
  <c r="A12101" i="1" s="1"/>
  <c r="A12105" i="1" s="1"/>
  <c r="A12109" i="1" s="1"/>
  <c r="A12113" i="1" s="1"/>
  <c r="A12117" i="1" s="1"/>
  <c r="A12121" i="1" s="1"/>
  <c r="A12125" i="1" s="1"/>
  <c r="A12129" i="1" s="1"/>
  <c r="A12133" i="1" s="1"/>
  <c r="A12137" i="1" s="1"/>
  <c r="A12141" i="1" s="1"/>
  <c r="A12145" i="1" s="1"/>
  <c r="A12149" i="1" s="1"/>
  <c r="A12153" i="1" s="1"/>
  <c r="A12157" i="1" s="1"/>
  <c r="A12161" i="1" s="1"/>
  <c r="A12165" i="1" s="1"/>
  <c r="A12169" i="1" s="1"/>
  <c r="A12173" i="1" s="1"/>
  <c r="A12177" i="1" s="1"/>
  <c r="A12181" i="1" s="1"/>
  <c r="A12185" i="1" s="1"/>
  <c r="A12189" i="1" s="1"/>
  <c r="A12193" i="1" s="1"/>
  <c r="A12197" i="1" s="1"/>
  <c r="A12201" i="1" s="1"/>
  <c r="A12205" i="1" s="1"/>
  <c r="A12209" i="1" s="1"/>
  <c r="A12213" i="1" s="1"/>
  <c r="A12217" i="1" s="1"/>
  <c r="A12221" i="1" s="1"/>
  <c r="A12225" i="1" s="1"/>
  <c r="A12229" i="1" s="1"/>
  <c r="A12233" i="1" s="1"/>
  <c r="A12237" i="1" s="1"/>
  <c r="A12241" i="1" s="1"/>
  <c r="A12245" i="1" s="1"/>
  <c r="A12249" i="1" s="1"/>
  <c r="A12253" i="1" s="1"/>
  <c r="A12257" i="1" s="1"/>
  <c r="A12261" i="1" s="1"/>
  <c r="A12265" i="1" s="1"/>
  <c r="A12269" i="1" s="1"/>
  <c r="A12273" i="1" s="1"/>
  <c r="A12277" i="1" s="1"/>
  <c r="A12281" i="1" s="1"/>
  <c r="A12285" i="1" s="1"/>
  <c r="A12289" i="1" s="1"/>
  <c r="A12293" i="1" s="1"/>
  <c r="A12297" i="1" s="1"/>
  <c r="A12301" i="1" s="1"/>
  <c r="A12305" i="1" s="1"/>
  <c r="A12309" i="1" s="1"/>
  <c r="A12313" i="1" s="1"/>
  <c r="A12317" i="1" s="1"/>
  <c r="A12321" i="1" s="1"/>
  <c r="A12325" i="1" s="1"/>
  <c r="A12329" i="1" s="1"/>
  <c r="A12333" i="1" s="1"/>
  <c r="A12337" i="1" s="1"/>
  <c r="A12341" i="1" s="1"/>
  <c r="A12345" i="1" s="1"/>
  <c r="A12349" i="1" s="1"/>
  <c r="A12353" i="1" s="1"/>
  <c r="A12357" i="1" s="1"/>
  <c r="A12361" i="1" s="1"/>
  <c r="A12365" i="1" s="1"/>
  <c r="A12369" i="1" s="1"/>
  <c r="A12373" i="1" s="1"/>
  <c r="A12377" i="1" s="1"/>
  <c r="A12381" i="1" s="1"/>
  <c r="A12385" i="1" s="1"/>
  <c r="A12389" i="1" s="1"/>
  <c r="A12393" i="1" s="1"/>
  <c r="A12397" i="1" s="1"/>
  <c r="A12401" i="1" s="1"/>
  <c r="A12405" i="1" s="1"/>
  <c r="A12409" i="1" s="1"/>
  <c r="A12413" i="1" s="1"/>
  <c r="A12417" i="1" s="1"/>
  <c r="A12421" i="1" s="1"/>
  <c r="A12425" i="1" s="1"/>
  <c r="A12429" i="1" s="1"/>
  <c r="A12433" i="1" s="1"/>
  <c r="A12437" i="1" s="1"/>
  <c r="A12441" i="1" s="1"/>
  <c r="A12445" i="1" s="1"/>
  <c r="A12449" i="1" s="1"/>
  <c r="A12453" i="1" s="1"/>
  <c r="A12457" i="1" s="1"/>
  <c r="A12461" i="1" s="1"/>
  <c r="A12465" i="1" s="1"/>
  <c r="A12469" i="1" s="1"/>
  <c r="A12473" i="1" s="1"/>
  <c r="A12477" i="1" s="1"/>
  <c r="A12481" i="1" s="1"/>
  <c r="A12485" i="1" s="1"/>
  <c r="A12489" i="1" s="1"/>
  <c r="A12493" i="1" s="1"/>
  <c r="A12497" i="1" s="1"/>
  <c r="A12501" i="1" s="1"/>
  <c r="A12505" i="1" s="1"/>
  <c r="A12509" i="1" s="1"/>
  <c r="A12513" i="1" s="1"/>
  <c r="A12517" i="1" s="1"/>
  <c r="A12521" i="1" s="1"/>
  <c r="A12525" i="1" s="1"/>
  <c r="A12529" i="1" s="1"/>
  <c r="A12533" i="1" s="1"/>
  <c r="A12537" i="1" s="1"/>
  <c r="A12541" i="1" s="1"/>
  <c r="A12545" i="1" s="1"/>
  <c r="A12549" i="1" s="1"/>
  <c r="A12553" i="1" s="1"/>
  <c r="A12557" i="1" s="1"/>
  <c r="A12561" i="1" s="1"/>
  <c r="A12565" i="1" s="1"/>
  <c r="A12569" i="1" s="1"/>
  <c r="A12573" i="1" s="1"/>
  <c r="A12577" i="1" s="1"/>
  <c r="A12581" i="1" s="1"/>
  <c r="A12585" i="1" s="1"/>
  <c r="A12589" i="1" s="1"/>
  <c r="A12593" i="1" s="1"/>
  <c r="A12597" i="1" s="1"/>
  <c r="A12601" i="1" s="1"/>
  <c r="A12605" i="1" s="1"/>
  <c r="A12609" i="1" s="1"/>
  <c r="A12613" i="1" s="1"/>
  <c r="A12617" i="1" s="1"/>
  <c r="A12621" i="1" s="1"/>
  <c r="A12625" i="1" s="1"/>
  <c r="A12629" i="1" s="1"/>
  <c r="A12633" i="1" s="1"/>
  <c r="A12637" i="1" s="1"/>
  <c r="A12641" i="1" s="1"/>
  <c r="A12645" i="1" s="1"/>
  <c r="A12649" i="1" s="1"/>
  <c r="A12653" i="1" s="1"/>
  <c r="A12657" i="1" s="1"/>
  <c r="A12661" i="1" s="1"/>
  <c r="A12665" i="1" s="1"/>
  <c r="A12669" i="1" s="1"/>
  <c r="A12673" i="1" s="1"/>
  <c r="A12677" i="1" s="1"/>
  <c r="A12681" i="1" s="1"/>
  <c r="A12685" i="1" s="1"/>
  <c r="A12689" i="1" s="1"/>
  <c r="A12693" i="1" s="1"/>
  <c r="A12697" i="1" s="1"/>
  <c r="A12701" i="1" s="1"/>
  <c r="A12705" i="1" s="1"/>
  <c r="A12709" i="1" s="1"/>
  <c r="A12713" i="1" s="1"/>
  <c r="A12717" i="1" s="1"/>
  <c r="A12721" i="1" s="1"/>
  <c r="A12725" i="1" s="1"/>
  <c r="A12729" i="1" s="1"/>
  <c r="A12733" i="1" s="1"/>
  <c r="A12737" i="1" s="1"/>
  <c r="A12741" i="1" s="1"/>
  <c r="A12745" i="1" s="1"/>
  <c r="A12749" i="1" s="1"/>
  <c r="A12753" i="1" s="1"/>
  <c r="A12757" i="1" s="1"/>
  <c r="A12761" i="1" s="1"/>
  <c r="A12765" i="1" s="1"/>
  <c r="A12769" i="1" s="1"/>
  <c r="A12773" i="1" s="1"/>
  <c r="A12777" i="1" s="1"/>
  <c r="A12781" i="1" s="1"/>
  <c r="A12785" i="1" s="1"/>
  <c r="A12789" i="1" s="1"/>
  <c r="A12793" i="1" s="1"/>
  <c r="A12797" i="1" s="1"/>
  <c r="A12801" i="1" s="1"/>
  <c r="A12805" i="1" s="1"/>
  <c r="A12809" i="1" s="1"/>
  <c r="A12813" i="1" s="1"/>
  <c r="A12817" i="1" s="1"/>
  <c r="A12821" i="1" s="1"/>
  <c r="A12825" i="1" s="1"/>
  <c r="A12829" i="1" s="1"/>
  <c r="A12833" i="1" s="1"/>
  <c r="A12837" i="1" s="1"/>
  <c r="A12841" i="1" s="1"/>
  <c r="A12845" i="1" s="1"/>
  <c r="A12849" i="1" s="1"/>
  <c r="A12853" i="1" s="1"/>
  <c r="A12857" i="1" s="1"/>
  <c r="A12861" i="1" s="1"/>
  <c r="A12865" i="1" s="1"/>
  <c r="A12869" i="1" s="1"/>
  <c r="A12873" i="1" s="1"/>
  <c r="A12877" i="1" s="1"/>
  <c r="A12881" i="1" s="1"/>
  <c r="A12885" i="1" s="1"/>
  <c r="A12889" i="1" s="1"/>
  <c r="A12893" i="1" s="1"/>
  <c r="A12897" i="1" s="1"/>
  <c r="A12901" i="1" s="1"/>
  <c r="A12905" i="1" s="1"/>
  <c r="A12909" i="1" s="1"/>
  <c r="A12913" i="1" s="1"/>
  <c r="A12917" i="1" s="1"/>
  <c r="A12921" i="1" s="1"/>
  <c r="A12925" i="1" s="1"/>
  <c r="A12929" i="1" s="1"/>
  <c r="A12933" i="1" s="1"/>
  <c r="A12937" i="1" s="1"/>
  <c r="A12941" i="1" s="1"/>
  <c r="A12945" i="1" s="1"/>
  <c r="A12949" i="1" s="1"/>
  <c r="A12953" i="1" s="1"/>
  <c r="A12957" i="1" s="1"/>
  <c r="A12961" i="1" s="1"/>
  <c r="A12965" i="1" s="1"/>
  <c r="A12969" i="1" s="1"/>
  <c r="A12973" i="1" s="1"/>
  <c r="A12977" i="1" s="1"/>
  <c r="A12981" i="1" s="1"/>
  <c r="A12985" i="1" s="1"/>
  <c r="A12989" i="1" s="1"/>
  <c r="A12993" i="1" s="1"/>
  <c r="A12997" i="1" s="1"/>
  <c r="A13001" i="1" s="1"/>
  <c r="A13005" i="1" s="1"/>
  <c r="A13009" i="1" s="1"/>
  <c r="A13013" i="1" s="1"/>
  <c r="A13017" i="1" s="1"/>
  <c r="A13021" i="1" s="1"/>
  <c r="A13025" i="1" s="1"/>
  <c r="A13029" i="1" s="1"/>
  <c r="A13033" i="1" s="1"/>
  <c r="A13037" i="1" s="1"/>
  <c r="A13041" i="1" s="1"/>
  <c r="A13045" i="1" s="1"/>
  <c r="A13049" i="1" s="1"/>
  <c r="A13053" i="1" s="1"/>
  <c r="A13057" i="1" s="1"/>
  <c r="A13061" i="1" s="1"/>
  <c r="A13065" i="1" s="1"/>
  <c r="A13069" i="1" s="1"/>
  <c r="A13073" i="1" s="1"/>
  <c r="A13077" i="1" s="1"/>
  <c r="A13081" i="1" s="1"/>
  <c r="A13085" i="1" s="1"/>
  <c r="A13089" i="1" s="1"/>
  <c r="A13093" i="1" s="1"/>
  <c r="A13097" i="1" s="1"/>
  <c r="A13101" i="1" s="1"/>
  <c r="A13105" i="1" s="1"/>
  <c r="A13109" i="1" s="1"/>
  <c r="A13113" i="1" s="1"/>
  <c r="A13117" i="1" s="1"/>
  <c r="A13121" i="1" s="1"/>
  <c r="A13125" i="1" s="1"/>
  <c r="A13129" i="1" s="1"/>
  <c r="A13133" i="1" s="1"/>
  <c r="A13137" i="1" s="1"/>
  <c r="A13141" i="1" s="1"/>
  <c r="A13145" i="1" s="1"/>
  <c r="A13149" i="1" s="1"/>
  <c r="A13153" i="1" s="1"/>
  <c r="A13157" i="1" s="1"/>
  <c r="A13161" i="1" s="1"/>
  <c r="A13165" i="1" s="1"/>
  <c r="A13169" i="1" s="1"/>
  <c r="A13173" i="1" s="1"/>
  <c r="A13177" i="1" s="1"/>
  <c r="A13181" i="1" s="1"/>
  <c r="A13185" i="1" s="1"/>
  <c r="A13189" i="1" s="1"/>
  <c r="A13193" i="1" s="1"/>
  <c r="A13197" i="1" s="1"/>
  <c r="A13201" i="1" s="1"/>
  <c r="A13205" i="1" s="1"/>
  <c r="A13209" i="1" s="1"/>
  <c r="A13213" i="1" s="1"/>
  <c r="A13217" i="1" s="1"/>
  <c r="A13221" i="1" s="1"/>
  <c r="A13225" i="1" s="1"/>
  <c r="A13229" i="1" s="1"/>
  <c r="A13233" i="1" s="1"/>
  <c r="A13237" i="1" s="1"/>
  <c r="A13241" i="1" s="1"/>
  <c r="A13245" i="1" s="1"/>
  <c r="A13249" i="1" s="1"/>
  <c r="A13253" i="1" s="1"/>
  <c r="A13257" i="1" s="1"/>
  <c r="A13261" i="1" s="1"/>
  <c r="A13265" i="1" s="1"/>
  <c r="A13269" i="1" s="1"/>
  <c r="A13273" i="1" s="1"/>
  <c r="A13277" i="1" s="1"/>
  <c r="A13281" i="1" s="1"/>
  <c r="A13285" i="1" s="1"/>
  <c r="A13289" i="1" s="1"/>
  <c r="A13293" i="1" s="1"/>
  <c r="A13297" i="1" s="1"/>
  <c r="A13301" i="1" s="1"/>
  <c r="A13305" i="1" s="1"/>
  <c r="A13309" i="1" s="1"/>
  <c r="A13313" i="1" s="1"/>
  <c r="A13317" i="1" s="1"/>
  <c r="A13321" i="1" s="1"/>
  <c r="A13325" i="1" s="1"/>
  <c r="A13329" i="1" s="1"/>
  <c r="A13333" i="1" s="1"/>
  <c r="A13337" i="1" s="1"/>
  <c r="A13341" i="1" s="1"/>
  <c r="A13345" i="1" s="1"/>
  <c r="A13349" i="1" s="1"/>
  <c r="A13353" i="1" s="1"/>
  <c r="A13357" i="1" s="1"/>
  <c r="A13361" i="1" s="1"/>
  <c r="A13365" i="1" s="1"/>
  <c r="A13369" i="1" s="1"/>
  <c r="A13373" i="1" s="1"/>
  <c r="A13377" i="1" s="1"/>
  <c r="A13381" i="1" s="1"/>
  <c r="A13385" i="1" s="1"/>
  <c r="A13389" i="1" s="1"/>
  <c r="A13393" i="1" s="1"/>
  <c r="A13397" i="1" s="1"/>
  <c r="A13401" i="1" s="1"/>
  <c r="A13405" i="1" s="1"/>
  <c r="A13409" i="1" s="1"/>
  <c r="A13413" i="1" s="1"/>
  <c r="A13417" i="1" s="1"/>
  <c r="A13421" i="1" s="1"/>
  <c r="A13425" i="1" s="1"/>
  <c r="A13429" i="1" s="1"/>
  <c r="A13433" i="1" s="1"/>
  <c r="A13437" i="1" s="1"/>
  <c r="A13441" i="1" s="1"/>
  <c r="A13445" i="1" s="1"/>
  <c r="A13449" i="1" s="1"/>
  <c r="A13453" i="1" s="1"/>
  <c r="A13457" i="1" s="1"/>
  <c r="A13461" i="1" s="1"/>
  <c r="A13465" i="1" s="1"/>
  <c r="A13469" i="1" s="1"/>
  <c r="A13473" i="1" s="1"/>
  <c r="A13477" i="1" s="1"/>
  <c r="A13481" i="1" s="1"/>
  <c r="A13485" i="1" s="1"/>
  <c r="A13489" i="1" s="1"/>
  <c r="A13493" i="1" s="1"/>
  <c r="A13497" i="1" s="1"/>
  <c r="A13501" i="1" s="1"/>
  <c r="A13505" i="1" s="1"/>
  <c r="A13509" i="1" s="1"/>
  <c r="A13513" i="1" s="1"/>
  <c r="A13517" i="1" s="1"/>
  <c r="A13521" i="1" s="1"/>
  <c r="A13525" i="1" s="1"/>
  <c r="A13529" i="1" s="1"/>
  <c r="A13533" i="1" s="1"/>
  <c r="A13537" i="1" s="1"/>
  <c r="A13541" i="1" s="1"/>
  <c r="A13545" i="1" s="1"/>
  <c r="A13549" i="1" s="1"/>
  <c r="A13553" i="1" s="1"/>
  <c r="A13557" i="1" s="1"/>
  <c r="A13561" i="1" s="1"/>
  <c r="A13565" i="1" s="1"/>
  <c r="A13569" i="1" s="1"/>
  <c r="A13573" i="1" s="1"/>
  <c r="A13577" i="1" s="1"/>
  <c r="A13581" i="1" s="1"/>
  <c r="A13585" i="1" s="1"/>
  <c r="A13589" i="1" s="1"/>
  <c r="A13593" i="1" s="1"/>
  <c r="A13597" i="1" s="1"/>
  <c r="A13601" i="1" s="1"/>
  <c r="A13605" i="1" s="1"/>
  <c r="A13609" i="1" s="1"/>
  <c r="A13613" i="1" s="1"/>
  <c r="A13617" i="1" s="1"/>
  <c r="A13621" i="1" s="1"/>
  <c r="A13625" i="1" s="1"/>
  <c r="A13629" i="1" s="1"/>
  <c r="A13633" i="1" s="1"/>
  <c r="A13637" i="1" s="1"/>
  <c r="A13641" i="1" s="1"/>
  <c r="A13645" i="1" s="1"/>
  <c r="A13649" i="1" s="1"/>
  <c r="A13653" i="1" s="1"/>
  <c r="A13657" i="1" s="1"/>
  <c r="A13661" i="1" s="1"/>
  <c r="A13665" i="1" s="1"/>
  <c r="A13669" i="1" s="1"/>
  <c r="A13673" i="1" s="1"/>
  <c r="A13677" i="1" s="1"/>
  <c r="A13681" i="1" s="1"/>
  <c r="A13685" i="1" s="1"/>
  <c r="A13689" i="1" s="1"/>
  <c r="A13693" i="1" s="1"/>
  <c r="A13697" i="1" s="1"/>
  <c r="A13701" i="1" s="1"/>
  <c r="A13705" i="1" s="1"/>
  <c r="A13709" i="1" s="1"/>
  <c r="A13713" i="1" s="1"/>
  <c r="A13717" i="1" s="1"/>
  <c r="A13721" i="1" s="1"/>
  <c r="A13725" i="1" s="1"/>
  <c r="A13729" i="1" s="1"/>
  <c r="A13733" i="1" s="1"/>
  <c r="A13737" i="1" s="1"/>
  <c r="A13741" i="1" s="1"/>
  <c r="A13745" i="1" s="1"/>
  <c r="A13749" i="1" s="1"/>
  <c r="A13753" i="1" s="1"/>
  <c r="A13757" i="1" s="1"/>
  <c r="A13761" i="1" s="1"/>
  <c r="A13765" i="1" s="1"/>
  <c r="A13769" i="1" s="1"/>
  <c r="A13773" i="1" s="1"/>
  <c r="A13777" i="1" s="1"/>
  <c r="A13781" i="1" s="1"/>
  <c r="A13785" i="1" s="1"/>
  <c r="A13789" i="1" s="1"/>
  <c r="A13793" i="1" s="1"/>
  <c r="A13797" i="1" s="1"/>
  <c r="A13801" i="1" s="1"/>
  <c r="A13805" i="1" s="1"/>
  <c r="A13809" i="1" s="1"/>
  <c r="A13813" i="1" s="1"/>
  <c r="A13817" i="1" s="1"/>
  <c r="A13821" i="1" s="1"/>
  <c r="A13825" i="1" s="1"/>
  <c r="A13829" i="1" s="1"/>
  <c r="A13833" i="1" s="1"/>
  <c r="A13837" i="1" s="1"/>
  <c r="A13841" i="1" s="1"/>
  <c r="A13845" i="1" s="1"/>
  <c r="A13849" i="1" s="1"/>
  <c r="A13853" i="1" s="1"/>
  <c r="A13857" i="1" s="1"/>
  <c r="A13861" i="1" s="1"/>
  <c r="A13865" i="1" s="1"/>
  <c r="A13869" i="1" s="1"/>
  <c r="A13873" i="1" s="1"/>
  <c r="A13877" i="1" s="1"/>
  <c r="A13881" i="1" s="1"/>
  <c r="A13885" i="1" s="1"/>
  <c r="A13889" i="1" s="1"/>
  <c r="A13893" i="1" s="1"/>
  <c r="A13897" i="1" s="1"/>
  <c r="A13901" i="1" s="1"/>
  <c r="A13905" i="1" s="1"/>
  <c r="A13909" i="1" s="1"/>
  <c r="A13913" i="1" s="1"/>
  <c r="A13917" i="1" s="1"/>
  <c r="A13921" i="1" s="1"/>
  <c r="A13925" i="1" s="1"/>
  <c r="A13929" i="1" s="1"/>
  <c r="A13933" i="1" s="1"/>
  <c r="A13937" i="1" s="1"/>
  <c r="A13941" i="1" s="1"/>
  <c r="A13945" i="1" s="1"/>
  <c r="A13949" i="1" s="1"/>
  <c r="A13953" i="1" s="1"/>
  <c r="A13957" i="1" s="1"/>
  <c r="A13961" i="1" s="1"/>
  <c r="A13965" i="1" s="1"/>
  <c r="A13969" i="1" s="1"/>
  <c r="A13973" i="1" s="1"/>
  <c r="A13977" i="1" s="1"/>
  <c r="A13981" i="1" s="1"/>
  <c r="A13985" i="1" s="1"/>
  <c r="A13989" i="1" s="1"/>
  <c r="A13993" i="1" s="1"/>
  <c r="A13997" i="1" s="1"/>
  <c r="A14001" i="1" s="1"/>
  <c r="A14005" i="1" s="1"/>
  <c r="A14009" i="1" s="1"/>
  <c r="A14013" i="1" s="1"/>
  <c r="A14017" i="1" s="1"/>
  <c r="A14021" i="1" s="1"/>
  <c r="A14025" i="1" s="1"/>
  <c r="A14029" i="1" s="1"/>
  <c r="A14033" i="1" s="1"/>
  <c r="A14037" i="1" s="1"/>
  <c r="A14041" i="1" s="1"/>
  <c r="A14045" i="1" s="1"/>
  <c r="A14049" i="1" s="1"/>
  <c r="A14053" i="1" s="1"/>
  <c r="A14057" i="1" s="1"/>
  <c r="A14061" i="1" s="1"/>
  <c r="A14065" i="1" s="1"/>
  <c r="A14069" i="1" s="1"/>
  <c r="A14073" i="1" s="1"/>
  <c r="A14077" i="1" s="1"/>
  <c r="A14081" i="1" s="1"/>
  <c r="A14085" i="1" s="1"/>
  <c r="A14089" i="1" s="1"/>
  <c r="A14093" i="1" s="1"/>
  <c r="A14097" i="1" s="1"/>
  <c r="A14101" i="1" s="1"/>
  <c r="A14105" i="1" s="1"/>
  <c r="A14109" i="1" s="1"/>
  <c r="A14113" i="1" s="1"/>
  <c r="A14117" i="1" s="1"/>
  <c r="A14121" i="1" s="1"/>
  <c r="A14125" i="1" s="1"/>
  <c r="A14129" i="1" s="1"/>
  <c r="A14133" i="1" s="1"/>
  <c r="A14137" i="1" s="1"/>
  <c r="A14141" i="1" s="1"/>
  <c r="A14145" i="1" s="1"/>
  <c r="A14149" i="1" s="1"/>
  <c r="A14153" i="1" s="1"/>
  <c r="A14157" i="1" s="1"/>
  <c r="A14161" i="1" s="1"/>
  <c r="A14165" i="1" s="1"/>
  <c r="A14169" i="1" s="1"/>
  <c r="A14173" i="1" s="1"/>
  <c r="A14177" i="1" s="1"/>
  <c r="A14181" i="1" s="1"/>
  <c r="A14185" i="1" s="1"/>
  <c r="A14189" i="1" s="1"/>
  <c r="A14193" i="1" s="1"/>
  <c r="A14197" i="1" s="1"/>
  <c r="A14201" i="1" s="1"/>
  <c r="A14205" i="1" s="1"/>
  <c r="A14209" i="1" s="1"/>
  <c r="A14213" i="1" s="1"/>
  <c r="A14217" i="1" s="1"/>
  <c r="A14221" i="1" s="1"/>
  <c r="A14225" i="1" s="1"/>
  <c r="A14229" i="1" s="1"/>
  <c r="A14233" i="1" s="1"/>
  <c r="A14237" i="1" s="1"/>
  <c r="A14241" i="1" s="1"/>
  <c r="A14245" i="1" s="1"/>
  <c r="A14249" i="1" s="1"/>
  <c r="A14253" i="1" s="1"/>
  <c r="A14257" i="1" s="1"/>
  <c r="A14261" i="1" s="1"/>
  <c r="A14265" i="1" s="1"/>
  <c r="A14269" i="1" s="1"/>
  <c r="A14273" i="1" s="1"/>
  <c r="A14277" i="1" s="1"/>
  <c r="A14281" i="1" s="1"/>
  <c r="A14285" i="1" s="1"/>
  <c r="A14289" i="1" s="1"/>
  <c r="A14293" i="1" s="1"/>
  <c r="A14297" i="1" s="1"/>
  <c r="A14301" i="1" s="1"/>
  <c r="A14305" i="1" s="1"/>
  <c r="A14309" i="1" s="1"/>
  <c r="A14313" i="1" s="1"/>
  <c r="A14317" i="1" s="1"/>
  <c r="A14321" i="1" s="1"/>
  <c r="A14325" i="1" s="1"/>
  <c r="A14329" i="1" s="1"/>
  <c r="A14333" i="1" s="1"/>
  <c r="A14337" i="1" s="1"/>
  <c r="A14341" i="1" s="1"/>
  <c r="A14345" i="1" s="1"/>
  <c r="A14349" i="1" s="1"/>
  <c r="A14353" i="1" s="1"/>
  <c r="A14357" i="1" s="1"/>
  <c r="A14361" i="1" s="1"/>
  <c r="A14365" i="1" s="1"/>
  <c r="A14369" i="1" s="1"/>
  <c r="A14373" i="1" s="1"/>
  <c r="A14377" i="1" s="1"/>
  <c r="A14381" i="1" s="1"/>
  <c r="A14385" i="1" s="1"/>
  <c r="A14389" i="1" s="1"/>
  <c r="A14393" i="1" s="1"/>
  <c r="A14397" i="1" s="1"/>
  <c r="A14401" i="1" s="1"/>
  <c r="A14405" i="1" s="1"/>
  <c r="A14409" i="1" s="1"/>
  <c r="A14413" i="1" s="1"/>
  <c r="A14417" i="1" s="1"/>
  <c r="A14421" i="1" s="1"/>
  <c r="A14425" i="1" s="1"/>
  <c r="A14429" i="1" s="1"/>
  <c r="A14433" i="1" s="1"/>
  <c r="A14437" i="1" s="1"/>
  <c r="A14441" i="1" s="1"/>
  <c r="A14445" i="1" s="1"/>
  <c r="A14449" i="1" s="1"/>
  <c r="A14453" i="1" s="1"/>
  <c r="A14457" i="1" s="1"/>
  <c r="A14461" i="1" s="1"/>
  <c r="A14465" i="1" s="1"/>
  <c r="A14469" i="1" s="1"/>
  <c r="A14473" i="1" s="1"/>
  <c r="A14477" i="1" s="1"/>
  <c r="A14481" i="1" s="1"/>
  <c r="A14485" i="1" s="1"/>
  <c r="A14489" i="1" s="1"/>
  <c r="A14493" i="1" s="1"/>
  <c r="A14497" i="1" s="1"/>
  <c r="A14501" i="1" s="1"/>
  <c r="A14505" i="1" s="1"/>
  <c r="A14509" i="1" s="1"/>
  <c r="A14513" i="1" s="1"/>
  <c r="A14517" i="1" s="1"/>
  <c r="A14521" i="1" s="1"/>
  <c r="A14525" i="1" s="1"/>
  <c r="A14529" i="1" s="1"/>
  <c r="A14533" i="1" s="1"/>
  <c r="A14537" i="1" s="1"/>
  <c r="A14541" i="1" s="1"/>
  <c r="A14545" i="1" s="1"/>
  <c r="A14549" i="1" s="1"/>
  <c r="A14553" i="1" s="1"/>
  <c r="A14557" i="1" s="1"/>
  <c r="A14561" i="1" s="1"/>
  <c r="A14565" i="1" s="1"/>
  <c r="A14569" i="1" s="1"/>
  <c r="A14573" i="1" s="1"/>
  <c r="A14577" i="1" s="1"/>
  <c r="A14581" i="1" s="1"/>
  <c r="A14585" i="1" s="1"/>
  <c r="A14589" i="1" s="1"/>
  <c r="A14593" i="1" s="1"/>
  <c r="A14597" i="1" s="1"/>
  <c r="A14601" i="1" s="1"/>
  <c r="A14605" i="1" s="1"/>
  <c r="A14609" i="1" s="1"/>
  <c r="A14613" i="1" s="1"/>
  <c r="A14617" i="1" s="1"/>
  <c r="A14621" i="1" s="1"/>
  <c r="A14625" i="1" s="1"/>
  <c r="A14629" i="1" s="1"/>
  <c r="A14633" i="1" s="1"/>
  <c r="A14637" i="1" s="1"/>
  <c r="A14641" i="1" s="1"/>
  <c r="A14645" i="1" s="1"/>
  <c r="A14649" i="1" s="1"/>
  <c r="A14653" i="1" s="1"/>
  <c r="A14657" i="1" s="1"/>
  <c r="A14661" i="1" s="1"/>
  <c r="A14665" i="1" s="1"/>
  <c r="A14669" i="1" s="1"/>
  <c r="A14673" i="1" s="1"/>
  <c r="A14677" i="1" s="1"/>
  <c r="A14681" i="1" s="1"/>
  <c r="A14685" i="1" s="1"/>
  <c r="A14689" i="1" s="1"/>
  <c r="A14693" i="1" s="1"/>
  <c r="A14697" i="1" s="1"/>
  <c r="A14701" i="1" s="1"/>
  <c r="A14705" i="1" s="1"/>
  <c r="A14709" i="1" s="1"/>
  <c r="A14713" i="1" s="1"/>
  <c r="A14717" i="1" s="1"/>
  <c r="A14721" i="1" s="1"/>
  <c r="A14725" i="1" s="1"/>
  <c r="A14729" i="1" s="1"/>
  <c r="A14733" i="1" s="1"/>
  <c r="A14737" i="1" s="1"/>
  <c r="A14741" i="1" s="1"/>
  <c r="A14745" i="1" s="1"/>
  <c r="A14749" i="1" s="1"/>
  <c r="A14753" i="1" s="1"/>
  <c r="A14757" i="1" s="1"/>
  <c r="A14761" i="1" s="1"/>
  <c r="A14765" i="1" s="1"/>
  <c r="A14769" i="1" s="1"/>
  <c r="A14773" i="1" s="1"/>
  <c r="A14777" i="1" s="1"/>
  <c r="A14781" i="1" s="1"/>
  <c r="A14785" i="1" s="1"/>
  <c r="A14789" i="1" s="1"/>
  <c r="A14793" i="1" s="1"/>
  <c r="A14797" i="1" s="1"/>
  <c r="A14801" i="1" s="1"/>
  <c r="A14805" i="1" s="1"/>
  <c r="A14809" i="1" s="1"/>
  <c r="A14813" i="1" s="1"/>
  <c r="A14817" i="1" s="1"/>
  <c r="A14821" i="1" s="1"/>
  <c r="A14825" i="1" s="1"/>
  <c r="A14829" i="1" s="1"/>
  <c r="A14833" i="1" s="1"/>
  <c r="A14837" i="1" s="1"/>
  <c r="A14841" i="1" s="1"/>
  <c r="A14845" i="1" s="1"/>
  <c r="A14849" i="1" s="1"/>
  <c r="A14853" i="1" s="1"/>
  <c r="A14857" i="1" s="1"/>
  <c r="A14861" i="1" s="1"/>
  <c r="A14865" i="1" s="1"/>
  <c r="A14869" i="1" s="1"/>
  <c r="A14873" i="1" s="1"/>
  <c r="A14877" i="1" s="1"/>
  <c r="A14881" i="1" s="1"/>
  <c r="A14885" i="1" s="1"/>
  <c r="A14889" i="1" s="1"/>
  <c r="A14893" i="1" s="1"/>
  <c r="A14897" i="1" s="1"/>
  <c r="A14901" i="1" s="1"/>
  <c r="A14905" i="1" s="1"/>
  <c r="A14909" i="1" s="1"/>
  <c r="A14913" i="1" s="1"/>
  <c r="A14917" i="1" s="1"/>
  <c r="A14921" i="1" s="1"/>
  <c r="A14925" i="1" s="1"/>
  <c r="A14929" i="1" s="1"/>
  <c r="A14933" i="1" s="1"/>
  <c r="A14937" i="1" s="1"/>
  <c r="A14941" i="1" s="1"/>
  <c r="A14945" i="1" s="1"/>
  <c r="A14949" i="1" s="1"/>
  <c r="A14953" i="1" s="1"/>
  <c r="A14957" i="1" s="1"/>
  <c r="A14961" i="1" s="1"/>
  <c r="A14965" i="1" s="1"/>
  <c r="A14969" i="1" s="1"/>
  <c r="A14973" i="1" s="1"/>
  <c r="A14977" i="1" s="1"/>
  <c r="A14981" i="1" s="1"/>
  <c r="A14985" i="1" s="1"/>
  <c r="A14989" i="1" s="1"/>
  <c r="A14993" i="1" s="1"/>
  <c r="A14997" i="1" s="1"/>
  <c r="A15001" i="1" s="1"/>
  <c r="A15005" i="1" s="1"/>
  <c r="A15009" i="1" s="1"/>
  <c r="A15013" i="1" s="1"/>
  <c r="A15017" i="1" s="1"/>
  <c r="A15021" i="1" s="1"/>
  <c r="A15025" i="1" s="1"/>
  <c r="A15029" i="1" s="1"/>
  <c r="A15033" i="1" s="1"/>
  <c r="A15037" i="1" s="1"/>
  <c r="A15041" i="1" s="1"/>
  <c r="A15045" i="1" s="1"/>
  <c r="A15049" i="1" s="1"/>
  <c r="A15053" i="1" s="1"/>
  <c r="A15057" i="1" s="1"/>
  <c r="A15061" i="1" s="1"/>
  <c r="A15065" i="1" s="1"/>
  <c r="A15069" i="1" s="1"/>
  <c r="A15073" i="1" s="1"/>
  <c r="A15077" i="1" s="1"/>
  <c r="A15081" i="1" s="1"/>
  <c r="A15085" i="1" s="1"/>
  <c r="A15089" i="1" s="1"/>
  <c r="A15093" i="1" s="1"/>
  <c r="A15097" i="1" s="1"/>
  <c r="A15101" i="1" s="1"/>
  <c r="A15105" i="1" s="1"/>
  <c r="A15109" i="1" s="1"/>
  <c r="A15113" i="1" s="1"/>
  <c r="A15117" i="1" s="1"/>
  <c r="A15121" i="1" s="1"/>
  <c r="A15125" i="1" s="1"/>
  <c r="A15129" i="1" s="1"/>
  <c r="A15133" i="1" s="1"/>
  <c r="A15137" i="1" s="1"/>
  <c r="A15141" i="1" s="1"/>
  <c r="A15145" i="1" s="1"/>
  <c r="A15149" i="1" s="1"/>
  <c r="A15153" i="1" s="1"/>
  <c r="A15157" i="1" s="1"/>
  <c r="A15161" i="1" s="1"/>
  <c r="A15165" i="1" s="1"/>
  <c r="A15169" i="1" s="1"/>
  <c r="A15173" i="1" s="1"/>
  <c r="A15177" i="1" s="1"/>
  <c r="A15181" i="1" s="1"/>
  <c r="A15185" i="1" s="1"/>
  <c r="A15189" i="1" s="1"/>
  <c r="A15193" i="1" s="1"/>
  <c r="A15197" i="1" s="1"/>
  <c r="A15201" i="1" s="1"/>
  <c r="A15205" i="1" s="1"/>
  <c r="A15209" i="1" s="1"/>
  <c r="A15213" i="1" s="1"/>
  <c r="A15217" i="1" s="1"/>
  <c r="A15221" i="1" s="1"/>
  <c r="A15225" i="1" s="1"/>
  <c r="A15229" i="1" s="1"/>
  <c r="A15233" i="1" s="1"/>
  <c r="A15237" i="1" s="1"/>
  <c r="A15241" i="1" s="1"/>
  <c r="A15245" i="1" s="1"/>
  <c r="A15249" i="1" s="1"/>
  <c r="A15253" i="1" s="1"/>
  <c r="A15257" i="1" s="1"/>
  <c r="A15261" i="1" s="1"/>
  <c r="A15265" i="1" s="1"/>
  <c r="A15269" i="1" s="1"/>
  <c r="A15273" i="1" s="1"/>
  <c r="A15277" i="1" s="1"/>
  <c r="A15281" i="1" s="1"/>
  <c r="A15285" i="1" s="1"/>
  <c r="A15289" i="1" s="1"/>
  <c r="A15293" i="1" s="1"/>
  <c r="A15297" i="1" s="1"/>
  <c r="A15301" i="1" s="1"/>
  <c r="A15305" i="1" s="1"/>
  <c r="A15309" i="1" s="1"/>
  <c r="A15313" i="1" s="1"/>
  <c r="A15317" i="1" s="1"/>
  <c r="A15321" i="1" s="1"/>
  <c r="A15325" i="1" s="1"/>
  <c r="A15329" i="1" s="1"/>
  <c r="A15333" i="1" s="1"/>
  <c r="A15337" i="1" s="1"/>
  <c r="A15341" i="1" s="1"/>
  <c r="A15345" i="1" s="1"/>
  <c r="A15349" i="1" s="1"/>
  <c r="A15353" i="1" s="1"/>
  <c r="A15357" i="1" s="1"/>
  <c r="A15361" i="1" s="1"/>
  <c r="A15365" i="1" s="1"/>
  <c r="A15369" i="1" s="1"/>
  <c r="A15373" i="1" s="1"/>
  <c r="A15377" i="1" s="1"/>
  <c r="A15381" i="1" s="1"/>
  <c r="A15385" i="1" s="1"/>
  <c r="A15389" i="1" s="1"/>
  <c r="A15393" i="1" s="1"/>
  <c r="A15397" i="1" s="1"/>
  <c r="A15401" i="1" s="1"/>
  <c r="A15405" i="1" s="1"/>
  <c r="A15409" i="1" s="1"/>
  <c r="A15413" i="1" s="1"/>
  <c r="A15417" i="1" s="1"/>
  <c r="A15421" i="1" s="1"/>
  <c r="A15425" i="1" s="1"/>
  <c r="A15429" i="1" s="1"/>
  <c r="A15433" i="1" s="1"/>
  <c r="A15437" i="1" s="1"/>
  <c r="A15441" i="1" s="1"/>
  <c r="A15445" i="1" s="1"/>
  <c r="A15449" i="1" s="1"/>
  <c r="A15453" i="1" s="1"/>
  <c r="A15457" i="1" s="1"/>
  <c r="A15461" i="1" s="1"/>
  <c r="A15465" i="1" s="1"/>
  <c r="A15469" i="1" s="1"/>
  <c r="A15473" i="1" s="1"/>
  <c r="A15477" i="1" s="1"/>
  <c r="A15481" i="1" s="1"/>
  <c r="A15485" i="1" s="1"/>
  <c r="A15489" i="1" s="1"/>
  <c r="A15493" i="1" s="1"/>
  <c r="A15497" i="1" s="1"/>
  <c r="A15501" i="1" s="1"/>
  <c r="A15505" i="1" s="1"/>
  <c r="A15509" i="1" s="1"/>
  <c r="A15513" i="1" s="1"/>
  <c r="A15517" i="1" s="1"/>
  <c r="A15521" i="1" s="1"/>
  <c r="A15525" i="1" s="1"/>
  <c r="A15529" i="1" s="1"/>
  <c r="A15533" i="1" s="1"/>
  <c r="A15537" i="1" s="1"/>
  <c r="A15541" i="1" s="1"/>
  <c r="A15545" i="1" s="1"/>
  <c r="A15549" i="1" s="1"/>
  <c r="A15553" i="1" s="1"/>
  <c r="A15557" i="1" s="1"/>
  <c r="A15561" i="1" s="1"/>
  <c r="A15565" i="1" s="1"/>
  <c r="A15569" i="1" s="1"/>
  <c r="A15573" i="1" s="1"/>
  <c r="A15577" i="1" s="1"/>
  <c r="A15581" i="1" s="1"/>
  <c r="A15585" i="1" s="1"/>
  <c r="A15589" i="1" s="1"/>
  <c r="A15593" i="1" s="1"/>
  <c r="A15597" i="1" s="1"/>
  <c r="A15601" i="1" s="1"/>
  <c r="A15605" i="1" s="1"/>
  <c r="A15609" i="1" s="1"/>
  <c r="A15613" i="1" s="1"/>
  <c r="A15617" i="1" s="1"/>
  <c r="A15621" i="1" s="1"/>
  <c r="A15625" i="1" s="1"/>
  <c r="A15629" i="1" s="1"/>
  <c r="A15633" i="1" s="1"/>
  <c r="A15637" i="1" s="1"/>
  <c r="A15641" i="1" s="1"/>
  <c r="A15645" i="1" s="1"/>
  <c r="A15649" i="1" s="1"/>
  <c r="A15653" i="1" s="1"/>
  <c r="A15657" i="1" s="1"/>
  <c r="A15661" i="1" s="1"/>
  <c r="A15665" i="1" s="1"/>
  <c r="A15669" i="1" s="1"/>
  <c r="A15673" i="1" s="1"/>
  <c r="A15677" i="1" s="1"/>
  <c r="A15681" i="1" s="1"/>
  <c r="A15685" i="1" s="1"/>
  <c r="A15689" i="1" s="1"/>
  <c r="A15693" i="1" s="1"/>
  <c r="A15697" i="1" s="1"/>
  <c r="A15701" i="1" s="1"/>
  <c r="A15705" i="1" s="1"/>
  <c r="A15709" i="1" s="1"/>
  <c r="A15713" i="1" s="1"/>
  <c r="A15717" i="1" s="1"/>
  <c r="A15721" i="1" s="1"/>
  <c r="A15725" i="1" s="1"/>
  <c r="A15729" i="1" s="1"/>
  <c r="A15733" i="1" s="1"/>
  <c r="A15737" i="1" s="1"/>
  <c r="A15741" i="1" s="1"/>
  <c r="A15745" i="1" s="1"/>
  <c r="A15749" i="1" s="1"/>
  <c r="A15753" i="1" s="1"/>
  <c r="A15757" i="1" s="1"/>
  <c r="A15761" i="1" s="1"/>
  <c r="A15765" i="1" s="1"/>
  <c r="A15769" i="1" s="1"/>
  <c r="A15773" i="1" s="1"/>
  <c r="A15777" i="1" s="1"/>
  <c r="A15781" i="1" s="1"/>
  <c r="A15785" i="1" s="1"/>
  <c r="A15789" i="1" s="1"/>
  <c r="A15793" i="1" s="1"/>
  <c r="A15797" i="1" s="1"/>
  <c r="A15801" i="1" s="1"/>
  <c r="A15805" i="1" s="1"/>
  <c r="A15809" i="1" s="1"/>
  <c r="A15813" i="1" s="1"/>
  <c r="A15817" i="1" s="1"/>
  <c r="A15821" i="1" s="1"/>
  <c r="A15825" i="1" s="1"/>
  <c r="A15829" i="1" s="1"/>
  <c r="A15833" i="1" s="1"/>
  <c r="A15837" i="1" s="1"/>
  <c r="A15841" i="1" s="1"/>
  <c r="A15845" i="1" s="1"/>
  <c r="A15849" i="1" s="1"/>
  <c r="A15853" i="1" s="1"/>
  <c r="A15857" i="1" s="1"/>
  <c r="A15861" i="1" s="1"/>
  <c r="A15865" i="1" s="1"/>
  <c r="A15869" i="1" s="1"/>
  <c r="A15873" i="1" s="1"/>
  <c r="A15877" i="1" s="1"/>
  <c r="A15881" i="1" s="1"/>
  <c r="A15885" i="1" s="1"/>
  <c r="A15889" i="1" s="1"/>
  <c r="A15893" i="1" s="1"/>
  <c r="A15897" i="1" s="1"/>
  <c r="A15901" i="1" s="1"/>
  <c r="A15905" i="1" s="1"/>
  <c r="A15909" i="1" s="1"/>
  <c r="A15913" i="1" s="1"/>
  <c r="A15917" i="1" s="1"/>
  <c r="A15921" i="1" s="1"/>
  <c r="A15925" i="1" s="1"/>
  <c r="A15929" i="1" s="1"/>
  <c r="A15933" i="1" s="1"/>
  <c r="A15937" i="1" s="1"/>
  <c r="A15941" i="1" s="1"/>
  <c r="A15945" i="1" s="1"/>
  <c r="A15949" i="1" s="1"/>
  <c r="A15953" i="1" s="1"/>
  <c r="A15957" i="1" s="1"/>
  <c r="A15961" i="1" s="1"/>
  <c r="A15965" i="1" s="1"/>
  <c r="A15969" i="1" s="1"/>
  <c r="A15973" i="1" s="1"/>
  <c r="A15977" i="1" s="1"/>
  <c r="A15981" i="1" s="1"/>
  <c r="A15985" i="1" s="1"/>
  <c r="A15989" i="1" s="1"/>
  <c r="A15993" i="1" s="1"/>
  <c r="A15997" i="1" s="1"/>
  <c r="A16001" i="1" s="1"/>
  <c r="A16005" i="1" s="1"/>
  <c r="A16009" i="1" s="1"/>
  <c r="A16013" i="1" s="1"/>
  <c r="A16017" i="1" s="1"/>
  <c r="A16021" i="1" s="1"/>
  <c r="A16025" i="1" s="1"/>
  <c r="A16029" i="1" s="1"/>
  <c r="A16033" i="1" s="1"/>
  <c r="A16037" i="1" s="1"/>
  <c r="A16041" i="1" s="1"/>
  <c r="A16045" i="1" s="1"/>
  <c r="A16049" i="1" s="1"/>
  <c r="A16053" i="1" s="1"/>
  <c r="A16057" i="1" s="1"/>
  <c r="A16061" i="1" s="1"/>
  <c r="A16065" i="1" s="1"/>
  <c r="A16069" i="1" s="1"/>
  <c r="A16073" i="1" s="1"/>
  <c r="A16077" i="1" s="1"/>
  <c r="A16081" i="1" s="1"/>
  <c r="A16085" i="1" s="1"/>
  <c r="A16089" i="1" s="1"/>
  <c r="A16093" i="1" s="1"/>
  <c r="A16097" i="1" s="1"/>
  <c r="A16101" i="1" s="1"/>
  <c r="A16105" i="1" s="1"/>
  <c r="A16109" i="1" s="1"/>
  <c r="A16113" i="1" s="1"/>
  <c r="A16117" i="1" s="1"/>
  <c r="A16121" i="1" s="1"/>
  <c r="A16125" i="1" s="1"/>
  <c r="A16129" i="1" s="1"/>
  <c r="A16133" i="1" s="1"/>
  <c r="A16137" i="1" s="1"/>
  <c r="A16141" i="1" s="1"/>
  <c r="A16145" i="1" s="1"/>
  <c r="A16149" i="1" s="1"/>
  <c r="A16153" i="1" s="1"/>
  <c r="A16157" i="1" s="1"/>
  <c r="A16161" i="1" s="1"/>
  <c r="A16165" i="1" s="1"/>
  <c r="A16169" i="1" s="1"/>
  <c r="A16173" i="1" s="1"/>
  <c r="A16177" i="1" s="1"/>
  <c r="A16181" i="1" s="1"/>
  <c r="A16185" i="1" s="1"/>
  <c r="A16189" i="1" s="1"/>
  <c r="A16193" i="1" s="1"/>
  <c r="A16197" i="1" s="1"/>
  <c r="A16201" i="1" s="1"/>
  <c r="A16205" i="1" s="1"/>
  <c r="A16209" i="1" s="1"/>
  <c r="A16213" i="1" s="1"/>
  <c r="A16217" i="1" s="1"/>
  <c r="A16221" i="1" s="1"/>
  <c r="A16225" i="1" s="1"/>
  <c r="A16229" i="1" s="1"/>
  <c r="A16233" i="1" s="1"/>
  <c r="A16237" i="1" s="1"/>
  <c r="A16241" i="1" s="1"/>
  <c r="A16245" i="1" s="1"/>
  <c r="A16249" i="1" s="1"/>
  <c r="A16253" i="1" s="1"/>
  <c r="A16257" i="1" s="1"/>
  <c r="A16261" i="1" s="1"/>
  <c r="A16265" i="1" s="1"/>
  <c r="A16269" i="1" s="1"/>
  <c r="A16273" i="1" s="1"/>
  <c r="A16277" i="1" s="1"/>
  <c r="A16281" i="1" s="1"/>
  <c r="A16285" i="1" s="1"/>
  <c r="A16289" i="1" s="1"/>
  <c r="A16293" i="1" s="1"/>
  <c r="A16297" i="1" s="1"/>
  <c r="A16301" i="1" s="1"/>
  <c r="A16305" i="1" s="1"/>
  <c r="A16309" i="1" s="1"/>
  <c r="A16313" i="1" s="1"/>
  <c r="A16317" i="1" s="1"/>
  <c r="A16321" i="1" s="1"/>
  <c r="A16325" i="1" s="1"/>
  <c r="A16329" i="1" s="1"/>
  <c r="A16333" i="1" s="1"/>
  <c r="A16337" i="1" s="1"/>
  <c r="A16341" i="1" s="1"/>
  <c r="A16345" i="1" s="1"/>
  <c r="A16349" i="1" s="1"/>
  <c r="A16353" i="1" s="1"/>
  <c r="A16357" i="1" s="1"/>
  <c r="A16361" i="1" s="1"/>
  <c r="A16365" i="1" s="1"/>
  <c r="A16369" i="1" s="1"/>
  <c r="A16373" i="1" s="1"/>
  <c r="A16377" i="1" s="1"/>
  <c r="A16381" i="1" s="1"/>
  <c r="A16385" i="1" s="1"/>
  <c r="A16389" i="1" s="1"/>
  <c r="A16393" i="1" s="1"/>
  <c r="A16397" i="1" s="1"/>
  <c r="A16401" i="1" s="1"/>
  <c r="A16405" i="1" s="1"/>
  <c r="A16409" i="1" s="1"/>
  <c r="A16413" i="1" s="1"/>
  <c r="A16417" i="1" s="1"/>
  <c r="A16421" i="1" s="1"/>
  <c r="A16425" i="1" s="1"/>
  <c r="A16429" i="1" s="1"/>
  <c r="A16433" i="1" s="1"/>
  <c r="A16437" i="1" s="1"/>
  <c r="A16441" i="1" s="1"/>
  <c r="A16445" i="1" s="1"/>
  <c r="A16449" i="1" s="1"/>
  <c r="A16453" i="1" s="1"/>
  <c r="A16457" i="1" s="1"/>
  <c r="A16461" i="1" s="1"/>
  <c r="A16465" i="1" s="1"/>
  <c r="A16469" i="1" s="1"/>
  <c r="A16473" i="1" s="1"/>
  <c r="A16477" i="1" s="1"/>
  <c r="A16481" i="1" s="1"/>
  <c r="A16485" i="1" s="1"/>
  <c r="A16489" i="1" s="1"/>
  <c r="A16493" i="1" s="1"/>
  <c r="A16497" i="1" s="1"/>
  <c r="A16501" i="1" s="1"/>
  <c r="A16505" i="1" s="1"/>
  <c r="A16509" i="1" s="1"/>
  <c r="A16513" i="1" s="1"/>
  <c r="A16517" i="1" s="1"/>
  <c r="A16521" i="1" s="1"/>
  <c r="A16525" i="1" s="1"/>
  <c r="A16529" i="1" s="1"/>
  <c r="A16533" i="1" s="1"/>
  <c r="A16537" i="1" s="1"/>
  <c r="A16541" i="1" s="1"/>
  <c r="A16545" i="1" s="1"/>
  <c r="A16549" i="1" s="1"/>
  <c r="A16553" i="1" s="1"/>
  <c r="A16557" i="1" s="1"/>
  <c r="A16561" i="1" s="1"/>
  <c r="A16565" i="1" s="1"/>
  <c r="A16569" i="1" s="1"/>
  <c r="A16573" i="1" s="1"/>
  <c r="A16577" i="1" s="1"/>
  <c r="A16581" i="1" s="1"/>
  <c r="A16585" i="1" s="1"/>
  <c r="A16589" i="1" s="1"/>
  <c r="A16593" i="1" s="1"/>
  <c r="A16597" i="1" s="1"/>
  <c r="A16601" i="1" s="1"/>
  <c r="A16605" i="1" s="1"/>
  <c r="A16609" i="1" s="1"/>
  <c r="A16613" i="1" s="1"/>
  <c r="A16617" i="1" s="1"/>
  <c r="A16621" i="1" s="1"/>
  <c r="A16625" i="1" s="1"/>
  <c r="A16629" i="1" s="1"/>
  <c r="A16633" i="1" s="1"/>
  <c r="A16637" i="1" s="1"/>
  <c r="A16641" i="1" s="1"/>
  <c r="A16645" i="1" s="1"/>
  <c r="A16649" i="1" s="1"/>
  <c r="A16653" i="1" s="1"/>
  <c r="A16657" i="1" s="1"/>
  <c r="A16661" i="1" s="1"/>
  <c r="A16665" i="1" s="1"/>
  <c r="A16669" i="1" s="1"/>
  <c r="A16673" i="1" s="1"/>
  <c r="A16677" i="1" s="1"/>
  <c r="A16681" i="1" s="1"/>
  <c r="A16685" i="1" s="1"/>
  <c r="A16689" i="1" s="1"/>
  <c r="A16693" i="1" s="1"/>
  <c r="A16697" i="1" s="1"/>
  <c r="A16701" i="1" s="1"/>
  <c r="A16705" i="1" s="1"/>
  <c r="A16709" i="1" s="1"/>
  <c r="A16713" i="1" s="1"/>
  <c r="A16717" i="1" s="1"/>
  <c r="A16721" i="1" s="1"/>
  <c r="A16725" i="1" s="1"/>
  <c r="A16729" i="1" s="1"/>
  <c r="A16733" i="1" s="1"/>
  <c r="A16737" i="1" s="1"/>
  <c r="A16741" i="1" s="1"/>
  <c r="A16745" i="1" s="1"/>
  <c r="A16749" i="1" s="1"/>
  <c r="A16753" i="1" s="1"/>
  <c r="A16757" i="1" s="1"/>
  <c r="A16761" i="1" s="1"/>
  <c r="A16765" i="1" s="1"/>
  <c r="A16769" i="1" s="1"/>
  <c r="A16773" i="1" s="1"/>
  <c r="A16777" i="1" s="1"/>
  <c r="A16781" i="1" s="1"/>
  <c r="A16785" i="1" s="1"/>
  <c r="A16789" i="1" s="1"/>
  <c r="A16793" i="1" s="1"/>
  <c r="A16797" i="1" s="1"/>
  <c r="A16801" i="1" s="1"/>
  <c r="A16805" i="1" s="1"/>
  <c r="A16809" i="1" s="1"/>
  <c r="A16813" i="1" s="1"/>
  <c r="A16817" i="1" s="1"/>
  <c r="A16821" i="1" s="1"/>
  <c r="A16825" i="1" s="1"/>
  <c r="A16829" i="1" s="1"/>
  <c r="A16833" i="1" s="1"/>
  <c r="A16837" i="1" s="1"/>
  <c r="A16841" i="1" s="1"/>
  <c r="A16845" i="1" s="1"/>
  <c r="A16849" i="1" s="1"/>
  <c r="A16853" i="1" s="1"/>
  <c r="A16857" i="1" s="1"/>
  <c r="A16861" i="1" s="1"/>
  <c r="A16865" i="1" s="1"/>
  <c r="A16869" i="1" s="1"/>
  <c r="A16873" i="1" s="1"/>
  <c r="A16877" i="1" s="1"/>
  <c r="A16881" i="1" s="1"/>
  <c r="A16885" i="1" s="1"/>
  <c r="A16889" i="1" s="1"/>
  <c r="A16893" i="1" s="1"/>
  <c r="A16897" i="1" s="1"/>
  <c r="A16901" i="1" s="1"/>
  <c r="A16905" i="1" s="1"/>
  <c r="A16909" i="1" s="1"/>
  <c r="A16913" i="1" s="1"/>
  <c r="A16917" i="1" s="1"/>
  <c r="A16921" i="1" s="1"/>
  <c r="A16925" i="1" s="1"/>
  <c r="A16929" i="1" s="1"/>
  <c r="A16933" i="1" s="1"/>
  <c r="A16937" i="1" s="1"/>
  <c r="A16941" i="1" s="1"/>
  <c r="A16945" i="1" s="1"/>
  <c r="A16949" i="1" s="1"/>
  <c r="A16953" i="1" s="1"/>
  <c r="A16957" i="1" s="1"/>
  <c r="A16961" i="1" s="1"/>
  <c r="A16965" i="1" s="1"/>
  <c r="A16969" i="1" s="1"/>
  <c r="A16973" i="1" s="1"/>
  <c r="A16977" i="1" s="1"/>
  <c r="A16981" i="1" s="1"/>
  <c r="A16985" i="1" s="1"/>
  <c r="A16989" i="1" s="1"/>
  <c r="A16993" i="1" s="1"/>
  <c r="A16997" i="1" s="1"/>
  <c r="A17001" i="1" s="1"/>
  <c r="A17005" i="1" s="1"/>
  <c r="A17009" i="1" s="1"/>
  <c r="A17013" i="1" s="1"/>
  <c r="A17017" i="1" s="1"/>
  <c r="A17021" i="1" s="1"/>
  <c r="A17025" i="1" s="1"/>
  <c r="A17029" i="1" s="1"/>
  <c r="A17033" i="1" s="1"/>
  <c r="A17037" i="1" s="1"/>
  <c r="A17041" i="1" s="1"/>
  <c r="A17045" i="1" s="1"/>
  <c r="A17049" i="1" s="1"/>
  <c r="A17053" i="1" s="1"/>
  <c r="A17057" i="1" s="1"/>
  <c r="A17061" i="1" s="1"/>
  <c r="A17065" i="1" s="1"/>
  <c r="A17069" i="1" s="1"/>
  <c r="A17073" i="1" s="1"/>
  <c r="A17077" i="1" s="1"/>
  <c r="A17081" i="1" s="1"/>
  <c r="A17085" i="1" s="1"/>
  <c r="A17089" i="1" s="1"/>
  <c r="A17093" i="1" s="1"/>
  <c r="A17097" i="1" s="1"/>
  <c r="A17101" i="1" s="1"/>
  <c r="A17105" i="1" s="1"/>
  <c r="A17109" i="1" s="1"/>
  <c r="A17113" i="1" s="1"/>
  <c r="A17117" i="1" s="1"/>
  <c r="A17121" i="1" s="1"/>
  <c r="A17125" i="1" s="1"/>
  <c r="A17129" i="1" s="1"/>
  <c r="A17133" i="1" s="1"/>
  <c r="A17137" i="1" s="1"/>
  <c r="A17141" i="1" s="1"/>
  <c r="A17145" i="1" s="1"/>
  <c r="A17149" i="1" s="1"/>
  <c r="A17153" i="1" s="1"/>
  <c r="A17157" i="1" s="1"/>
  <c r="A17161" i="1" s="1"/>
  <c r="A17165" i="1" s="1"/>
  <c r="A17169" i="1" s="1"/>
  <c r="A17173" i="1" s="1"/>
  <c r="A17177" i="1" s="1"/>
  <c r="A17181" i="1" s="1"/>
  <c r="A17185" i="1" s="1"/>
  <c r="A17189" i="1" s="1"/>
  <c r="A17193" i="1" s="1"/>
  <c r="A17197" i="1" s="1"/>
  <c r="A17201" i="1" s="1"/>
  <c r="A17205" i="1" s="1"/>
  <c r="A17209" i="1" s="1"/>
  <c r="A17213" i="1" s="1"/>
  <c r="A17217" i="1" s="1"/>
  <c r="A17221" i="1" s="1"/>
  <c r="A17225" i="1" s="1"/>
  <c r="A17229" i="1" s="1"/>
  <c r="A17233" i="1" s="1"/>
  <c r="A17237" i="1" s="1"/>
  <c r="A17241" i="1" s="1"/>
  <c r="A17245" i="1" s="1"/>
  <c r="A17249" i="1" s="1"/>
  <c r="A17253" i="1" s="1"/>
  <c r="A17257" i="1" s="1"/>
  <c r="A17261" i="1" s="1"/>
  <c r="A17265" i="1" s="1"/>
  <c r="A17269" i="1" s="1"/>
  <c r="A17273" i="1" s="1"/>
  <c r="A17277" i="1" s="1"/>
  <c r="A17281" i="1" s="1"/>
  <c r="A17285" i="1" s="1"/>
  <c r="A17289" i="1" s="1"/>
  <c r="A17293" i="1" s="1"/>
  <c r="A17297" i="1" s="1"/>
  <c r="A17301" i="1" s="1"/>
  <c r="A17305" i="1" s="1"/>
  <c r="A17309" i="1" s="1"/>
  <c r="A17313" i="1" s="1"/>
  <c r="A17317" i="1" s="1"/>
  <c r="A17321" i="1" s="1"/>
  <c r="A17325" i="1" s="1"/>
  <c r="A17329" i="1" s="1"/>
  <c r="A17333" i="1" s="1"/>
  <c r="A17337" i="1" s="1"/>
  <c r="A17341" i="1" s="1"/>
  <c r="A17345" i="1" s="1"/>
  <c r="A17349" i="1" s="1"/>
  <c r="A17353" i="1" s="1"/>
  <c r="A17357" i="1" s="1"/>
  <c r="A17361" i="1" s="1"/>
  <c r="A17365" i="1" s="1"/>
  <c r="A17369" i="1" s="1"/>
  <c r="A17373" i="1" s="1"/>
  <c r="A17377" i="1" s="1"/>
  <c r="A17381" i="1" s="1"/>
  <c r="A17385" i="1" s="1"/>
  <c r="A17389" i="1" s="1"/>
  <c r="A17393" i="1" s="1"/>
  <c r="A17397" i="1" s="1"/>
  <c r="A17401" i="1" s="1"/>
  <c r="A17405" i="1" s="1"/>
  <c r="A17409" i="1" s="1"/>
  <c r="A17413" i="1" s="1"/>
  <c r="A17417" i="1" s="1"/>
  <c r="A17421" i="1" s="1"/>
  <c r="A17425" i="1" s="1"/>
  <c r="A17429" i="1" s="1"/>
  <c r="A17433" i="1" s="1"/>
  <c r="A17437" i="1" s="1"/>
  <c r="A17441" i="1" s="1"/>
  <c r="A17445" i="1" s="1"/>
  <c r="A17449" i="1" s="1"/>
  <c r="A17453" i="1" s="1"/>
  <c r="A17457" i="1" s="1"/>
  <c r="A17461" i="1" s="1"/>
  <c r="A17465" i="1" s="1"/>
  <c r="A17469" i="1" s="1"/>
  <c r="A17473" i="1" s="1"/>
  <c r="A17477" i="1" s="1"/>
  <c r="A17481" i="1" s="1"/>
  <c r="A17485" i="1" s="1"/>
  <c r="A17489" i="1" s="1"/>
  <c r="A17493" i="1" s="1"/>
  <c r="A17497" i="1" s="1"/>
  <c r="A17501" i="1" s="1"/>
  <c r="A17505" i="1" s="1"/>
  <c r="A17509" i="1" s="1"/>
  <c r="A17513" i="1" s="1"/>
  <c r="A17517" i="1" s="1"/>
  <c r="A17521" i="1" s="1"/>
  <c r="A17525" i="1" s="1"/>
  <c r="A17529" i="1" s="1"/>
  <c r="A17533" i="1" s="1"/>
  <c r="A17537" i="1" s="1"/>
  <c r="A17541" i="1" s="1"/>
  <c r="A17545" i="1" s="1"/>
  <c r="A17549" i="1" s="1"/>
  <c r="A17553" i="1" s="1"/>
  <c r="A17557" i="1" s="1"/>
  <c r="A17561" i="1" s="1"/>
  <c r="A17565" i="1" s="1"/>
  <c r="A17569" i="1" s="1"/>
  <c r="A17573" i="1" s="1"/>
  <c r="A17577" i="1" s="1"/>
  <c r="A17581" i="1" s="1"/>
  <c r="A17585" i="1" s="1"/>
  <c r="A17589" i="1" s="1"/>
  <c r="A17593" i="1" s="1"/>
  <c r="A17597" i="1" s="1"/>
  <c r="A17601" i="1" s="1"/>
  <c r="A17605" i="1" s="1"/>
  <c r="A17609" i="1" s="1"/>
  <c r="A17613" i="1" s="1"/>
  <c r="A17617" i="1" s="1"/>
  <c r="A17621" i="1" s="1"/>
  <c r="A17625" i="1" s="1"/>
  <c r="A17629" i="1" s="1"/>
  <c r="A17633" i="1" s="1"/>
  <c r="A17637" i="1" s="1"/>
  <c r="A17641" i="1" s="1"/>
  <c r="A17645" i="1" s="1"/>
  <c r="A17649" i="1" s="1"/>
  <c r="A17653" i="1" s="1"/>
  <c r="A17657" i="1" s="1"/>
  <c r="A17661" i="1" s="1"/>
  <c r="A17665" i="1" s="1"/>
  <c r="A17669" i="1" s="1"/>
  <c r="A17673" i="1" s="1"/>
  <c r="A17677" i="1" s="1"/>
  <c r="A17681" i="1" s="1"/>
  <c r="A17685" i="1" s="1"/>
  <c r="A17689" i="1" s="1"/>
  <c r="A17693" i="1" s="1"/>
  <c r="A17697" i="1" s="1"/>
  <c r="A17701" i="1" s="1"/>
  <c r="A17705" i="1" s="1"/>
  <c r="A17709" i="1" s="1"/>
  <c r="A17713" i="1" s="1"/>
  <c r="A17717" i="1" s="1"/>
  <c r="A17721" i="1" s="1"/>
  <c r="A17725" i="1" s="1"/>
  <c r="A17729" i="1" s="1"/>
  <c r="A17733" i="1" s="1"/>
  <c r="A17737" i="1" s="1"/>
  <c r="A17741" i="1" s="1"/>
  <c r="A17745" i="1" s="1"/>
  <c r="A17749" i="1" s="1"/>
  <c r="A17753" i="1" s="1"/>
  <c r="A17757" i="1" s="1"/>
  <c r="A17761" i="1" s="1"/>
  <c r="A17765" i="1" s="1"/>
  <c r="A17769" i="1" s="1"/>
  <c r="A17773" i="1" s="1"/>
  <c r="A17777" i="1" s="1"/>
  <c r="A17781" i="1" s="1"/>
  <c r="A17785" i="1" s="1"/>
  <c r="A17789" i="1" s="1"/>
  <c r="A17793" i="1" s="1"/>
  <c r="A17797" i="1" s="1"/>
  <c r="A17801" i="1" s="1"/>
  <c r="A17805" i="1" s="1"/>
  <c r="A17809" i="1" s="1"/>
  <c r="A17813" i="1" s="1"/>
  <c r="A17817" i="1" s="1"/>
  <c r="A17821" i="1" s="1"/>
  <c r="A17825" i="1" s="1"/>
  <c r="A17829" i="1" s="1"/>
  <c r="A17833" i="1" s="1"/>
  <c r="A17837" i="1" s="1"/>
  <c r="A17841" i="1" s="1"/>
  <c r="A17845" i="1" s="1"/>
  <c r="A17849" i="1" s="1"/>
  <c r="A17853" i="1" s="1"/>
  <c r="A17857" i="1" s="1"/>
  <c r="A17861" i="1" s="1"/>
  <c r="A17865" i="1" s="1"/>
  <c r="A17869" i="1" s="1"/>
  <c r="A17873" i="1" s="1"/>
  <c r="A17877" i="1" s="1"/>
  <c r="A17881" i="1" s="1"/>
  <c r="A17885" i="1" s="1"/>
  <c r="A17889" i="1" s="1"/>
  <c r="A17893" i="1" s="1"/>
  <c r="A17897" i="1" s="1"/>
  <c r="A17901" i="1" s="1"/>
  <c r="A17905" i="1" s="1"/>
  <c r="A17909" i="1" s="1"/>
  <c r="A17913" i="1" s="1"/>
  <c r="A17917" i="1" s="1"/>
  <c r="A17921" i="1" s="1"/>
  <c r="A17925" i="1" s="1"/>
  <c r="A17929" i="1" s="1"/>
  <c r="A17933" i="1" s="1"/>
  <c r="A17937" i="1" s="1"/>
  <c r="A17941" i="1" s="1"/>
  <c r="A17945" i="1" s="1"/>
  <c r="A17949" i="1" s="1"/>
  <c r="A17953" i="1" s="1"/>
  <c r="A17957" i="1" s="1"/>
  <c r="A17961" i="1" s="1"/>
  <c r="A17965" i="1" s="1"/>
  <c r="A17969" i="1" s="1"/>
  <c r="A17973" i="1" s="1"/>
  <c r="A17977" i="1" s="1"/>
  <c r="A17981" i="1" s="1"/>
  <c r="A17985" i="1" s="1"/>
  <c r="A17989" i="1" s="1"/>
  <c r="A17993" i="1" s="1"/>
  <c r="A17997" i="1" s="1"/>
  <c r="A18001" i="1" s="1"/>
  <c r="A18005" i="1" s="1"/>
  <c r="A18009" i="1" s="1"/>
  <c r="A18013" i="1" s="1"/>
  <c r="A18017" i="1" s="1"/>
  <c r="A18021" i="1" s="1"/>
  <c r="A18025" i="1" s="1"/>
  <c r="A18029" i="1" s="1"/>
  <c r="A18033" i="1" s="1"/>
  <c r="A18037" i="1" s="1"/>
  <c r="A18041" i="1" s="1"/>
  <c r="A18045" i="1" s="1"/>
  <c r="A18049" i="1" s="1"/>
  <c r="A18053" i="1" s="1"/>
  <c r="A18057" i="1" s="1"/>
  <c r="A18061" i="1" s="1"/>
  <c r="A18065" i="1" s="1"/>
  <c r="A18069" i="1" s="1"/>
  <c r="A18073" i="1" s="1"/>
  <c r="A18077" i="1" s="1"/>
  <c r="A18081" i="1" s="1"/>
  <c r="A18085" i="1" s="1"/>
  <c r="A18089" i="1" s="1"/>
  <c r="A18093" i="1" s="1"/>
  <c r="A18097" i="1" s="1"/>
  <c r="A18101" i="1" s="1"/>
  <c r="A18105" i="1" s="1"/>
  <c r="A18109" i="1" s="1"/>
  <c r="A18113" i="1" s="1"/>
  <c r="A18117" i="1" s="1"/>
  <c r="A18121" i="1" s="1"/>
  <c r="A18125" i="1" s="1"/>
  <c r="A18129" i="1" s="1"/>
  <c r="A18133" i="1" s="1"/>
  <c r="A18137" i="1" s="1"/>
  <c r="A18141" i="1" s="1"/>
  <c r="A18145" i="1" s="1"/>
  <c r="A18149" i="1" s="1"/>
  <c r="A18153" i="1" s="1"/>
  <c r="A18157" i="1" s="1"/>
  <c r="A18161" i="1" s="1"/>
  <c r="A18165" i="1" s="1"/>
  <c r="A18169" i="1" s="1"/>
  <c r="A18173" i="1" s="1"/>
  <c r="A18177" i="1" s="1"/>
  <c r="A18181" i="1" s="1"/>
  <c r="A18185" i="1" s="1"/>
  <c r="A18189" i="1" s="1"/>
  <c r="A18193" i="1" s="1"/>
  <c r="A18197" i="1" s="1"/>
  <c r="A18201" i="1" s="1"/>
  <c r="A18205" i="1" s="1"/>
  <c r="A18209" i="1" s="1"/>
  <c r="A18213" i="1" s="1"/>
  <c r="A18217" i="1" s="1"/>
  <c r="A18221" i="1" s="1"/>
  <c r="A18225" i="1" s="1"/>
  <c r="A18229" i="1" s="1"/>
  <c r="A18233" i="1" s="1"/>
  <c r="A18237" i="1" s="1"/>
  <c r="A18241" i="1" s="1"/>
  <c r="A18245" i="1" s="1"/>
  <c r="A18249" i="1" s="1"/>
  <c r="A18253" i="1" s="1"/>
  <c r="A18257" i="1" s="1"/>
  <c r="A18261" i="1" s="1"/>
  <c r="A18265" i="1" s="1"/>
  <c r="A18269" i="1" s="1"/>
  <c r="A18273" i="1" s="1"/>
  <c r="A18277" i="1" s="1"/>
  <c r="A18281" i="1" s="1"/>
  <c r="A18285" i="1" s="1"/>
  <c r="A18289" i="1" s="1"/>
  <c r="A18293" i="1" s="1"/>
  <c r="A18297" i="1" s="1"/>
  <c r="A18301" i="1" s="1"/>
  <c r="A18305" i="1" s="1"/>
  <c r="A18309" i="1" s="1"/>
  <c r="A18313" i="1" s="1"/>
  <c r="A18317" i="1" s="1"/>
  <c r="A18321" i="1" s="1"/>
  <c r="A18325" i="1" s="1"/>
  <c r="A18329" i="1" s="1"/>
  <c r="A18333" i="1" s="1"/>
  <c r="A18337" i="1" s="1"/>
  <c r="A18341" i="1" s="1"/>
  <c r="A18345" i="1" s="1"/>
  <c r="A18349" i="1" s="1"/>
  <c r="A18353" i="1" s="1"/>
  <c r="A18357" i="1" s="1"/>
  <c r="A18361" i="1" s="1"/>
  <c r="A18365" i="1" s="1"/>
  <c r="A18369" i="1" s="1"/>
  <c r="A18373" i="1" s="1"/>
  <c r="A18377" i="1" s="1"/>
  <c r="A18381" i="1" s="1"/>
  <c r="A18385" i="1" s="1"/>
  <c r="A18389" i="1" s="1"/>
  <c r="A18393" i="1" s="1"/>
  <c r="A18397" i="1" s="1"/>
  <c r="A18401" i="1" s="1"/>
  <c r="A18405" i="1" s="1"/>
  <c r="A18409" i="1" s="1"/>
  <c r="A18413" i="1" s="1"/>
  <c r="A18417" i="1" s="1"/>
  <c r="A18421" i="1" s="1"/>
  <c r="A18425" i="1" s="1"/>
  <c r="A18429" i="1" s="1"/>
  <c r="A18433" i="1" s="1"/>
  <c r="A18437" i="1" s="1"/>
  <c r="A18441" i="1" s="1"/>
  <c r="A18445" i="1" s="1"/>
  <c r="A18449" i="1" s="1"/>
  <c r="A18453" i="1" s="1"/>
  <c r="A18457" i="1" s="1"/>
  <c r="A18461" i="1" s="1"/>
  <c r="A18465" i="1" s="1"/>
  <c r="A18469" i="1" s="1"/>
  <c r="A18473" i="1" s="1"/>
  <c r="A18477" i="1" s="1"/>
  <c r="A18481" i="1" s="1"/>
  <c r="A18485" i="1" s="1"/>
  <c r="A18489" i="1" s="1"/>
  <c r="A18493" i="1" s="1"/>
  <c r="A18497" i="1" s="1"/>
  <c r="A18501" i="1" s="1"/>
  <c r="A18505" i="1" s="1"/>
  <c r="A18509" i="1" s="1"/>
  <c r="A18513" i="1" s="1"/>
  <c r="A18517" i="1" s="1"/>
  <c r="A18521" i="1" s="1"/>
  <c r="A18525" i="1" s="1"/>
  <c r="A18529" i="1" s="1"/>
  <c r="A18533" i="1" s="1"/>
  <c r="A18537" i="1" s="1"/>
  <c r="A18541" i="1" s="1"/>
  <c r="A18545" i="1" s="1"/>
  <c r="A18549" i="1" s="1"/>
  <c r="A18553" i="1" s="1"/>
  <c r="A18557" i="1" s="1"/>
  <c r="A18561" i="1" s="1"/>
  <c r="A18565" i="1" s="1"/>
  <c r="A18569" i="1" s="1"/>
  <c r="A18573" i="1" s="1"/>
  <c r="A18577" i="1" s="1"/>
  <c r="A18581" i="1" s="1"/>
  <c r="A18585" i="1" s="1"/>
  <c r="A18589" i="1" s="1"/>
  <c r="A18593" i="1" s="1"/>
  <c r="A18597" i="1" s="1"/>
  <c r="A18601" i="1" s="1"/>
  <c r="A18605" i="1" s="1"/>
  <c r="A18609" i="1" s="1"/>
  <c r="A18613" i="1" s="1"/>
  <c r="A18617" i="1" s="1"/>
  <c r="A18621" i="1" s="1"/>
  <c r="A18625" i="1" s="1"/>
  <c r="A18629" i="1" s="1"/>
  <c r="A18633" i="1" s="1"/>
  <c r="A18637" i="1" s="1"/>
  <c r="A18641" i="1" s="1"/>
  <c r="A18645" i="1" s="1"/>
  <c r="A18649" i="1" s="1"/>
  <c r="A18653" i="1" s="1"/>
  <c r="A18657" i="1" s="1"/>
  <c r="A18661" i="1" s="1"/>
  <c r="A18665" i="1" s="1"/>
  <c r="A18669" i="1" s="1"/>
  <c r="A18673" i="1" s="1"/>
  <c r="A18677" i="1" s="1"/>
  <c r="A18681" i="1" s="1"/>
  <c r="A18685" i="1" s="1"/>
  <c r="A18689" i="1" s="1"/>
  <c r="A18693" i="1" s="1"/>
  <c r="A18697" i="1" s="1"/>
  <c r="A18701" i="1" s="1"/>
  <c r="A18705" i="1" s="1"/>
  <c r="A18709" i="1" s="1"/>
  <c r="A18713" i="1" s="1"/>
  <c r="A18717" i="1" s="1"/>
  <c r="A18721" i="1" s="1"/>
  <c r="A18725" i="1" s="1"/>
  <c r="A18729" i="1" s="1"/>
  <c r="A18733" i="1" s="1"/>
  <c r="A18737" i="1" s="1"/>
  <c r="A18741" i="1" s="1"/>
  <c r="A18745" i="1" s="1"/>
  <c r="A18749" i="1" s="1"/>
  <c r="A18753" i="1" s="1"/>
  <c r="A18757" i="1" s="1"/>
  <c r="A18761" i="1" s="1"/>
  <c r="A18765" i="1" s="1"/>
  <c r="A18769" i="1" s="1"/>
  <c r="A18773" i="1" s="1"/>
  <c r="A18777" i="1" s="1"/>
  <c r="A18781" i="1" s="1"/>
  <c r="A18785" i="1" s="1"/>
  <c r="A18789" i="1" s="1"/>
  <c r="A18793" i="1" s="1"/>
  <c r="A18797" i="1" s="1"/>
  <c r="A18801" i="1" s="1"/>
  <c r="A18805" i="1" s="1"/>
  <c r="A18809" i="1" s="1"/>
  <c r="A18813" i="1" s="1"/>
  <c r="A18817" i="1" s="1"/>
  <c r="A18821" i="1" s="1"/>
  <c r="A18825" i="1" s="1"/>
  <c r="A18829" i="1" s="1"/>
  <c r="A18833" i="1" s="1"/>
  <c r="A18837" i="1" s="1"/>
  <c r="A18841" i="1" s="1"/>
  <c r="A18845" i="1" s="1"/>
  <c r="A18849" i="1" s="1"/>
  <c r="A18853" i="1" s="1"/>
  <c r="A18857" i="1" s="1"/>
  <c r="A18861" i="1" s="1"/>
  <c r="A18865" i="1" s="1"/>
  <c r="A18869" i="1" s="1"/>
  <c r="A18873" i="1" s="1"/>
  <c r="A18877" i="1" s="1"/>
  <c r="A18881" i="1" s="1"/>
  <c r="A18885" i="1" s="1"/>
  <c r="A18889" i="1" s="1"/>
  <c r="A18893" i="1" s="1"/>
  <c r="A18897" i="1" s="1"/>
  <c r="A18901" i="1" s="1"/>
  <c r="A18905" i="1" s="1"/>
  <c r="A18909" i="1" s="1"/>
  <c r="A18913" i="1" s="1"/>
  <c r="A18917" i="1" s="1"/>
  <c r="A18921" i="1" s="1"/>
  <c r="A18925" i="1" s="1"/>
  <c r="A18929" i="1" s="1"/>
  <c r="A18933" i="1" s="1"/>
  <c r="A18937" i="1" s="1"/>
  <c r="A18941" i="1" s="1"/>
  <c r="A18945" i="1" s="1"/>
  <c r="A18949" i="1" s="1"/>
  <c r="A18953" i="1" s="1"/>
  <c r="A18957" i="1" s="1"/>
  <c r="A18961" i="1" s="1"/>
  <c r="A18965" i="1" s="1"/>
  <c r="A18969" i="1" s="1"/>
  <c r="A18973" i="1" s="1"/>
  <c r="A18977" i="1" s="1"/>
  <c r="A18981" i="1" s="1"/>
  <c r="A18985" i="1" s="1"/>
  <c r="A18989" i="1" s="1"/>
  <c r="A18993" i="1" s="1"/>
  <c r="A18997" i="1" s="1"/>
  <c r="A19001" i="1" s="1"/>
  <c r="A19005" i="1" s="1"/>
  <c r="A19009" i="1" s="1"/>
  <c r="A19013" i="1" s="1"/>
  <c r="A19017" i="1" s="1"/>
  <c r="A19021" i="1" s="1"/>
  <c r="A19025" i="1" s="1"/>
  <c r="A19029" i="1" s="1"/>
  <c r="A19033" i="1" s="1"/>
  <c r="A19037" i="1" s="1"/>
  <c r="A19041" i="1" s="1"/>
  <c r="A19045" i="1" s="1"/>
  <c r="A19049" i="1" s="1"/>
  <c r="A19053" i="1" s="1"/>
  <c r="A19057" i="1" s="1"/>
  <c r="A19061" i="1" s="1"/>
  <c r="A19065" i="1" s="1"/>
  <c r="A19069" i="1" s="1"/>
  <c r="A19073" i="1" s="1"/>
  <c r="A19077" i="1" s="1"/>
  <c r="A19081" i="1" s="1"/>
  <c r="A19085" i="1" s="1"/>
  <c r="A19089" i="1" s="1"/>
  <c r="A19093" i="1" s="1"/>
  <c r="A19097" i="1" s="1"/>
  <c r="A19101" i="1" s="1"/>
  <c r="A19105" i="1" s="1"/>
  <c r="A19109" i="1" s="1"/>
  <c r="A19113" i="1" s="1"/>
  <c r="A19117" i="1" s="1"/>
  <c r="A19121" i="1" s="1"/>
  <c r="A19125" i="1" s="1"/>
  <c r="A19129" i="1" s="1"/>
  <c r="A19133" i="1" s="1"/>
  <c r="A19137" i="1" s="1"/>
  <c r="A19141" i="1" s="1"/>
  <c r="A19145" i="1" s="1"/>
  <c r="A19149" i="1" s="1"/>
  <c r="A19153" i="1" s="1"/>
  <c r="A19157" i="1" s="1"/>
  <c r="A19161" i="1" s="1"/>
  <c r="A19165" i="1" s="1"/>
  <c r="A19169" i="1" s="1"/>
  <c r="A19173" i="1" s="1"/>
  <c r="A19177" i="1" s="1"/>
  <c r="A19181" i="1" s="1"/>
  <c r="A19185" i="1" s="1"/>
  <c r="A19189" i="1" s="1"/>
  <c r="A19193" i="1" s="1"/>
  <c r="A19197" i="1" s="1"/>
  <c r="A19201" i="1" s="1"/>
  <c r="A19205" i="1" s="1"/>
  <c r="A19209" i="1" s="1"/>
  <c r="A19213" i="1" s="1"/>
  <c r="A19217" i="1" s="1"/>
  <c r="A19221" i="1" s="1"/>
  <c r="A19225" i="1" s="1"/>
  <c r="A19229" i="1" s="1"/>
  <c r="A19233" i="1" s="1"/>
  <c r="A19237" i="1" s="1"/>
  <c r="A19241" i="1" s="1"/>
  <c r="A19245" i="1" s="1"/>
  <c r="A19249" i="1" s="1"/>
  <c r="A19253" i="1" s="1"/>
  <c r="A19257" i="1" s="1"/>
  <c r="A19261" i="1" s="1"/>
  <c r="A19265" i="1" s="1"/>
  <c r="A19269" i="1" s="1"/>
  <c r="A19273" i="1" s="1"/>
  <c r="A19277" i="1" s="1"/>
  <c r="A19281" i="1" s="1"/>
  <c r="A19285" i="1" s="1"/>
  <c r="A19289" i="1" s="1"/>
  <c r="A19293" i="1" s="1"/>
  <c r="A19297" i="1" s="1"/>
  <c r="A19301" i="1" s="1"/>
  <c r="A19305" i="1" s="1"/>
  <c r="A19309" i="1" s="1"/>
  <c r="A19313" i="1" s="1"/>
  <c r="A19317" i="1" s="1"/>
  <c r="A19321" i="1" s="1"/>
  <c r="A19325" i="1" s="1"/>
  <c r="A19329" i="1" s="1"/>
  <c r="A19333" i="1" s="1"/>
  <c r="A19337" i="1" s="1"/>
  <c r="A19341" i="1" s="1"/>
  <c r="A19345" i="1" s="1"/>
  <c r="A19349" i="1" s="1"/>
  <c r="A19353" i="1" s="1"/>
  <c r="A19357" i="1" s="1"/>
  <c r="A19361" i="1" s="1"/>
  <c r="A19365" i="1" s="1"/>
  <c r="A19369" i="1" s="1"/>
  <c r="A19373" i="1" s="1"/>
  <c r="A19377" i="1" s="1"/>
  <c r="A19381" i="1" s="1"/>
  <c r="A19385" i="1" s="1"/>
  <c r="A19389" i="1" s="1"/>
  <c r="A19393" i="1" s="1"/>
  <c r="A19397" i="1" s="1"/>
  <c r="A19401" i="1" s="1"/>
  <c r="A19405" i="1" s="1"/>
  <c r="A19409" i="1" s="1"/>
  <c r="A19413" i="1" s="1"/>
  <c r="A19417" i="1" s="1"/>
  <c r="A19421" i="1" s="1"/>
  <c r="A19425" i="1" s="1"/>
  <c r="A19429" i="1" s="1"/>
  <c r="A19433" i="1" s="1"/>
  <c r="A19437" i="1" s="1"/>
  <c r="A19441" i="1" s="1"/>
  <c r="A19445" i="1" s="1"/>
  <c r="A19449" i="1" s="1"/>
  <c r="A19453" i="1" s="1"/>
  <c r="A19457" i="1" s="1"/>
  <c r="A19461" i="1" s="1"/>
  <c r="A19465" i="1" s="1"/>
  <c r="A19469" i="1" s="1"/>
  <c r="A19473" i="1" s="1"/>
  <c r="A19477" i="1" s="1"/>
  <c r="A19481" i="1" s="1"/>
  <c r="A19485" i="1" s="1"/>
  <c r="A19489" i="1" s="1"/>
  <c r="A19493" i="1" s="1"/>
  <c r="A19497" i="1" s="1"/>
  <c r="A19501" i="1" s="1"/>
  <c r="A19505" i="1" s="1"/>
  <c r="A19509" i="1" s="1"/>
  <c r="A19513" i="1" s="1"/>
  <c r="A19517" i="1" s="1"/>
  <c r="A19521" i="1" s="1"/>
  <c r="A19525" i="1" s="1"/>
  <c r="A19529" i="1" s="1"/>
  <c r="A19533" i="1" s="1"/>
  <c r="A19537" i="1" s="1"/>
  <c r="A19541" i="1" s="1"/>
  <c r="A19545" i="1" s="1"/>
  <c r="A19549" i="1" s="1"/>
  <c r="A19553" i="1" s="1"/>
  <c r="A19557" i="1" s="1"/>
  <c r="A19561" i="1" s="1"/>
  <c r="A19565" i="1" s="1"/>
  <c r="A19569" i="1" s="1"/>
  <c r="A19573" i="1" s="1"/>
  <c r="A19577" i="1" s="1"/>
  <c r="A19581" i="1" s="1"/>
  <c r="A19585" i="1" s="1"/>
  <c r="A19589" i="1" s="1"/>
  <c r="A19593" i="1" s="1"/>
  <c r="A19597" i="1" s="1"/>
  <c r="A19601" i="1" s="1"/>
  <c r="A19605" i="1" s="1"/>
  <c r="A19609" i="1" s="1"/>
  <c r="A19613" i="1" s="1"/>
  <c r="A19617" i="1" s="1"/>
  <c r="A19621" i="1" s="1"/>
  <c r="A19625" i="1" s="1"/>
  <c r="A19629" i="1" s="1"/>
  <c r="A19633" i="1" s="1"/>
  <c r="A19637" i="1" s="1"/>
  <c r="A19641" i="1" s="1"/>
  <c r="A19645" i="1" s="1"/>
  <c r="A19649" i="1" s="1"/>
  <c r="A19653" i="1" s="1"/>
  <c r="A19657" i="1" s="1"/>
  <c r="A19661" i="1" s="1"/>
  <c r="A19665" i="1" s="1"/>
  <c r="A19669" i="1" s="1"/>
  <c r="A19673" i="1" s="1"/>
  <c r="A19677" i="1" s="1"/>
  <c r="A19681" i="1" s="1"/>
  <c r="A19685" i="1" s="1"/>
  <c r="A19689" i="1" s="1"/>
  <c r="A19693" i="1" s="1"/>
  <c r="A19697" i="1" s="1"/>
  <c r="A19701" i="1" s="1"/>
  <c r="A19705" i="1" s="1"/>
  <c r="A19709" i="1" s="1"/>
  <c r="A19713" i="1" s="1"/>
  <c r="A19717" i="1" s="1"/>
  <c r="A19721" i="1" s="1"/>
  <c r="A19725" i="1" s="1"/>
  <c r="A19729" i="1" s="1"/>
  <c r="A19733" i="1" s="1"/>
  <c r="A19737" i="1" s="1"/>
  <c r="A19741" i="1" s="1"/>
  <c r="A19745" i="1" s="1"/>
  <c r="A19749" i="1" s="1"/>
  <c r="A19753" i="1" s="1"/>
  <c r="A19757" i="1" s="1"/>
  <c r="A19761" i="1" s="1"/>
  <c r="A19765" i="1" s="1"/>
  <c r="A19769" i="1" s="1"/>
  <c r="A19773" i="1" s="1"/>
  <c r="A19777" i="1" s="1"/>
  <c r="A19781" i="1" s="1"/>
  <c r="A19785" i="1" s="1"/>
  <c r="A19789" i="1" s="1"/>
  <c r="A19793" i="1" s="1"/>
  <c r="A19797" i="1" s="1"/>
  <c r="A19801" i="1" s="1"/>
  <c r="A19805" i="1" s="1"/>
  <c r="A19809" i="1" s="1"/>
  <c r="A19813" i="1" s="1"/>
  <c r="A19817" i="1" s="1"/>
  <c r="A19821" i="1" s="1"/>
  <c r="A19825" i="1" s="1"/>
  <c r="A19829" i="1" s="1"/>
  <c r="A19833" i="1" s="1"/>
  <c r="A19837" i="1" s="1"/>
  <c r="A19841" i="1" s="1"/>
  <c r="A19845" i="1" s="1"/>
  <c r="A19849" i="1" s="1"/>
  <c r="A19853" i="1" s="1"/>
  <c r="A19857" i="1" s="1"/>
  <c r="A19861" i="1" s="1"/>
  <c r="A19865" i="1" s="1"/>
  <c r="A19869" i="1" s="1"/>
  <c r="A19873" i="1" s="1"/>
  <c r="A19877" i="1" s="1"/>
  <c r="A19881" i="1" s="1"/>
  <c r="A19885" i="1" s="1"/>
  <c r="A19889" i="1" s="1"/>
  <c r="A19893" i="1" s="1"/>
  <c r="A19897" i="1" s="1"/>
  <c r="A19901" i="1" s="1"/>
  <c r="A19905" i="1" s="1"/>
  <c r="A19909" i="1" s="1"/>
  <c r="A19913" i="1" s="1"/>
  <c r="A19917" i="1" s="1"/>
  <c r="A19921" i="1" s="1"/>
  <c r="A19925" i="1" s="1"/>
  <c r="A19929" i="1" s="1"/>
  <c r="A19933" i="1" s="1"/>
  <c r="A19937" i="1" s="1"/>
  <c r="A19941" i="1" s="1"/>
  <c r="A19945" i="1" s="1"/>
  <c r="A19949" i="1" s="1"/>
  <c r="A19953" i="1" s="1"/>
  <c r="A19957" i="1" s="1"/>
  <c r="A19961" i="1" s="1"/>
  <c r="A19965" i="1" s="1"/>
  <c r="A19969" i="1" s="1"/>
  <c r="A19973" i="1" s="1"/>
  <c r="A19977" i="1" s="1"/>
  <c r="A19981" i="1" s="1"/>
  <c r="A19985" i="1" s="1"/>
  <c r="A19989" i="1" s="1"/>
  <c r="A19993" i="1" s="1"/>
  <c r="A19997" i="1" s="1"/>
  <c r="A20001" i="1" s="1"/>
  <c r="A20005" i="1" s="1"/>
  <c r="A20009" i="1" s="1"/>
  <c r="A20013" i="1" s="1"/>
  <c r="A20017" i="1" s="1"/>
  <c r="A20021" i="1" s="1"/>
  <c r="A20025" i="1" s="1"/>
  <c r="A20029" i="1" s="1"/>
  <c r="A20033" i="1" s="1"/>
  <c r="A20037" i="1" s="1"/>
  <c r="A20041" i="1" s="1"/>
  <c r="A20045" i="1" s="1"/>
  <c r="A20049" i="1" s="1"/>
  <c r="A20053" i="1" s="1"/>
  <c r="A20057" i="1" s="1"/>
  <c r="A20061" i="1" s="1"/>
  <c r="A20065" i="1" s="1"/>
  <c r="A20069" i="1" s="1"/>
  <c r="A20073" i="1" s="1"/>
  <c r="A20077" i="1" s="1"/>
  <c r="A20081" i="1" s="1"/>
  <c r="A20085" i="1" s="1"/>
  <c r="A20089" i="1" s="1"/>
  <c r="A20093" i="1" s="1"/>
  <c r="A20097" i="1" s="1"/>
  <c r="A20101" i="1" s="1"/>
  <c r="A20105" i="1" s="1"/>
  <c r="A20109" i="1" s="1"/>
  <c r="A20113" i="1" s="1"/>
  <c r="A20117" i="1" s="1"/>
  <c r="A20121" i="1" s="1"/>
  <c r="A20125" i="1" s="1"/>
  <c r="A20129" i="1" s="1"/>
  <c r="A20133" i="1" s="1"/>
  <c r="A20137" i="1" s="1"/>
  <c r="A20141" i="1" s="1"/>
  <c r="A20145" i="1" s="1"/>
  <c r="A20149" i="1" s="1"/>
  <c r="A20153" i="1" s="1"/>
  <c r="A20157" i="1" s="1"/>
  <c r="A20161" i="1" s="1"/>
  <c r="A20165" i="1" s="1"/>
  <c r="A20169" i="1" s="1"/>
  <c r="A20173" i="1" s="1"/>
  <c r="A20177" i="1" s="1"/>
  <c r="A20181" i="1" s="1"/>
  <c r="A20185" i="1" s="1"/>
  <c r="A20189" i="1" s="1"/>
  <c r="A20193" i="1" s="1"/>
  <c r="A20197" i="1" s="1"/>
  <c r="A20201" i="1" s="1"/>
  <c r="A20205" i="1" s="1"/>
  <c r="A20209" i="1" s="1"/>
  <c r="A20213" i="1" s="1"/>
  <c r="A20217" i="1" s="1"/>
  <c r="A20221" i="1" s="1"/>
  <c r="A20225" i="1" s="1"/>
  <c r="A20229" i="1" s="1"/>
  <c r="A20233" i="1" s="1"/>
  <c r="A20237" i="1" s="1"/>
  <c r="A20241" i="1" s="1"/>
  <c r="A20245" i="1" s="1"/>
  <c r="A20249" i="1" s="1"/>
  <c r="A20253" i="1" s="1"/>
  <c r="A20257" i="1" s="1"/>
  <c r="A20261" i="1" s="1"/>
  <c r="A20265" i="1" s="1"/>
  <c r="A20269" i="1" s="1"/>
  <c r="A20273" i="1" s="1"/>
  <c r="A20277" i="1" s="1"/>
  <c r="A20281" i="1" s="1"/>
  <c r="A20285" i="1" s="1"/>
  <c r="A20289" i="1" s="1"/>
  <c r="A20293" i="1" s="1"/>
  <c r="A20297" i="1" s="1"/>
  <c r="A20301" i="1" s="1"/>
  <c r="A20305" i="1" s="1"/>
  <c r="A20309" i="1" s="1"/>
  <c r="A20313" i="1" s="1"/>
  <c r="A20317" i="1" s="1"/>
  <c r="A20321" i="1" s="1"/>
  <c r="A20325" i="1" s="1"/>
  <c r="A20329" i="1" s="1"/>
  <c r="A20333" i="1" s="1"/>
  <c r="A20337" i="1" s="1"/>
  <c r="A20341" i="1" s="1"/>
  <c r="A20345" i="1" s="1"/>
  <c r="A20349" i="1" s="1"/>
  <c r="A20353" i="1" s="1"/>
  <c r="A20357" i="1" s="1"/>
  <c r="A20361" i="1" s="1"/>
  <c r="A20365" i="1" s="1"/>
  <c r="A20369" i="1" s="1"/>
  <c r="A20373" i="1" s="1"/>
  <c r="A20377" i="1" s="1"/>
  <c r="A20381" i="1" s="1"/>
  <c r="A20385" i="1" s="1"/>
  <c r="A20389" i="1" s="1"/>
  <c r="A20393" i="1" s="1"/>
  <c r="A20397" i="1" s="1"/>
  <c r="A20401" i="1" s="1"/>
  <c r="A20405" i="1" s="1"/>
  <c r="A20409" i="1" s="1"/>
  <c r="A20413" i="1" s="1"/>
  <c r="A20417" i="1" s="1"/>
  <c r="A20421" i="1" s="1"/>
  <c r="A20425" i="1" s="1"/>
  <c r="A20429" i="1" s="1"/>
  <c r="A20433" i="1" s="1"/>
  <c r="A20437" i="1" s="1"/>
  <c r="A20441" i="1" s="1"/>
  <c r="A20445" i="1" s="1"/>
  <c r="A20449" i="1" s="1"/>
  <c r="A20453" i="1" s="1"/>
  <c r="A20457" i="1" s="1"/>
  <c r="A20461" i="1" s="1"/>
  <c r="A20465" i="1" s="1"/>
  <c r="A20469" i="1" s="1"/>
  <c r="A20473" i="1" s="1"/>
  <c r="A20477" i="1" s="1"/>
  <c r="A20481" i="1" s="1"/>
  <c r="A20485" i="1" s="1"/>
  <c r="A20489" i="1" s="1"/>
  <c r="A20493" i="1" s="1"/>
  <c r="A20497" i="1" s="1"/>
  <c r="A20501" i="1" s="1"/>
  <c r="A20505" i="1" s="1"/>
  <c r="A20509" i="1" s="1"/>
  <c r="A20513" i="1" s="1"/>
  <c r="A20517" i="1" s="1"/>
  <c r="A20521" i="1" s="1"/>
  <c r="A20525" i="1" s="1"/>
  <c r="A20529" i="1" s="1"/>
  <c r="A20533" i="1" s="1"/>
  <c r="A20537" i="1" s="1"/>
  <c r="A20541" i="1" s="1"/>
  <c r="A20545" i="1" s="1"/>
  <c r="A20549" i="1" s="1"/>
  <c r="A20553" i="1" s="1"/>
  <c r="A20557" i="1" s="1"/>
  <c r="A20561" i="1" s="1"/>
  <c r="A20565" i="1" s="1"/>
  <c r="A20569" i="1" s="1"/>
  <c r="A20573" i="1" s="1"/>
  <c r="A20577" i="1" s="1"/>
  <c r="A20581" i="1" s="1"/>
  <c r="A20585" i="1" s="1"/>
  <c r="A20589" i="1" s="1"/>
  <c r="A20593" i="1" s="1"/>
  <c r="A20597" i="1" s="1"/>
  <c r="A20601" i="1" s="1"/>
  <c r="A20605" i="1" s="1"/>
  <c r="A20609" i="1" s="1"/>
  <c r="A20613" i="1" s="1"/>
  <c r="A20617" i="1" s="1"/>
  <c r="A20621" i="1" s="1"/>
  <c r="A20625" i="1" s="1"/>
  <c r="A20629" i="1" s="1"/>
  <c r="A20633" i="1" s="1"/>
  <c r="A20637" i="1" s="1"/>
  <c r="A20641" i="1" s="1"/>
  <c r="A20645" i="1" s="1"/>
  <c r="A20649" i="1" s="1"/>
  <c r="A20653" i="1" s="1"/>
  <c r="A20657" i="1" s="1"/>
  <c r="A20661" i="1" s="1"/>
  <c r="A20665" i="1" s="1"/>
  <c r="A20669" i="1" s="1"/>
  <c r="A20673" i="1" s="1"/>
  <c r="A20677" i="1" s="1"/>
  <c r="A20681" i="1" s="1"/>
  <c r="A20685" i="1" s="1"/>
  <c r="A20689" i="1" s="1"/>
  <c r="A20693" i="1" s="1"/>
  <c r="A20697" i="1" s="1"/>
  <c r="A20701" i="1" s="1"/>
  <c r="A20705" i="1" s="1"/>
  <c r="A20709" i="1" s="1"/>
  <c r="A20713" i="1" s="1"/>
  <c r="A20717" i="1" s="1"/>
  <c r="A20721" i="1" s="1"/>
  <c r="A20725" i="1" s="1"/>
  <c r="A20729" i="1" s="1"/>
  <c r="A20733" i="1" s="1"/>
  <c r="A20737" i="1" s="1"/>
  <c r="A20741" i="1" s="1"/>
  <c r="A20745" i="1" s="1"/>
  <c r="A20749" i="1" s="1"/>
  <c r="A20753" i="1" s="1"/>
  <c r="A20757" i="1" s="1"/>
  <c r="A20761" i="1" s="1"/>
  <c r="A20765" i="1" s="1"/>
  <c r="A20769" i="1" s="1"/>
  <c r="A20773" i="1" s="1"/>
  <c r="A20777" i="1" s="1"/>
  <c r="A20781" i="1" s="1"/>
  <c r="A20785" i="1" s="1"/>
  <c r="A20789" i="1" s="1"/>
  <c r="A20793" i="1" s="1"/>
  <c r="A20797" i="1" s="1"/>
  <c r="A20801" i="1" s="1"/>
  <c r="A20805" i="1" s="1"/>
  <c r="A20809" i="1" s="1"/>
  <c r="A20813" i="1" s="1"/>
  <c r="A20817" i="1" s="1"/>
  <c r="A20821" i="1" s="1"/>
  <c r="A20825" i="1" s="1"/>
  <c r="A20829" i="1" s="1"/>
  <c r="A20833" i="1" s="1"/>
  <c r="A20837" i="1" s="1"/>
  <c r="A20841" i="1" s="1"/>
  <c r="A20845" i="1" s="1"/>
  <c r="A20849" i="1" s="1"/>
  <c r="A20853" i="1" s="1"/>
  <c r="A20857" i="1" s="1"/>
  <c r="A20861" i="1" s="1"/>
  <c r="A20865" i="1" s="1"/>
  <c r="A20869" i="1" s="1"/>
  <c r="A20873" i="1" s="1"/>
  <c r="A20877" i="1" s="1"/>
  <c r="A20881" i="1" s="1"/>
  <c r="A20885" i="1" s="1"/>
  <c r="A20889" i="1" s="1"/>
  <c r="A20893" i="1" s="1"/>
  <c r="A20897" i="1" s="1"/>
  <c r="A20901" i="1" s="1"/>
  <c r="A20905" i="1" s="1"/>
  <c r="A20909" i="1" s="1"/>
  <c r="A20913" i="1" s="1"/>
  <c r="A20917" i="1" s="1"/>
  <c r="A20921" i="1" s="1"/>
  <c r="A20925" i="1" s="1"/>
  <c r="A20929" i="1" s="1"/>
  <c r="A20933" i="1" s="1"/>
  <c r="A20937" i="1" s="1"/>
  <c r="A20941" i="1" s="1"/>
  <c r="A20945" i="1" s="1"/>
  <c r="A20949" i="1" s="1"/>
  <c r="A20953" i="1" s="1"/>
  <c r="A20957" i="1" s="1"/>
  <c r="A20961" i="1" s="1"/>
  <c r="A20965" i="1" s="1"/>
  <c r="A20969" i="1" s="1"/>
  <c r="A20973" i="1" s="1"/>
  <c r="A20977" i="1" s="1"/>
  <c r="A20981" i="1" s="1"/>
  <c r="A20985" i="1" s="1"/>
  <c r="A20989" i="1" s="1"/>
  <c r="A20993" i="1" s="1"/>
  <c r="A20997" i="1" s="1"/>
  <c r="A21001" i="1" s="1"/>
  <c r="A21005" i="1" s="1"/>
  <c r="A21009" i="1" s="1"/>
  <c r="A21013" i="1" s="1"/>
  <c r="A21017" i="1" s="1"/>
  <c r="A21021" i="1" s="1"/>
  <c r="A21025" i="1" s="1"/>
  <c r="A21029" i="1" s="1"/>
  <c r="A21033" i="1" s="1"/>
  <c r="A21037" i="1" s="1"/>
  <c r="A21041" i="1" s="1"/>
  <c r="A21045" i="1" s="1"/>
  <c r="A21049" i="1" s="1"/>
  <c r="A21053" i="1" s="1"/>
  <c r="A21057" i="1" s="1"/>
  <c r="A21061" i="1" s="1"/>
  <c r="A21065" i="1" s="1"/>
  <c r="A21069" i="1" s="1"/>
  <c r="A21073" i="1" s="1"/>
  <c r="A21077" i="1" s="1"/>
  <c r="A21081" i="1" s="1"/>
  <c r="A21085" i="1" s="1"/>
  <c r="A21089" i="1" s="1"/>
  <c r="A21093" i="1" s="1"/>
  <c r="A21097" i="1" s="1"/>
  <c r="A21101" i="1" s="1"/>
  <c r="A21105" i="1" s="1"/>
  <c r="A21109" i="1" s="1"/>
  <c r="A21113" i="1" s="1"/>
  <c r="A21117" i="1" s="1"/>
  <c r="A21121" i="1" s="1"/>
  <c r="A21125" i="1" s="1"/>
  <c r="A21129" i="1" s="1"/>
  <c r="A21133" i="1" s="1"/>
  <c r="A21137" i="1" s="1"/>
  <c r="A21141" i="1" s="1"/>
  <c r="A21145" i="1" s="1"/>
  <c r="A21149" i="1" s="1"/>
  <c r="A21153" i="1" s="1"/>
  <c r="A21157" i="1" s="1"/>
  <c r="A21161" i="1" s="1"/>
  <c r="A21165" i="1" s="1"/>
  <c r="A21169" i="1" s="1"/>
  <c r="A21173" i="1" s="1"/>
  <c r="A21177" i="1" s="1"/>
  <c r="A21181" i="1" s="1"/>
  <c r="A21185" i="1" s="1"/>
  <c r="A21189" i="1" s="1"/>
  <c r="A21193" i="1" s="1"/>
  <c r="A21197" i="1" s="1"/>
  <c r="A21201" i="1" s="1"/>
  <c r="A21205" i="1" s="1"/>
  <c r="A21209" i="1" s="1"/>
  <c r="A21213" i="1" s="1"/>
  <c r="A21217" i="1" s="1"/>
  <c r="A21221" i="1" s="1"/>
  <c r="A21225" i="1" s="1"/>
  <c r="A21229" i="1" s="1"/>
  <c r="A21233" i="1" s="1"/>
  <c r="A21237" i="1" s="1"/>
  <c r="A21241" i="1" s="1"/>
  <c r="A21245" i="1" s="1"/>
  <c r="A21249" i="1" s="1"/>
  <c r="A21253" i="1" s="1"/>
  <c r="A21257" i="1" s="1"/>
  <c r="A21261" i="1" s="1"/>
  <c r="A21265" i="1" s="1"/>
  <c r="A21269" i="1" s="1"/>
  <c r="A21273" i="1" s="1"/>
  <c r="A21277" i="1" s="1"/>
  <c r="A21281" i="1" s="1"/>
  <c r="A21285" i="1" s="1"/>
  <c r="A21289" i="1" s="1"/>
  <c r="A21293" i="1" s="1"/>
  <c r="A21297" i="1" s="1"/>
  <c r="A21301" i="1" s="1"/>
  <c r="A21305" i="1" s="1"/>
  <c r="A21309" i="1" s="1"/>
  <c r="A21313" i="1" s="1"/>
  <c r="A21317" i="1" s="1"/>
  <c r="A21321" i="1" s="1"/>
  <c r="A21325" i="1" s="1"/>
  <c r="A21329" i="1" s="1"/>
  <c r="A21333" i="1" s="1"/>
  <c r="A21337" i="1" s="1"/>
  <c r="A21341" i="1" s="1"/>
  <c r="A21345" i="1" s="1"/>
  <c r="A21349" i="1" s="1"/>
  <c r="A21353" i="1" s="1"/>
  <c r="A21357" i="1" s="1"/>
  <c r="A21361" i="1" s="1"/>
  <c r="A21365" i="1" s="1"/>
  <c r="A21369" i="1" s="1"/>
  <c r="A21373" i="1" s="1"/>
  <c r="A21377" i="1" s="1"/>
  <c r="A21381" i="1" s="1"/>
  <c r="A21385" i="1" s="1"/>
  <c r="A21389" i="1" s="1"/>
  <c r="A21393" i="1" s="1"/>
  <c r="A21397" i="1" s="1"/>
  <c r="A21401" i="1" s="1"/>
  <c r="A21405" i="1" s="1"/>
  <c r="A21409" i="1" s="1"/>
  <c r="A21413" i="1" s="1"/>
  <c r="A21417" i="1" s="1"/>
  <c r="A21421" i="1" s="1"/>
  <c r="A21425" i="1" s="1"/>
  <c r="A21429" i="1" s="1"/>
  <c r="A21433" i="1" s="1"/>
  <c r="A21437" i="1" s="1"/>
  <c r="A21441" i="1" s="1"/>
  <c r="A21445" i="1" s="1"/>
  <c r="A21449" i="1" s="1"/>
  <c r="A21453" i="1" s="1"/>
  <c r="A21457" i="1" s="1"/>
  <c r="A21461" i="1" s="1"/>
  <c r="A21465" i="1" s="1"/>
  <c r="A21469" i="1" s="1"/>
  <c r="A21473" i="1" s="1"/>
  <c r="A21477" i="1" s="1"/>
  <c r="A21481" i="1" s="1"/>
  <c r="A21485" i="1" s="1"/>
  <c r="A21489" i="1" s="1"/>
  <c r="A21493" i="1" s="1"/>
  <c r="A21497" i="1" s="1"/>
  <c r="A21501" i="1" s="1"/>
  <c r="A21505" i="1" s="1"/>
  <c r="A21509" i="1" s="1"/>
  <c r="A21513" i="1" s="1"/>
  <c r="A21517" i="1" s="1"/>
  <c r="A21521" i="1" s="1"/>
  <c r="A21525" i="1" s="1"/>
  <c r="A21529" i="1" s="1"/>
  <c r="A21533" i="1" s="1"/>
  <c r="A21537" i="1" s="1"/>
  <c r="A21541" i="1" s="1"/>
  <c r="A21545" i="1" s="1"/>
  <c r="A21549" i="1" s="1"/>
  <c r="A21553" i="1" s="1"/>
  <c r="A21557" i="1" s="1"/>
  <c r="A21561" i="1" s="1"/>
  <c r="A21565" i="1" s="1"/>
  <c r="A21569" i="1" s="1"/>
  <c r="A21573" i="1" s="1"/>
  <c r="A21577" i="1" s="1"/>
  <c r="A21581" i="1" s="1"/>
  <c r="A21585" i="1" s="1"/>
  <c r="A21589" i="1" s="1"/>
  <c r="A21593" i="1" s="1"/>
  <c r="A21597" i="1" s="1"/>
  <c r="A21601" i="1" s="1"/>
  <c r="A21605" i="1" s="1"/>
  <c r="A21609" i="1" s="1"/>
  <c r="A21613" i="1" s="1"/>
  <c r="A21617" i="1" s="1"/>
  <c r="A21621" i="1" s="1"/>
  <c r="A21625" i="1" s="1"/>
  <c r="A21629" i="1" s="1"/>
  <c r="A21633" i="1" s="1"/>
  <c r="A21637" i="1" s="1"/>
  <c r="A21641" i="1" s="1"/>
  <c r="A21645" i="1" s="1"/>
  <c r="A21649" i="1" s="1"/>
  <c r="A21653" i="1" s="1"/>
  <c r="A21657" i="1" s="1"/>
  <c r="A21661" i="1" s="1"/>
  <c r="A21665" i="1" s="1"/>
  <c r="A21669" i="1" s="1"/>
  <c r="A21673" i="1" s="1"/>
  <c r="A21677" i="1" s="1"/>
  <c r="A21681" i="1" s="1"/>
  <c r="A21685" i="1" s="1"/>
  <c r="A21689" i="1" s="1"/>
  <c r="A21693" i="1" s="1"/>
  <c r="A21697" i="1" s="1"/>
  <c r="A21701" i="1" s="1"/>
  <c r="A21705" i="1" s="1"/>
  <c r="A21709" i="1" s="1"/>
  <c r="A21713" i="1" s="1"/>
  <c r="A21717" i="1" s="1"/>
  <c r="A21721" i="1" s="1"/>
  <c r="A21725" i="1" s="1"/>
  <c r="A21729" i="1" s="1"/>
  <c r="A21733" i="1" s="1"/>
  <c r="A21737" i="1" s="1"/>
  <c r="A21741" i="1" s="1"/>
  <c r="A21745" i="1" s="1"/>
  <c r="A21749" i="1" s="1"/>
  <c r="A21753" i="1" s="1"/>
  <c r="A21757" i="1" s="1"/>
  <c r="A21761" i="1" s="1"/>
  <c r="A21765" i="1" s="1"/>
  <c r="A21769" i="1" s="1"/>
  <c r="A21773" i="1" s="1"/>
  <c r="A21777" i="1" s="1"/>
  <c r="A21781" i="1" s="1"/>
  <c r="A21785" i="1" s="1"/>
  <c r="A21789" i="1" s="1"/>
  <c r="A21793" i="1" s="1"/>
  <c r="A21797" i="1" s="1"/>
  <c r="A21801" i="1" s="1"/>
  <c r="A21805" i="1" s="1"/>
  <c r="A21809" i="1" s="1"/>
  <c r="A21813" i="1" s="1"/>
  <c r="A21817" i="1" s="1"/>
  <c r="A21821" i="1" s="1"/>
  <c r="A21825" i="1" s="1"/>
  <c r="A21829" i="1" s="1"/>
  <c r="A21833" i="1" s="1"/>
  <c r="A21837" i="1" s="1"/>
  <c r="A21841" i="1" s="1"/>
  <c r="A21845" i="1" s="1"/>
  <c r="A21849" i="1" s="1"/>
  <c r="A21853" i="1" s="1"/>
  <c r="A21857" i="1" s="1"/>
  <c r="A21861" i="1" s="1"/>
  <c r="A21865" i="1" s="1"/>
  <c r="A21869" i="1" s="1"/>
  <c r="A21873" i="1" s="1"/>
  <c r="A21877" i="1" s="1"/>
  <c r="A21881" i="1" s="1"/>
  <c r="A21885" i="1" s="1"/>
  <c r="A21889" i="1" s="1"/>
  <c r="A21893" i="1" s="1"/>
  <c r="A21897" i="1" s="1"/>
  <c r="A21901" i="1" s="1"/>
  <c r="A21905" i="1" s="1"/>
  <c r="A21909" i="1" s="1"/>
  <c r="A21913" i="1" s="1"/>
  <c r="A21917" i="1" s="1"/>
  <c r="A21921" i="1" s="1"/>
  <c r="A21925" i="1" s="1"/>
  <c r="A21929" i="1" s="1"/>
  <c r="A21933" i="1" s="1"/>
  <c r="A21937" i="1" s="1"/>
  <c r="A21941" i="1" s="1"/>
  <c r="A21945" i="1" s="1"/>
  <c r="A21949" i="1" s="1"/>
  <c r="A21953" i="1" s="1"/>
  <c r="A21957" i="1" s="1"/>
  <c r="A21961" i="1" s="1"/>
  <c r="A21965" i="1" s="1"/>
  <c r="A21969" i="1" s="1"/>
  <c r="A21973" i="1" s="1"/>
  <c r="A21977" i="1" s="1"/>
  <c r="A21981" i="1" s="1"/>
  <c r="A21985" i="1" s="1"/>
  <c r="A21989" i="1" s="1"/>
  <c r="A21993" i="1" s="1"/>
  <c r="A21997" i="1" s="1"/>
  <c r="A22001" i="1" s="1"/>
  <c r="A22005" i="1" s="1"/>
  <c r="A22009" i="1" s="1"/>
  <c r="A22013" i="1" s="1"/>
  <c r="A22017" i="1" s="1"/>
  <c r="A22021" i="1" s="1"/>
  <c r="A22025" i="1" s="1"/>
  <c r="A22029" i="1" s="1"/>
  <c r="A22033" i="1" s="1"/>
  <c r="A22037" i="1" s="1"/>
  <c r="A22041" i="1" s="1"/>
  <c r="A22045" i="1" s="1"/>
  <c r="A22049" i="1" s="1"/>
  <c r="A22053" i="1" s="1"/>
  <c r="A22057" i="1" s="1"/>
  <c r="A22061" i="1" s="1"/>
  <c r="A22065" i="1" s="1"/>
  <c r="A22069" i="1" s="1"/>
  <c r="A22073" i="1" s="1"/>
  <c r="A22077" i="1" s="1"/>
  <c r="A22081" i="1" s="1"/>
  <c r="A22085" i="1" s="1"/>
  <c r="A22089" i="1" s="1"/>
  <c r="A22093" i="1" s="1"/>
  <c r="A22097" i="1" s="1"/>
  <c r="A22101" i="1" s="1"/>
  <c r="A22105" i="1" s="1"/>
  <c r="A22109" i="1" s="1"/>
  <c r="A22113" i="1" s="1"/>
  <c r="A22117" i="1" s="1"/>
  <c r="A22121" i="1" s="1"/>
  <c r="A22125" i="1" s="1"/>
  <c r="A22129" i="1" s="1"/>
  <c r="A22133" i="1" s="1"/>
  <c r="A22137" i="1" s="1"/>
  <c r="A22141" i="1" s="1"/>
  <c r="A22145" i="1" s="1"/>
  <c r="A22149" i="1" s="1"/>
  <c r="A22153" i="1" s="1"/>
  <c r="A22157" i="1" s="1"/>
  <c r="A22161" i="1" s="1"/>
  <c r="A22165" i="1" s="1"/>
  <c r="A22169" i="1" s="1"/>
  <c r="A22173" i="1" s="1"/>
  <c r="A22177" i="1" s="1"/>
  <c r="A22181" i="1" s="1"/>
  <c r="A22185" i="1" s="1"/>
  <c r="A22189" i="1" s="1"/>
  <c r="A22193" i="1" s="1"/>
  <c r="A22197" i="1" s="1"/>
  <c r="A22201" i="1" s="1"/>
  <c r="A22205" i="1" s="1"/>
  <c r="A22209" i="1" s="1"/>
  <c r="A22213" i="1" s="1"/>
  <c r="A22217" i="1" s="1"/>
  <c r="A22221" i="1" s="1"/>
  <c r="A8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224"/>
  <sheetViews>
    <sheetView tabSelected="1" workbookViewId="0">
      <selection activeCell="W8" sqref="W8"/>
    </sheetView>
  </sheetViews>
  <sheetFormatPr defaultRowHeight="15" x14ac:dyDescent="0.25"/>
  <cols>
    <col min="1" max="1" width="9" bestFit="1" customWidth="1"/>
    <col min="2" max="2" width="2" hidden="1" customWidth="1"/>
  </cols>
  <sheetData>
    <row r="1" spans="1:3" x14ac:dyDescent="0.25">
      <c r="A1">
        <v>0</v>
      </c>
      <c r="B1">
        <v>1</v>
      </c>
      <c r="C1">
        <f>INT(NOT(B1))</f>
        <v>0</v>
      </c>
    </row>
    <row r="2" spans="1:3" x14ac:dyDescent="0.25">
      <c r="A2">
        <v>8.9999999999999993E-3</v>
      </c>
      <c r="B2">
        <v>1</v>
      </c>
      <c r="C2">
        <f t="shared" ref="C2:C65" si="0">INT(NOT(B2))</f>
        <v>0</v>
      </c>
    </row>
    <row r="3" spans="1:3" x14ac:dyDescent="0.25">
      <c r="A3">
        <v>0.01</v>
      </c>
      <c r="B3">
        <v>0</v>
      </c>
      <c r="C3">
        <f t="shared" si="0"/>
        <v>1</v>
      </c>
    </row>
    <row r="4" spans="1:3" x14ac:dyDescent="0.25">
      <c r="A4">
        <v>0.35899999999999999</v>
      </c>
      <c r="B4">
        <v>0</v>
      </c>
      <c r="C4">
        <f t="shared" si="0"/>
        <v>1</v>
      </c>
    </row>
    <row r="5" spans="1:3" x14ac:dyDescent="0.25">
      <c r="A5">
        <v>0.36</v>
      </c>
      <c r="B5">
        <v>1</v>
      </c>
      <c r="C5">
        <f t="shared" si="0"/>
        <v>0</v>
      </c>
    </row>
    <row r="6" spans="1:3" x14ac:dyDescent="0.25">
      <c r="A6">
        <v>0.3609</v>
      </c>
      <c r="B6">
        <v>1</v>
      </c>
      <c r="C6">
        <f t="shared" si="0"/>
        <v>0</v>
      </c>
    </row>
    <row r="7" spans="1:3" x14ac:dyDescent="0.25">
      <c r="A7">
        <v>0.36899999999999999</v>
      </c>
      <c r="B7">
        <v>0</v>
      </c>
      <c r="C7">
        <f t="shared" si="0"/>
        <v>1</v>
      </c>
    </row>
    <row r="8" spans="1:3" x14ac:dyDescent="0.25">
      <c r="A8">
        <f>A4+0.36</f>
        <v>0.71899999999999997</v>
      </c>
      <c r="B8">
        <v>0</v>
      </c>
      <c r="C8">
        <f t="shared" si="0"/>
        <v>1</v>
      </c>
    </row>
    <row r="9" spans="1:3" x14ac:dyDescent="0.25">
      <c r="A9">
        <f t="shared" ref="A9:A72" si="1">A5+0.36</f>
        <v>0.72</v>
      </c>
      <c r="B9">
        <v>1</v>
      </c>
      <c r="C9">
        <f t="shared" si="0"/>
        <v>0</v>
      </c>
    </row>
    <row r="10" spans="1:3" x14ac:dyDescent="0.25">
      <c r="A10">
        <f t="shared" si="1"/>
        <v>0.72089999999999999</v>
      </c>
      <c r="B10">
        <v>1</v>
      </c>
      <c r="C10">
        <f t="shared" si="0"/>
        <v>0</v>
      </c>
    </row>
    <row r="11" spans="1:3" x14ac:dyDescent="0.25">
      <c r="A11">
        <f t="shared" si="1"/>
        <v>0.72899999999999998</v>
      </c>
      <c r="B11">
        <v>0</v>
      </c>
      <c r="C11">
        <f t="shared" si="0"/>
        <v>1</v>
      </c>
    </row>
    <row r="12" spans="1:3" x14ac:dyDescent="0.25">
      <c r="A12">
        <f t="shared" si="1"/>
        <v>1.079</v>
      </c>
      <c r="B12">
        <v>0</v>
      </c>
      <c r="C12">
        <f t="shared" si="0"/>
        <v>1</v>
      </c>
    </row>
    <row r="13" spans="1:3" x14ac:dyDescent="0.25">
      <c r="A13">
        <f t="shared" si="1"/>
        <v>1.08</v>
      </c>
      <c r="B13">
        <v>1</v>
      </c>
      <c r="C13">
        <f t="shared" si="0"/>
        <v>0</v>
      </c>
    </row>
    <row r="14" spans="1:3" x14ac:dyDescent="0.25">
      <c r="A14">
        <f t="shared" si="1"/>
        <v>1.0809</v>
      </c>
      <c r="B14">
        <v>1</v>
      </c>
      <c r="C14">
        <f t="shared" si="0"/>
        <v>0</v>
      </c>
    </row>
    <row r="15" spans="1:3" x14ac:dyDescent="0.25">
      <c r="A15">
        <f t="shared" si="1"/>
        <v>1.089</v>
      </c>
      <c r="B15">
        <v>0</v>
      </c>
      <c r="C15">
        <f t="shared" si="0"/>
        <v>1</v>
      </c>
    </row>
    <row r="16" spans="1:3" x14ac:dyDescent="0.25">
      <c r="A16">
        <f t="shared" si="1"/>
        <v>1.4390000000000001</v>
      </c>
      <c r="B16">
        <v>0</v>
      </c>
      <c r="C16">
        <f t="shared" si="0"/>
        <v>1</v>
      </c>
    </row>
    <row r="17" spans="1:3" x14ac:dyDescent="0.25">
      <c r="A17">
        <f t="shared" si="1"/>
        <v>1.44</v>
      </c>
      <c r="B17">
        <v>1</v>
      </c>
      <c r="C17">
        <f t="shared" si="0"/>
        <v>0</v>
      </c>
    </row>
    <row r="18" spans="1:3" x14ac:dyDescent="0.25">
      <c r="A18">
        <f t="shared" si="1"/>
        <v>1.4409000000000001</v>
      </c>
      <c r="B18">
        <v>1</v>
      </c>
      <c r="C18">
        <f t="shared" si="0"/>
        <v>0</v>
      </c>
    </row>
    <row r="19" spans="1:3" x14ac:dyDescent="0.25">
      <c r="A19">
        <f t="shared" si="1"/>
        <v>1.4489999999999998</v>
      </c>
      <c r="B19">
        <v>0</v>
      </c>
      <c r="C19">
        <f t="shared" si="0"/>
        <v>1</v>
      </c>
    </row>
    <row r="20" spans="1:3" x14ac:dyDescent="0.25">
      <c r="A20">
        <f t="shared" si="1"/>
        <v>1.7989999999999999</v>
      </c>
      <c r="B20">
        <v>0</v>
      </c>
      <c r="C20">
        <f t="shared" si="0"/>
        <v>1</v>
      </c>
    </row>
    <row r="21" spans="1:3" x14ac:dyDescent="0.25">
      <c r="A21">
        <f t="shared" si="1"/>
        <v>1.7999999999999998</v>
      </c>
      <c r="B21">
        <v>1</v>
      </c>
      <c r="C21">
        <f t="shared" si="0"/>
        <v>0</v>
      </c>
    </row>
    <row r="22" spans="1:3" x14ac:dyDescent="0.25">
      <c r="A22">
        <f t="shared" si="1"/>
        <v>1.8008999999999999</v>
      </c>
      <c r="B22">
        <v>1</v>
      </c>
      <c r="C22">
        <f t="shared" si="0"/>
        <v>0</v>
      </c>
    </row>
    <row r="23" spans="1:3" x14ac:dyDescent="0.25">
      <c r="A23">
        <f t="shared" si="1"/>
        <v>1.8089999999999997</v>
      </c>
      <c r="B23">
        <v>0</v>
      </c>
      <c r="C23">
        <f t="shared" si="0"/>
        <v>1</v>
      </c>
    </row>
    <row r="24" spans="1:3" x14ac:dyDescent="0.25">
      <c r="A24">
        <f t="shared" si="1"/>
        <v>2.1589999999999998</v>
      </c>
      <c r="B24">
        <v>0</v>
      </c>
      <c r="C24">
        <f t="shared" si="0"/>
        <v>1</v>
      </c>
    </row>
    <row r="25" spans="1:3" x14ac:dyDescent="0.25">
      <c r="A25">
        <f t="shared" si="1"/>
        <v>2.1599999999999997</v>
      </c>
      <c r="B25">
        <v>1</v>
      </c>
      <c r="C25">
        <f t="shared" si="0"/>
        <v>0</v>
      </c>
    </row>
    <row r="26" spans="1:3" x14ac:dyDescent="0.25">
      <c r="A26">
        <f t="shared" si="1"/>
        <v>2.1608999999999998</v>
      </c>
      <c r="B26">
        <v>1</v>
      </c>
      <c r="C26">
        <f t="shared" si="0"/>
        <v>0</v>
      </c>
    </row>
    <row r="27" spans="1:3" x14ac:dyDescent="0.25">
      <c r="A27">
        <f t="shared" si="1"/>
        <v>2.1689999999999996</v>
      </c>
      <c r="B27">
        <v>0</v>
      </c>
      <c r="C27">
        <f t="shared" si="0"/>
        <v>1</v>
      </c>
    </row>
    <row r="28" spans="1:3" x14ac:dyDescent="0.25">
      <c r="A28">
        <f t="shared" si="1"/>
        <v>2.5189999999999997</v>
      </c>
      <c r="B28">
        <v>0</v>
      </c>
      <c r="C28">
        <f t="shared" si="0"/>
        <v>1</v>
      </c>
    </row>
    <row r="29" spans="1:3" x14ac:dyDescent="0.25">
      <c r="A29">
        <f t="shared" si="1"/>
        <v>2.5199999999999996</v>
      </c>
      <c r="B29">
        <v>1</v>
      </c>
      <c r="C29">
        <f t="shared" si="0"/>
        <v>0</v>
      </c>
    </row>
    <row r="30" spans="1:3" x14ac:dyDescent="0.25">
      <c r="A30">
        <f t="shared" si="1"/>
        <v>2.5208999999999997</v>
      </c>
      <c r="B30">
        <v>1</v>
      </c>
      <c r="C30">
        <f t="shared" si="0"/>
        <v>0</v>
      </c>
    </row>
    <row r="31" spans="1:3" x14ac:dyDescent="0.25">
      <c r="A31">
        <f t="shared" si="1"/>
        <v>2.5289999999999995</v>
      </c>
      <c r="B31">
        <v>0</v>
      </c>
      <c r="C31">
        <f t="shared" si="0"/>
        <v>1</v>
      </c>
    </row>
    <row r="32" spans="1:3" x14ac:dyDescent="0.25">
      <c r="A32">
        <f t="shared" si="1"/>
        <v>2.8789999999999996</v>
      </c>
      <c r="B32">
        <v>0</v>
      </c>
      <c r="C32">
        <f t="shared" si="0"/>
        <v>1</v>
      </c>
    </row>
    <row r="33" spans="1:3" x14ac:dyDescent="0.25">
      <c r="A33">
        <f t="shared" si="1"/>
        <v>2.8799999999999994</v>
      </c>
      <c r="B33">
        <v>1</v>
      </c>
      <c r="C33">
        <f t="shared" si="0"/>
        <v>0</v>
      </c>
    </row>
    <row r="34" spans="1:3" x14ac:dyDescent="0.25">
      <c r="A34">
        <f t="shared" si="1"/>
        <v>2.8808999999999996</v>
      </c>
      <c r="B34">
        <v>1</v>
      </c>
      <c r="C34">
        <f t="shared" si="0"/>
        <v>0</v>
      </c>
    </row>
    <row r="35" spans="1:3" x14ac:dyDescent="0.25">
      <c r="A35">
        <f t="shared" si="1"/>
        <v>2.8889999999999993</v>
      </c>
      <c r="B35">
        <v>0</v>
      </c>
      <c r="C35">
        <f t="shared" si="0"/>
        <v>1</v>
      </c>
    </row>
    <row r="36" spans="1:3" x14ac:dyDescent="0.25">
      <c r="A36">
        <f t="shared" si="1"/>
        <v>3.2389999999999994</v>
      </c>
      <c r="B36">
        <v>0</v>
      </c>
      <c r="C36">
        <f t="shared" si="0"/>
        <v>1</v>
      </c>
    </row>
    <row r="37" spans="1:3" x14ac:dyDescent="0.25">
      <c r="A37">
        <f t="shared" si="1"/>
        <v>3.2399999999999993</v>
      </c>
      <c r="B37">
        <v>1</v>
      </c>
      <c r="C37">
        <f t="shared" si="0"/>
        <v>0</v>
      </c>
    </row>
    <row r="38" spans="1:3" x14ac:dyDescent="0.25">
      <c r="A38">
        <f t="shared" si="1"/>
        <v>3.2408999999999994</v>
      </c>
      <c r="B38">
        <v>1</v>
      </c>
      <c r="C38">
        <f t="shared" si="0"/>
        <v>0</v>
      </c>
    </row>
    <row r="39" spans="1:3" x14ac:dyDescent="0.25">
      <c r="A39">
        <f t="shared" si="1"/>
        <v>3.2489999999999992</v>
      </c>
      <c r="B39">
        <v>0</v>
      </c>
      <c r="C39">
        <f t="shared" si="0"/>
        <v>1</v>
      </c>
    </row>
    <row r="40" spans="1:3" x14ac:dyDescent="0.25">
      <c r="A40">
        <f t="shared" si="1"/>
        <v>3.5989999999999993</v>
      </c>
      <c r="B40">
        <v>0</v>
      </c>
      <c r="C40">
        <f t="shared" si="0"/>
        <v>1</v>
      </c>
    </row>
    <row r="41" spans="1:3" x14ac:dyDescent="0.25">
      <c r="A41">
        <f t="shared" si="1"/>
        <v>3.5999999999999992</v>
      </c>
      <c r="B41">
        <v>1</v>
      </c>
      <c r="C41">
        <f t="shared" si="0"/>
        <v>0</v>
      </c>
    </row>
    <row r="42" spans="1:3" x14ac:dyDescent="0.25">
      <c r="A42">
        <f t="shared" si="1"/>
        <v>3.6008999999999993</v>
      </c>
      <c r="B42">
        <v>1</v>
      </c>
      <c r="C42">
        <f t="shared" si="0"/>
        <v>0</v>
      </c>
    </row>
    <row r="43" spans="1:3" x14ac:dyDescent="0.25">
      <c r="A43">
        <f t="shared" si="1"/>
        <v>3.6089999999999991</v>
      </c>
      <c r="B43">
        <v>0</v>
      </c>
      <c r="C43">
        <f t="shared" si="0"/>
        <v>1</v>
      </c>
    </row>
    <row r="44" spans="1:3" x14ac:dyDescent="0.25">
      <c r="A44">
        <f t="shared" si="1"/>
        <v>3.9589999999999992</v>
      </c>
      <c r="B44">
        <v>0</v>
      </c>
      <c r="C44">
        <f t="shared" si="0"/>
        <v>1</v>
      </c>
    </row>
    <row r="45" spans="1:3" x14ac:dyDescent="0.25">
      <c r="A45">
        <f t="shared" si="1"/>
        <v>3.9599999999999991</v>
      </c>
      <c r="B45">
        <v>1</v>
      </c>
      <c r="C45">
        <f t="shared" si="0"/>
        <v>0</v>
      </c>
    </row>
    <row r="46" spans="1:3" x14ac:dyDescent="0.25">
      <c r="A46">
        <f t="shared" si="1"/>
        <v>3.9608999999999992</v>
      </c>
      <c r="B46">
        <v>1</v>
      </c>
      <c r="C46">
        <f t="shared" si="0"/>
        <v>0</v>
      </c>
    </row>
    <row r="47" spans="1:3" x14ac:dyDescent="0.25">
      <c r="A47">
        <f t="shared" si="1"/>
        <v>3.968999999999999</v>
      </c>
      <c r="B47">
        <v>0</v>
      </c>
      <c r="C47">
        <f t="shared" si="0"/>
        <v>1</v>
      </c>
    </row>
    <row r="48" spans="1:3" x14ac:dyDescent="0.25">
      <c r="A48">
        <f t="shared" si="1"/>
        <v>4.3189999999999991</v>
      </c>
      <c r="B48">
        <v>0</v>
      </c>
      <c r="C48">
        <f t="shared" si="0"/>
        <v>1</v>
      </c>
    </row>
    <row r="49" spans="1:3" x14ac:dyDescent="0.25">
      <c r="A49">
        <f t="shared" si="1"/>
        <v>4.3199999999999994</v>
      </c>
      <c r="B49">
        <v>1</v>
      </c>
      <c r="C49">
        <f t="shared" si="0"/>
        <v>0</v>
      </c>
    </row>
    <row r="50" spans="1:3" x14ac:dyDescent="0.25">
      <c r="A50">
        <f t="shared" si="1"/>
        <v>4.3208999999999991</v>
      </c>
      <c r="B50">
        <v>1</v>
      </c>
      <c r="C50">
        <f t="shared" si="0"/>
        <v>0</v>
      </c>
    </row>
    <row r="51" spans="1:3" x14ac:dyDescent="0.25">
      <c r="A51">
        <f t="shared" si="1"/>
        <v>4.3289999999999988</v>
      </c>
      <c r="B51">
        <v>0</v>
      </c>
      <c r="C51">
        <f t="shared" si="0"/>
        <v>1</v>
      </c>
    </row>
    <row r="52" spans="1:3" x14ac:dyDescent="0.25">
      <c r="A52">
        <f t="shared" si="1"/>
        <v>4.6789999999999994</v>
      </c>
      <c r="B52">
        <v>0</v>
      </c>
      <c r="C52">
        <f t="shared" si="0"/>
        <v>1</v>
      </c>
    </row>
    <row r="53" spans="1:3" x14ac:dyDescent="0.25">
      <c r="A53">
        <f t="shared" si="1"/>
        <v>4.68</v>
      </c>
      <c r="B53">
        <v>1</v>
      </c>
      <c r="C53">
        <f t="shared" si="0"/>
        <v>0</v>
      </c>
    </row>
    <row r="54" spans="1:3" x14ac:dyDescent="0.25">
      <c r="A54">
        <f t="shared" si="1"/>
        <v>4.6808999999999994</v>
      </c>
      <c r="B54">
        <v>1</v>
      </c>
      <c r="C54">
        <f t="shared" si="0"/>
        <v>0</v>
      </c>
    </row>
    <row r="55" spans="1:3" x14ac:dyDescent="0.25">
      <c r="A55">
        <f t="shared" si="1"/>
        <v>4.6889999999999992</v>
      </c>
      <c r="B55">
        <v>0</v>
      </c>
      <c r="C55">
        <f t="shared" si="0"/>
        <v>1</v>
      </c>
    </row>
    <row r="56" spans="1:3" x14ac:dyDescent="0.25">
      <c r="A56">
        <f t="shared" si="1"/>
        <v>5.0389999999999997</v>
      </c>
      <c r="B56">
        <v>0</v>
      </c>
      <c r="C56">
        <f t="shared" si="0"/>
        <v>1</v>
      </c>
    </row>
    <row r="57" spans="1:3" x14ac:dyDescent="0.25">
      <c r="A57">
        <f t="shared" si="1"/>
        <v>5.04</v>
      </c>
      <c r="B57">
        <v>1</v>
      </c>
      <c r="C57">
        <f t="shared" si="0"/>
        <v>0</v>
      </c>
    </row>
    <row r="58" spans="1:3" x14ac:dyDescent="0.25">
      <c r="A58">
        <f t="shared" si="1"/>
        <v>5.0408999999999997</v>
      </c>
      <c r="B58">
        <v>1</v>
      </c>
      <c r="C58">
        <f t="shared" si="0"/>
        <v>0</v>
      </c>
    </row>
    <row r="59" spans="1:3" x14ac:dyDescent="0.25">
      <c r="A59">
        <f t="shared" si="1"/>
        <v>5.0489999999999995</v>
      </c>
      <c r="B59">
        <v>0</v>
      </c>
      <c r="C59">
        <f t="shared" si="0"/>
        <v>1</v>
      </c>
    </row>
    <row r="60" spans="1:3" x14ac:dyDescent="0.25">
      <c r="A60">
        <f t="shared" si="1"/>
        <v>5.399</v>
      </c>
      <c r="B60">
        <v>0</v>
      </c>
      <c r="C60">
        <f t="shared" si="0"/>
        <v>1</v>
      </c>
    </row>
    <row r="61" spans="1:3" x14ac:dyDescent="0.25">
      <c r="A61">
        <f t="shared" si="1"/>
        <v>5.4</v>
      </c>
      <c r="B61">
        <v>1</v>
      </c>
      <c r="C61">
        <f t="shared" si="0"/>
        <v>0</v>
      </c>
    </row>
    <row r="62" spans="1:3" x14ac:dyDescent="0.25">
      <c r="A62">
        <f t="shared" si="1"/>
        <v>5.4009</v>
      </c>
      <c r="B62">
        <v>1</v>
      </c>
      <c r="C62">
        <f t="shared" si="0"/>
        <v>0</v>
      </c>
    </row>
    <row r="63" spans="1:3" x14ac:dyDescent="0.25">
      <c r="A63">
        <f t="shared" si="1"/>
        <v>5.4089999999999998</v>
      </c>
      <c r="B63">
        <v>0</v>
      </c>
      <c r="C63">
        <f t="shared" si="0"/>
        <v>1</v>
      </c>
    </row>
    <row r="64" spans="1:3" x14ac:dyDescent="0.25">
      <c r="A64">
        <f t="shared" si="1"/>
        <v>5.7590000000000003</v>
      </c>
      <c r="B64">
        <v>0</v>
      </c>
      <c r="C64">
        <f t="shared" si="0"/>
        <v>1</v>
      </c>
    </row>
    <row r="65" spans="1:3" x14ac:dyDescent="0.25">
      <c r="A65">
        <f t="shared" si="1"/>
        <v>5.7600000000000007</v>
      </c>
      <c r="B65">
        <v>1</v>
      </c>
      <c r="C65">
        <f t="shared" si="0"/>
        <v>0</v>
      </c>
    </row>
    <row r="66" spans="1:3" x14ac:dyDescent="0.25">
      <c r="A66">
        <f t="shared" si="1"/>
        <v>5.7609000000000004</v>
      </c>
      <c r="B66">
        <v>1</v>
      </c>
      <c r="C66">
        <f t="shared" ref="C66:C129" si="2">INT(NOT(B66))</f>
        <v>0</v>
      </c>
    </row>
    <row r="67" spans="1:3" x14ac:dyDescent="0.25">
      <c r="A67">
        <f t="shared" si="1"/>
        <v>5.7690000000000001</v>
      </c>
      <c r="B67">
        <v>0</v>
      </c>
      <c r="C67">
        <f t="shared" si="2"/>
        <v>1</v>
      </c>
    </row>
    <row r="68" spans="1:3" x14ac:dyDescent="0.25">
      <c r="A68">
        <f t="shared" si="1"/>
        <v>6.1190000000000007</v>
      </c>
      <c r="B68">
        <v>0</v>
      </c>
      <c r="C68">
        <f t="shared" si="2"/>
        <v>1</v>
      </c>
    </row>
    <row r="69" spans="1:3" x14ac:dyDescent="0.25">
      <c r="A69">
        <f t="shared" si="1"/>
        <v>6.120000000000001</v>
      </c>
      <c r="B69">
        <v>1</v>
      </c>
      <c r="C69">
        <f t="shared" si="2"/>
        <v>0</v>
      </c>
    </row>
    <row r="70" spans="1:3" x14ac:dyDescent="0.25">
      <c r="A70">
        <f t="shared" si="1"/>
        <v>6.1209000000000007</v>
      </c>
      <c r="B70">
        <v>1</v>
      </c>
      <c r="C70">
        <f t="shared" si="2"/>
        <v>0</v>
      </c>
    </row>
    <row r="71" spans="1:3" x14ac:dyDescent="0.25">
      <c r="A71">
        <f t="shared" si="1"/>
        <v>6.1290000000000004</v>
      </c>
      <c r="B71">
        <v>0</v>
      </c>
      <c r="C71">
        <f t="shared" si="2"/>
        <v>1</v>
      </c>
    </row>
    <row r="72" spans="1:3" x14ac:dyDescent="0.25">
      <c r="A72">
        <f t="shared" si="1"/>
        <v>6.479000000000001</v>
      </c>
      <c r="B72">
        <v>0</v>
      </c>
      <c r="C72">
        <f t="shared" si="2"/>
        <v>1</v>
      </c>
    </row>
    <row r="73" spans="1:3" x14ac:dyDescent="0.25">
      <c r="A73">
        <f t="shared" ref="A73:A136" si="3">A69+0.36</f>
        <v>6.4800000000000013</v>
      </c>
      <c r="B73">
        <v>1</v>
      </c>
      <c r="C73">
        <f t="shared" si="2"/>
        <v>0</v>
      </c>
    </row>
    <row r="74" spans="1:3" x14ac:dyDescent="0.25">
      <c r="A74">
        <f t="shared" si="3"/>
        <v>6.480900000000001</v>
      </c>
      <c r="B74">
        <v>1</v>
      </c>
      <c r="C74">
        <f t="shared" si="2"/>
        <v>0</v>
      </c>
    </row>
    <row r="75" spans="1:3" x14ac:dyDescent="0.25">
      <c r="A75">
        <f t="shared" si="3"/>
        <v>6.4890000000000008</v>
      </c>
      <c r="B75">
        <v>0</v>
      </c>
      <c r="C75">
        <f t="shared" si="2"/>
        <v>1</v>
      </c>
    </row>
    <row r="76" spans="1:3" x14ac:dyDescent="0.25">
      <c r="A76">
        <f t="shared" si="3"/>
        <v>6.8390000000000013</v>
      </c>
      <c r="B76">
        <v>0</v>
      </c>
      <c r="C76">
        <f t="shared" si="2"/>
        <v>1</v>
      </c>
    </row>
    <row r="77" spans="1:3" x14ac:dyDescent="0.25">
      <c r="A77">
        <f t="shared" si="3"/>
        <v>6.8400000000000016</v>
      </c>
      <c r="B77">
        <v>1</v>
      </c>
      <c r="C77">
        <f t="shared" si="2"/>
        <v>0</v>
      </c>
    </row>
    <row r="78" spans="1:3" x14ac:dyDescent="0.25">
      <c r="A78">
        <f t="shared" si="3"/>
        <v>6.8409000000000013</v>
      </c>
      <c r="B78">
        <v>1</v>
      </c>
      <c r="C78">
        <f t="shared" si="2"/>
        <v>0</v>
      </c>
    </row>
    <row r="79" spans="1:3" x14ac:dyDescent="0.25">
      <c r="A79">
        <f t="shared" si="3"/>
        <v>6.8490000000000011</v>
      </c>
      <c r="B79">
        <v>0</v>
      </c>
      <c r="C79">
        <f t="shared" si="2"/>
        <v>1</v>
      </c>
    </row>
    <row r="80" spans="1:3" x14ac:dyDescent="0.25">
      <c r="A80">
        <f t="shared" si="3"/>
        <v>7.1990000000000016</v>
      </c>
      <c r="B80">
        <v>0</v>
      </c>
      <c r="C80">
        <f t="shared" si="2"/>
        <v>1</v>
      </c>
    </row>
    <row r="81" spans="1:3" x14ac:dyDescent="0.25">
      <c r="A81">
        <f t="shared" si="3"/>
        <v>7.200000000000002</v>
      </c>
      <c r="B81">
        <v>1</v>
      </c>
      <c r="C81">
        <f t="shared" si="2"/>
        <v>0</v>
      </c>
    </row>
    <row r="82" spans="1:3" x14ac:dyDescent="0.25">
      <c r="A82">
        <f t="shared" si="3"/>
        <v>7.2009000000000016</v>
      </c>
      <c r="B82">
        <v>1</v>
      </c>
      <c r="C82">
        <f t="shared" si="2"/>
        <v>0</v>
      </c>
    </row>
    <row r="83" spans="1:3" x14ac:dyDescent="0.25">
      <c r="A83">
        <f t="shared" si="3"/>
        <v>7.2090000000000014</v>
      </c>
      <c r="B83">
        <v>0</v>
      </c>
      <c r="C83">
        <f t="shared" si="2"/>
        <v>1</v>
      </c>
    </row>
    <row r="84" spans="1:3" x14ac:dyDescent="0.25">
      <c r="A84">
        <f t="shared" si="3"/>
        <v>7.5590000000000019</v>
      </c>
      <c r="B84">
        <v>0</v>
      </c>
      <c r="C84">
        <f t="shared" si="2"/>
        <v>1</v>
      </c>
    </row>
    <row r="85" spans="1:3" x14ac:dyDescent="0.25">
      <c r="A85">
        <f t="shared" si="3"/>
        <v>7.5600000000000023</v>
      </c>
      <c r="B85">
        <v>1</v>
      </c>
      <c r="C85">
        <f t="shared" si="2"/>
        <v>0</v>
      </c>
    </row>
    <row r="86" spans="1:3" x14ac:dyDescent="0.25">
      <c r="A86">
        <f t="shared" si="3"/>
        <v>7.560900000000002</v>
      </c>
      <c r="B86">
        <v>1</v>
      </c>
      <c r="C86">
        <f t="shared" si="2"/>
        <v>0</v>
      </c>
    </row>
    <row r="87" spans="1:3" x14ac:dyDescent="0.25">
      <c r="A87">
        <f t="shared" si="3"/>
        <v>7.5690000000000017</v>
      </c>
      <c r="B87">
        <v>0</v>
      </c>
      <c r="C87">
        <f t="shared" si="2"/>
        <v>1</v>
      </c>
    </row>
    <row r="88" spans="1:3" x14ac:dyDescent="0.25">
      <c r="A88">
        <f t="shared" si="3"/>
        <v>7.9190000000000023</v>
      </c>
      <c r="B88">
        <v>0</v>
      </c>
      <c r="C88">
        <f t="shared" si="2"/>
        <v>1</v>
      </c>
    </row>
    <row r="89" spans="1:3" x14ac:dyDescent="0.25">
      <c r="A89">
        <f t="shared" si="3"/>
        <v>7.9200000000000026</v>
      </c>
      <c r="B89">
        <v>1</v>
      </c>
      <c r="C89">
        <f t="shared" si="2"/>
        <v>0</v>
      </c>
    </row>
    <row r="90" spans="1:3" x14ac:dyDescent="0.25">
      <c r="A90">
        <f t="shared" si="3"/>
        <v>7.9209000000000023</v>
      </c>
      <c r="B90">
        <v>1</v>
      </c>
      <c r="C90">
        <f t="shared" si="2"/>
        <v>0</v>
      </c>
    </row>
    <row r="91" spans="1:3" x14ac:dyDescent="0.25">
      <c r="A91">
        <f t="shared" si="3"/>
        <v>7.929000000000002</v>
      </c>
      <c r="B91">
        <v>0</v>
      </c>
      <c r="C91">
        <f t="shared" si="2"/>
        <v>1</v>
      </c>
    </row>
    <row r="92" spans="1:3" x14ac:dyDescent="0.25">
      <c r="A92">
        <f t="shared" si="3"/>
        <v>8.2790000000000017</v>
      </c>
      <c r="B92">
        <v>0</v>
      </c>
      <c r="C92">
        <f t="shared" si="2"/>
        <v>1</v>
      </c>
    </row>
    <row r="93" spans="1:3" x14ac:dyDescent="0.25">
      <c r="A93">
        <f t="shared" si="3"/>
        <v>8.2800000000000029</v>
      </c>
      <c r="B93">
        <v>1</v>
      </c>
      <c r="C93">
        <f t="shared" si="2"/>
        <v>0</v>
      </c>
    </row>
    <row r="94" spans="1:3" x14ac:dyDescent="0.25">
      <c r="A94">
        <f t="shared" si="3"/>
        <v>8.2809000000000026</v>
      </c>
      <c r="B94">
        <v>1</v>
      </c>
      <c r="C94">
        <f t="shared" si="2"/>
        <v>0</v>
      </c>
    </row>
    <row r="95" spans="1:3" x14ac:dyDescent="0.25">
      <c r="A95">
        <f t="shared" si="3"/>
        <v>8.2890000000000015</v>
      </c>
      <c r="B95">
        <v>0</v>
      </c>
      <c r="C95">
        <f t="shared" si="2"/>
        <v>1</v>
      </c>
    </row>
    <row r="96" spans="1:3" x14ac:dyDescent="0.25">
      <c r="A96">
        <f t="shared" si="3"/>
        <v>8.6390000000000011</v>
      </c>
      <c r="B96">
        <v>0</v>
      </c>
      <c r="C96">
        <f t="shared" si="2"/>
        <v>1</v>
      </c>
    </row>
    <row r="97" spans="1:3" x14ac:dyDescent="0.25">
      <c r="A97">
        <f t="shared" si="3"/>
        <v>8.6400000000000023</v>
      </c>
      <c r="B97">
        <v>1</v>
      </c>
      <c r="C97">
        <f t="shared" si="2"/>
        <v>0</v>
      </c>
    </row>
    <row r="98" spans="1:3" x14ac:dyDescent="0.25">
      <c r="A98">
        <f t="shared" si="3"/>
        <v>8.640900000000002</v>
      </c>
      <c r="B98">
        <v>1</v>
      </c>
      <c r="C98">
        <f t="shared" si="2"/>
        <v>0</v>
      </c>
    </row>
    <row r="99" spans="1:3" x14ac:dyDescent="0.25">
      <c r="A99">
        <f t="shared" si="3"/>
        <v>8.6490000000000009</v>
      </c>
      <c r="B99">
        <v>0</v>
      </c>
      <c r="C99">
        <f t="shared" si="2"/>
        <v>1</v>
      </c>
    </row>
    <row r="100" spans="1:3" x14ac:dyDescent="0.25">
      <c r="A100">
        <f t="shared" si="3"/>
        <v>8.9990000000000006</v>
      </c>
      <c r="B100">
        <v>0</v>
      </c>
      <c r="C100">
        <f t="shared" si="2"/>
        <v>1</v>
      </c>
    </row>
    <row r="101" spans="1:3" x14ac:dyDescent="0.25">
      <c r="A101">
        <f t="shared" si="3"/>
        <v>9.0000000000000018</v>
      </c>
      <c r="B101">
        <v>1</v>
      </c>
      <c r="C101">
        <f t="shared" si="2"/>
        <v>0</v>
      </c>
    </row>
    <row r="102" spans="1:3" x14ac:dyDescent="0.25">
      <c r="A102">
        <f t="shared" si="3"/>
        <v>9.0009000000000015</v>
      </c>
      <c r="B102">
        <v>1</v>
      </c>
      <c r="C102">
        <f t="shared" si="2"/>
        <v>0</v>
      </c>
    </row>
    <row r="103" spans="1:3" x14ac:dyDescent="0.25">
      <c r="A103">
        <f t="shared" si="3"/>
        <v>9.0090000000000003</v>
      </c>
      <c r="B103">
        <v>0</v>
      </c>
      <c r="C103">
        <f t="shared" si="2"/>
        <v>1</v>
      </c>
    </row>
    <row r="104" spans="1:3" x14ac:dyDescent="0.25">
      <c r="A104">
        <f t="shared" si="3"/>
        <v>9.359</v>
      </c>
      <c r="B104">
        <v>0</v>
      </c>
      <c r="C104">
        <f t="shared" si="2"/>
        <v>1</v>
      </c>
    </row>
    <row r="105" spans="1:3" x14ac:dyDescent="0.25">
      <c r="A105">
        <f t="shared" si="3"/>
        <v>9.3600000000000012</v>
      </c>
      <c r="B105">
        <v>1</v>
      </c>
      <c r="C105">
        <f t="shared" si="2"/>
        <v>0</v>
      </c>
    </row>
    <row r="106" spans="1:3" x14ac:dyDescent="0.25">
      <c r="A106">
        <f t="shared" si="3"/>
        <v>9.3609000000000009</v>
      </c>
      <c r="B106">
        <v>1</v>
      </c>
      <c r="C106">
        <f t="shared" si="2"/>
        <v>0</v>
      </c>
    </row>
    <row r="107" spans="1:3" x14ac:dyDescent="0.25">
      <c r="A107">
        <f t="shared" si="3"/>
        <v>9.3689999999999998</v>
      </c>
      <c r="B107">
        <v>0</v>
      </c>
      <c r="C107">
        <f t="shared" si="2"/>
        <v>1</v>
      </c>
    </row>
    <row r="108" spans="1:3" x14ac:dyDescent="0.25">
      <c r="A108">
        <f t="shared" si="3"/>
        <v>9.7189999999999994</v>
      </c>
      <c r="B108">
        <v>0</v>
      </c>
      <c r="C108">
        <f t="shared" si="2"/>
        <v>1</v>
      </c>
    </row>
    <row r="109" spans="1:3" x14ac:dyDescent="0.25">
      <c r="A109">
        <f t="shared" si="3"/>
        <v>9.7200000000000006</v>
      </c>
      <c r="B109">
        <v>1</v>
      </c>
      <c r="C109">
        <f t="shared" si="2"/>
        <v>0</v>
      </c>
    </row>
    <row r="110" spans="1:3" x14ac:dyDescent="0.25">
      <c r="A110">
        <f t="shared" si="3"/>
        <v>9.7209000000000003</v>
      </c>
      <c r="B110">
        <v>1</v>
      </c>
      <c r="C110">
        <f t="shared" si="2"/>
        <v>0</v>
      </c>
    </row>
    <row r="111" spans="1:3" x14ac:dyDescent="0.25">
      <c r="A111">
        <f t="shared" si="3"/>
        <v>9.7289999999999992</v>
      </c>
      <c r="B111">
        <v>0</v>
      </c>
      <c r="C111">
        <f t="shared" si="2"/>
        <v>1</v>
      </c>
    </row>
    <row r="112" spans="1:3" x14ac:dyDescent="0.25">
      <c r="A112">
        <f t="shared" si="3"/>
        <v>10.078999999999999</v>
      </c>
      <c r="B112">
        <v>0</v>
      </c>
      <c r="C112">
        <f t="shared" si="2"/>
        <v>1</v>
      </c>
    </row>
    <row r="113" spans="1:3" x14ac:dyDescent="0.25">
      <c r="A113">
        <f t="shared" si="3"/>
        <v>10.08</v>
      </c>
      <c r="B113">
        <v>1</v>
      </c>
      <c r="C113">
        <f t="shared" si="2"/>
        <v>0</v>
      </c>
    </row>
    <row r="114" spans="1:3" x14ac:dyDescent="0.25">
      <c r="A114">
        <f t="shared" si="3"/>
        <v>10.0809</v>
      </c>
      <c r="B114">
        <v>1</v>
      </c>
      <c r="C114">
        <f t="shared" si="2"/>
        <v>0</v>
      </c>
    </row>
    <row r="115" spans="1:3" x14ac:dyDescent="0.25">
      <c r="A115">
        <f t="shared" si="3"/>
        <v>10.088999999999999</v>
      </c>
      <c r="B115">
        <v>0</v>
      </c>
      <c r="C115">
        <f t="shared" si="2"/>
        <v>1</v>
      </c>
    </row>
    <row r="116" spans="1:3" x14ac:dyDescent="0.25">
      <c r="A116">
        <f t="shared" si="3"/>
        <v>10.438999999999998</v>
      </c>
      <c r="B116">
        <v>0</v>
      </c>
      <c r="C116">
        <f t="shared" si="2"/>
        <v>1</v>
      </c>
    </row>
    <row r="117" spans="1:3" x14ac:dyDescent="0.25">
      <c r="A117">
        <f t="shared" si="3"/>
        <v>10.44</v>
      </c>
      <c r="B117">
        <v>1</v>
      </c>
      <c r="C117">
        <f t="shared" si="2"/>
        <v>0</v>
      </c>
    </row>
    <row r="118" spans="1:3" x14ac:dyDescent="0.25">
      <c r="A118">
        <f t="shared" si="3"/>
        <v>10.440899999999999</v>
      </c>
      <c r="B118">
        <v>1</v>
      </c>
      <c r="C118">
        <f t="shared" si="2"/>
        <v>0</v>
      </c>
    </row>
    <row r="119" spans="1:3" x14ac:dyDescent="0.25">
      <c r="A119">
        <f t="shared" si="3"/>
        <v>10.448999999999998</v>
      </c>
      <c r="B119">
        <v>0</v>
      </c>
      <c r="C119">
        <f t="shared" si="2"/>
        <v>1</v>
      </c>
    </row>
    <row r="120" spans="1:3" x14ac:dyDescent="0.25">
      <c r="A120">
        <f t="shared" si="3"/>
        <v>10.798999999999998</v>
      </c>
      <c r="B120">
        <v>0</v>
      </c>
      <c r="C120">
        <f t="shared" si="2"/>
        <v>1</v>
      </c>
    </row>
    <row r="121" spans="1:3" x14ac:dyDescent="0.25">
      <c r="A121">
        <f t="shared" si="3"/>
        <v>10.799999999999999</v>
      </c>
      <c r="B121">
        <v>1</v>
      </c>
      <c r="C121">
        <f t="shared" si="2"/>
        <v>0</v>
      </c>
    </row>
    <row r="122" spans="1:3" x14ac:dyDescent="0.25">
      <c r="A122">
        <f t="shared" si="3"/>
        <v>10.800899999999999</v>
      </c>
      <c r="B122">
        <v>1</v>
      </c>
      <c r="C122">
        <f t="shared" si="2"/>
        <v>0</v>
      </c>
    </row>
    <row r="123" spans="1:3" x14ac:dyDescent="0.25">
      <c r="A123">
        <f t="shared" si="3"/>
        <v>10.808999999999997</v>
      </c>
      <c r="B123">
        <v>0</v>
      </c>
      <c r="C123">
        <f t="shared" si="2"/>
        <v>1</v>
      </c>
    </row>
    <row r="124" spans="1:3" x14ac:dyDescent="0.25">
      <c r="A124">
        <f t="shared" si="3"/>
        <v>11.158999999999997</v>
      </c>
      <c r="B124">
        <v>0</v>
      </c>
      <c r="C124">
        <f t="shared" si="2"/>
        <v>1</v>
      </c>
    </row>
    <row r="125" spans="1:3" x14ac:dyDescent="0.25">
      <c r="A125">
        <f t="shared" si="3"/>
        <v>11.159999999999998</v>
      </c>
      <c r="B125">
        <v>1</v>
      </c>
      <c r="C125">
        <f t="shared" si="2"/>
        <v>0</v>
      </c>
    </row>
    <row r="126" spans="1:3" x14ac:dyDescent="0.25">
      <c r="A126">
        <f t="shared" si="3"/>
        <v>11.160899999999998</v>
      </c>
      <c r="B126">
        <v>1</v>
      </c>
      <c r="C126">
        <f t="shared" si="2"/>
        <v>0</v>
      </c>
    </row>
    <row r="127" spans="1:3" x14ac:dyDescent="0.25">
      <c r="A127">
        <f t="shared" si="3"/>
        <v>11.168999999999997</v>
      </c>
      <c r="B127">
        <v>0</v>
      </c>
      <c r="C127">
        <f t="shared" si="2"/>
        <v>1</v>
      </c>
    </row>
    <row r="128" spans="1:3" x14ac:dyDescent="0.25">
      <c r="A128">
        <f t="shared" si="3"/>
        <v>11.518999999999997</v>
      </c>
      <c r="B128">
        <v>0</v>
      </c>
      <c r="C128">
        <f t="shared" si="2"/>
        <v>1</v>
      </c>
    </row>
    <row r="129" spans="1:3" x14ac:dyDescent="0.25">
      <c r="A129">
        <f t="shared" si="3"/>
        <v>11.519999999999998</v>
      </c>
      <c r="B129">
        <v>1</v>
      </c>
      <c r="C129">
        <f t="shared" si="2"/>
        <v>0</v>
      </c>
    </row>
    <row r="130" spans="1:3" x14ac:dyDescent="0.25">
      <c r="A130">
        <f t="shared" si="3"/>
        <v>11.520899999999997</v>
      </c>
      <c r="B130">
        <v>1</v>
      </c>
      <c r="C130">
        <f t="shared" ref="C130:C193" si="4">INT(NOT(B130))</f>
        <v>0</v>
      </c>
    </row>
    <row r="131" spans="1:3" x14ac:dyDescent="0.25">
      <c r="A131">
        <f t="shared" si="3"/>
        <v>11.528999999999996</v>
      </c>
      <c r="B131">
        <v>0</v>
      </c>
      <c r="C131">
        <f t="shared" si="4"/>
        <v>1</v>
      </c>
    </row>
    <row r="132" spans="1:3" x14ac:dyDescent="0.25">
      <c r="A132">
        <f t="shared" si="3"/>
        <v>11.878999999999996</v>
      </c>
      <c r="B132">
        <v>0</v>
      </c>
      <c r="C132">
        <f t="shared" si="4"/>
        <v>1</v>
      </c>
    </row>
    <row r="133" spans="1:3" x14ac:dyDescent="0.25">
      <c r="A133">
        <f t="shared" si="3"/>
        <v>11.879999999999997</v>
      </c>
      <c r="B133">
        <v>1</v>
      </c>
      <c r="C133">
        <f t="shared" si="4"/>
        <v>0</v>
      </c>
    </row>
    <row r="134" spans="1:3" x14ac:dyDescent="0.25">
      <c r="A134">
        <f t="shared" si="3"/>
        <v>11.880899999999997</v>
      </c>
      <c r="B134">
        <v>1</v>
      </c>
      <c r="C134">
        <f t="shared" si="4"/>
        <v>0</v>
      </c>
    </row>
    <row r="135" spans="1:3" x14ac:dyDescent="0.25">
      <c r="A135">
        <f t="shared" si="3"/>
        <v>11.888999999999996</v>
      </c>
      <c r="B135">
        <v>0</v>
      </c>
      <c r="C135">
        <f t="shared" si="4"/>
        <v>1</v>
      </c>
    </row>
    <row r="136" spans="1:3" x14ac:dyDescent="0.25">
      <c r="A136">
        <f t="shared" si="3"/>
        <v>12.238999999999995</v>
      </c>
      <c r="B136">
        <v>0</v>
      </c>
      <c r="C136">
        <f t="shared" si="4"/>
        <v>1</v>
      </c>
    </row>
    <row r="137" spans="1:3" x14ac:dyDescent="0.25">
      <c r="A137">
        <f t="shared" ref="A137:A200" si="5">A133+0.36</f>
        <v>12.239999999999997</v>
      </c>
      <c r="B137">
        <v>1</v>
      </c>
      <c r="C137">
        <f t="shared" si="4"/>
        <v>0</v>
      </c>
    </row>
    <row r="138" spans="1:3" x14ac:dyDescent="0.25">
      <c r="A138">
        <f t="shared" si="5"/>
        <v>12.240899999999996</v>
      </c>
      <c r="B138">
        <v>1</v>
      </c>
      <c r="C138">
        <f t="shared" si="4"/>
        <v>0</v>
      </c>
    </row>
    <row r="139" spans="1:3" x14ac:dyDescent="0.25">
      <c r="A139">
        <f t="shared" si="5"/>
        <v>12.248999999999995</v>
      </c>
      <c r="B139">
        <v>0</v>
      </c>
      <c r="C139">
        <f t="shared" si="4"/>
        <v>1</v>
      </c>
    </row>
    <row r="140" spans="1:3" x14ac:dyDescent="0.25">
      <c r="A140">
        <f t="shared" si="5"/>
        <v>12.598999999999995</v>
      </c>
      <c r="B140">
        <v>0</v>
      </c>
      <c r="C140">
        <f t="shared" si="4"/>
        <v>1</v>
      </c>
    </row>
    <row r="141" spans="1:3" x14ac:dyDescent="0.25">
      <c r="A141">
        <f t="shared" si="5"/>
        <v>12.599999999999996</v>
      </c>
      <c r="B141">
        <v>1</v>
      </c>
      <c r="C141">
        <f t="shared" si="4"/>
        <v>0</v>
      </c>
    </row>
    <row r="142" spans="1:3" x14ac:dyDescent="0.25">
      <c r="A142">
        <f t="shared" si="5"/>
        <v>12.600899999999996</v>
      </c>
      <c r="B142">
        <v>1</v>
      </c>
      <c r="C142">
        <f t="shared" si="4"/>
        <v>0</v>
      </c>
    </row>
    <row r="143" spans="1:3" x14ac:dyDescent="0.25">
      <c r="A143">
        <f t="shared" si="5"/>
        <v>12.608999999999995</v>
      </c>
      <c r="B143">
        <v>0</v>
      </c>
      <c r="C143">
        <f t="shared" si="4"/>
        <v>1</v>
      </c>
    </row>
    <row r="144" spans="1:3" x14ac:dyDescent="0.25">
      <c r="A144">
        <f t="shared" si="5"/>
        <v>12.958999999999994</v>
      </c>
      <c r="B144">
        <v>0</v>
      </c>
      <c r="C144">
        <f t="shared" si="4"/>
        <v>1</v>
      </c>
    </row>
    <row r="145" spans="1:3" x14ac:dyDescent="0.25">
      <c r="A145">
        <f t="shared" si="5"/>
        <v>12.959999999999996</v>
      </c>
      <c r="B145">
        <v>1</v>
      </c>
      <c r="C145">
        <f t="shared" si="4"/>
        <v>0</v>
      </c>
    </row>
    <row r="146" spans="1:3" x14ac:dyDescent="0.25">
      <c r="A146">
        <f t="shared" si="5"/>
        <v>12.960899999999995</v>
      </c>
      <c r="B146">
        <v>1</v>
      </c>
      <c r="C146">
        <f t="shared" si="4"/>
        <v>0</v>
      </c>
    </row>
    <row r="147" spans="1:3" x14ac:dyDescent="0.25">
      <c r="A147">
        <f t="shared" si="5"/>
        <v>12.968999999999994</v>
      </c>
      <c r="B147">
        <v>0</v>
      </c>
      <c r="C147">
        <f t="shared" si="4"/>
        <v>1</v>
      </c>
    </row>
    <row r="148" spans="1:3" x14ac:dyDescent="0.25">
      <c r="A148">
        <f t="shared" si="5"/>
        <v>13.318999999999994</v>
      </c>
      <c r="B148">
        <v>0</v>
      </c>
      <c r="C148">
        <f t="shared" si="4"/>
        <v>1</v>
      </c>
    </row>
    <row r="149" spans="1:3" x14ac:dyDescent="0.25">
      <c r="A149">
        <f t="shared" si="5"/>
        <v>13.319999999999995</v>
      </c>
      <c r="B149">
        <v>1</v>
      </c>
      <c r="C149">
        <f t="shared" si="4"/>
        <v>0</v>
      </c>
    </row>
    <row r="150" spans="1:3" x14ac:dyDescent="0.25">
      <c r="A150">
        <f t="shared" si="5"/>
        <v>13.320899999999995</v>
      </c>
      <c r="B150">
        <v>1</v>
      </c>
      <c r="C150">
        <f t="shared" si="4"/>
        <v>0</v>
      </c>
    </row>
    <row r="151" spans="1:3" x14ac:dyDescent="0.25">
      <c r="A151">
        <f t="shared" si="5"/>
        <v>13.328999999999994</v>
      </c>
      <c r="B151">
        <v>0</v>
      </c>
      <c r="C151">
        <f t="shared" si="4"/>
        <v>1</v>
      </c>
    </row>
    <row r="152" spans="1:3" x14ac:dyDescent="0.25">
      <c r="A152">
        <f t="shared" si="5"/>
        <v>13.678999999999993</v>
      </c>
      <c r="B152">
        <v>0</v>
      </c>
      <c r="C152">
        <f t="shared" si="4"/>
        <v>1</v>
      </c>
    </row>
    <row r="153" spans="1:3" x14ac:dyDescent="0.25">
      <c r="A153">
        <f t="shared" si="5"/>
        <v>13.679999999999994</v>
      </c>
      <c r="B153">
        <v>1</v>
      </c>
      <c r="C153">
        <f t="shared" si="4"/>
        <v>0</v>
      </c>
    </row>
    <row r="154" spans="1:3" x14ac:dyDescent="0.25">
      <c r="A154">
        <f t="shared" si="5"/>
        <v>13.680899999999994</v>
      </c>
      <c r="B154">
        <v>1</v>
      </c>
      <c r="C154">
        <f t="shared" si="4"/>
        <v>0</v>
      </c>
    </row>
    <row r="155" spans="1:3" x14ac:dyDescent="0.25">
      <c r="A155">
        <f t="shared" si="5"/>
        <v>13.688999999999993</v>
      </c>
      <c r="B155">
        <v>0</v>
      </c>
      <c r="C155">
        <f t="shared" si="4"/>
        <v>1</v>
      </c>
    </row>
    <row r="156" spans="1:3" x14ac:dyDescent="0.25">
      <c r="A156">
        <f t="shared" si="5"/>
        <v>14.038999999999993</v>
      </c>
      <c r="B156">
        <v>0</v>
      </c>
      <c r="C156">
        <f t="shared" si="4"/>
        <v>1</v>
      </c>
    </row>
    <row r="157" spans="1:3" x14ac:dyDescent="0.25">
      <c r="A157">
        <f t="shared" si="5"/>
        <v>14.039999999999994</v>
      </c>
      <c r="B157">
        <v>1</v>
      </c>
      <c r="C157">
        <f t="shared" si="4"/>
        <v>0</v>
      </c>
    </row>
    <row r="158" spans="1:3" x14ac:dyDescent="0.25">
      <c r="A158">
        <f t="shared" si="5"/>
        <v>14.040899999999993</v>
      </c>
      <c r="B158">
        <v>1</v>
      </c>
      <c r="C158">
        <f t="shared" si="4"/>
        <v>0</v>
      </c>
    </row>
    <row r="159" spans="1:3" x14ac:dyDescent="0.25">
      <c r="A159">
        <f t="shared" si="5"/>
        <v>14.048999999999992</v>
      </c>
      <c r="B159">
        <v>0</v>
      </c>
      <c r="C159">
        <f t="shared" si="4"/>
        <v>1</v>
      </c>
    </row>
    <row r="160" spans="1:3" x14ac:dyDescent="0.25">
      <c r="A160">
        <f t="shared" si="5"/>
        <v>14.398999999999992</v>
      </c>
      <c r="B160">
        <v>0</v>
      </c>
      <c r="C160">
        <f t="shared" si="4"/>
        <v>1</v>
      </c>
    </row>
    <row r="161" spans="1:3" x14ac:dyDescent="0.25">
      <c r="A161">
        <f t="shared" si="5"/>
        <v>14.399999999999993</v>
      </c>
      <c r="B161">
        <v>1</v>
      </c>
      <c r="C161">
        <f t="shared" si="4"/>
        <v>0</v>
      </c>
    </row>
    <row r="162" spans="1:3" x14ac:dyDescent="0.25">
      <c r="A162">
        <f t="shared" si="5"/>
        <v>14.400899999999993</v>
      </c>
      <c r="B162">
        <v>1</v>
      </c>
      <c r="C162">
        <f t="shared" si="4"/>
        <v>0</v>
      </c>
    </row>
    <row r="163" spans="1:3" x14ac:dyDescent="0.25">
      <c r="A163">
        <f t="shared" si="5"/>
        <v>14.408999999999992</v>
      </c>
      <c r="B163">
        <v>0</v>
      </c>
      <c r="C163">
        <f t="shared" si="4"/>
        <v>1</v>
      </c>
    </row>
    <row r="164" spans="1:3" x14ac:dyDescent="0.25">
      <c r="A164">
        <f t="shared" si="5"/>
        <v>14.758999999999991</v>
      </c>
      <c r="B164">
        <v>0</v>
      </c>
      <c r="C164">
        <f t="shared" si="4"/>
        <v>1</v>
      </c>
    </row>
    <row r="165" spans="1:3" x14ac:dyDescent="0.25">
      <c r="A165">
        <f t="shared" si="5"/>
        <v>14.759999999999993</v>
      </c>
      <c r="B165">
        <v>1</v>
      </c>
      <c r="C165">
        <f t="shared" si="4"/>
        <v>0</v>
      </c>
    </row>
    <row r="166" spans="1:3" x14ac:dyDescent="0.25">
      <c r="A166">
        <f t="shared" si="5"/>
        <v>14.760899999999992</v>
      </c>
      <c r="B166">
        <v>1</v>
      </c>
      <c r="C166">
        <f t="shared" si="4"/>
        <v>0</v>
      </c>
    </row>
    <row r="167" spans="1:3" x14ac:dyDescent="0.25">
      <c r="A167">
        <f t="shared" si="5"/>
        <v>14.768999999999991</v>
      </c>
      <c r="B167">
        <v>0</v>
      </c>
      <c r="C167">
        <f t="shared" si="4"/>
        <v>1</v>
      </c>
    </row>
    <row r="168" spans="1:3" x14ac:dyDescent="0.25">
      <c r="A168">
        <f t="shared" si="5"/>
        <v>15.118999999999991</v>
      </c>
      <c r="B168">
        <v>0</v>
      </c>
      <c r="C168">
        <f t="shared" si="4"/>
        <v>1</v>
      </c>
    </row>
    <row r="169" spans="1:3" x14ac:dyDescent="0.25">
      <c r="A169">
        <f t="shared" si="5"/>
        <v>15.119999999999992</v>
      </c>
      <c r="B169">
        <v>1</v>
      </c>
      <c r="C169">
        <f t="shared" si="4"/>
        <v>0</v>
      </c>
    </row>
    <row r="170" spans="1:3" x14ac:dyDescent="0.25">
      <c r="A170">
        <f t="shared" si="5"/>
        <v>15.120899999999992</v>
      </c>
      <c r="B170">
        <v>1</v>
      </c>
      <c r="C170">
        <f t="shared" si="4"/>
        <v>0</v>
      </c>
    </row>
    <row r="171" spans="1:3" x14ac:dyDescent="0.25">
      <c r="A171">
        <f t="shared" si="5"/>
        <v>15.128999999999991</v>
      </c>
      <c r="B171">
        <v>0</v>
      </c>
      <c r="C171">
        <f t="shared" si="4"/>
        <v>1</v>
      </c>
    </row>
    <row r="172" spans="1:3" x14ac:dyDescent="0.25">
      <c r="A172">
        <f t="shared" si="5"/>
        <v>15.47899999999999</v>
      </c>
      <c r="B172">
        <v>0</v>
      </c>
      <c r="C172">
        <f t="shared" si="4"/>
        <v>1</v>
      </c>
    </row>
    <row r="173" spans="1:3" x14ac:dyDescent="0.25">
      <c r="A173">
        <f t="shared" si="5"/>
        <v>15.479999999999992</v>
      </c>
      <c r="B173">
        <v>1</v>
      </c>
      <c r="C173">
        <f t="shared" si="4"/>
        <v>0</v>
      </c>
    </row>
    <row r="174" spans="1:3" x14ac:dyDescent="0.25">
      <c r="A174">
        <f t="shared" si="5"/>
        <v>15.480899999999991</v>
      </c>
      <c r="B174">
        <v>1</v>
      </c>
      <c r="C174">
        <f t="shared" si="4"/>
        <v>0</v>
      </c>
    </row>
    <row r="175" spans="1:3" x14ac:dyDescent="0.25">
      <c r="A175">
        <f t="shared" si="5"/>
        <v>15.48899999999999</v>
      </c>
      <c r="B175">
        <v>0</v>
      </c>
      <c r="C175">
        <f t="shared" si="4"/>
        <v>1</v>
      </c>
    </row>
    <row r="176" spans="1:3" x14ac:dyDescent="0.25">
      <c r="A176">
        <f t="shared" si="5"/>
        <v>15.83899999999999</v>
      </c>
      <c r="B176">
        <v>0</v>
      </c>
      <c r="C176">
        <f t="shared" si="4"/>
        <v>1</v>
      </c>
    </row>
    <row r="177" spans="1:3" x14ac:dyDescent="0.25">
      <c r="A177">
        <f t="shared" si="5"/>
        <v>15.839999999999991</v>
      </c>
      <c r="B177">
        <v>1</v>
      </c>
      <c r="C177">
        <f t="shared" si="4"/>
        <v>0</v>
      </c>
    </row>
    <row r="178" spans="1:3" x14ac:dyDescent="0.25">
      <c r="A178">
        <f t="shared" si="5"/>
        <v>15.840899999999991</v>
      </c>
      <c r="B178">
        <v>1</v>
      </c>
      <c r="C178">
        <f t="shared" si="4"/>
        <v>0</v>
      </c>
    </row>
    <row r="179" spans="1:3" x14ac:dyDescent="0.25">
      <c r="A179">
        <f t="shared" si="5"/>
        <v>15.84899999999999</v>
      </c>
      <c r="B179">
        <v>0</v>
      </c>
      <c r="C179">
        <f t="shared" si="4"/>
        <v>1</v>
      </c>
    </row>
    <row r="180" spans="1:3" x14ac:dyDescent="0.25">
      <c r="A180">
        <f t="shared" si="5"/>
        <v>16.198999999999991</v>
      </c>
      <c r="B180">
        <v>0</v>
      </c>
      <c r="C180">
        <f t="shared" si="4"/>
        <v>1</v>
      </c>
    </row>
    <row r="181" spans="1:3" x14ac:dyDescent="0.25">
      <c r="A181">
        <f t="shared" si="5"/>
        <v>16.199999999999992</v>
      </c>
      <c r="B181">
        <v>1</v>
      </c>
      <c r="C181">
        <f t="shared" si="4"/>
        <v>0</v>
      </c>
    </row>
    <row r="182" spans="1:3" x14ac:dyDescent="0.25">
      <c r="A182">
        <f t="shared" si="5"/>
        <v>16.20089999999999</v>
      </c>
      <c r="B182">
        <v>1</v>
      </c>
      <c r="C182">
        <f t="shared" si="4"/>
        <v>0</v>
      </c>
    </row>
    <row r="183" spans="1:3" x14ac:dyDescent="0.25">
      <c r="A183">
        <f t="shared" si="5"/>
        <v>16.208999999999989</v>
      </c>
      <c r="B183">
        <v>0</v>
      </c>
      <c r="C183">
        <f t="shared" si="4"/>
        <v>1</v>
      </c>
    </row>
    <row r="184" spans="1:3" x14ac:dyDescent="0.25">
      <c r="A184">
        <f t="shared" si="5"/>
        <v>16.55899999999999</v>
      </c>
      <c r="B184">
        <v>0</v>
      </c>
      <c r="C184">
        <f t="shared" si="4"/>
        <v>1</v>
      </c>
    </row>
    <row r="185" spans="1:3" x14ac:dyDescent="0.25">
      <c r="A185">
        <f t="shared" si="5"/>
        <v>16.559999999999992</v>
      </c>
      <c r="B185">
        <v>1</v>
      </c>
      <c r="C185">
        <f t="shared" si="4"/>
        <v>0</v>
      </c>
    </row>
    <row r="186" spans="1:3" x14ac:dyDescent="0.25">
      <c r="A186">
        <f t="shared" si="5"/>
        <v>16.56089999999999</v>
      </c>
      <c r="B186">
        <v>1</v>
      </c>
      <c r="C186">
        <f t="shared" si="4"/>
        <v>0</v>
      </c>
    </row>
    <row r="187" spans="1:3" x14ac:dyDescent="0.25">
      <c r="A187">
        <f t="shared" si="5"/>
        <v>16.568999999999988</v>
      </c>
      <c r="B187">
        <v>0</v>
      </c>
      <c r="C187">
        <f t="shared" si="4"/>
        <v>1</v>
      </c>
    </row>
    <row r="188" spans="1:3" x14ac:dyDescent="0.25">
      <c r="A188">
        <f t="shared" si="5"/>
        <v>16.91899999999999</v>
      </c>
      <c r="B188">
        <v>0</v>
      </c>
      <c r="C188">
        <f t="shared" si="4"/>
        <v>1</v>
      </c>
    </row>
    <row r="189" spans="1:3" x14ac:dyDescent="0.25">
      <c r="A189">
        <f t="shared" si="5"/>
        <v>16.919999999999991</v>
      </c>
      <c r="B189">
        <v>1</v>
      </c>
      <c r="C189">
        <f t="shared" si="4"/>
        <v>0</v>
      </c>
    </row>
    <row r="190" spans="1:3" x14ac:dyDescent="0.25">
      <c r="A190">
        <f t="shared" si="5"/>
        <v>16.920899999999989</v>
      </c>
      <c r="B190">
        <v>1</v>
      </c>
      <c r="C190">
        <f t="shared" si="4"/>
        <v>0</v>
      </c>
    </row>
    <row r="191" spans="1:3" x14ac:dyDescent="0.25">
      <c r="A191">
        <f t="shared" si="5"/>
        <v>16.928999999999988</v>
      </c>
      <c r="B191">
        <v>0</v>
      </c>
      <c r="C191">
        <f t="shared" si="4"/>
        <v>1</v>
      </c>
    </row>
    <row r="192" spans="1:3" x14ac:dyDescent="0.25">
      <c r="A192">
        <f t="shared" si="5"/>
        <v>17.278999999999989</v>
      </c>
      <c r="B192">
        <v>0</v>
      </c>
      <c r="C192">
        <f t="shared" si="4"/>
        <v>1</v>
      </c>
    </row>
    <row r="193" spans="1:3" x14ac:dyDescent="0.25">
      <c r="A193">
        <f t="shared" si="5"/>
        <v>17.27999999999999</v>
      </c>
      <c r="B193">
        <v>1</v>
      </c>
      <c r="C193">
        <f t="shared" si="4"/>
        <v>0</v>
      </c>
    </row>
    <row r="194" spans="1:3" x14ac:dyDescent="0.25">
      <c r="A194">
        <f t="shared" si="5"/>
        <v>17.280899999999988</v>
      </c>
      <c r="B194">
        <v>1</v>
      </c>
      <c r="C194">
        <f t="shared" ref="C194:C257" si="6">INT(NOT(B194))</f>
        <v>0</v>
      </c>
    </row>
    <row r="195" spans="1:3" x14ac:dyDescent="0.25">
      <c r="A195">
        <f t="shared" si="5"/>
        <v>17.288999999999987</v>
      </c>
      <c r="B195">
        <v>0</v>
      </c>
      <c r="C195">
        <f t="shared" si="6"/>
        <v>1</v>
      </c>
    </row>
    <row r="196" spans="1:3" x14ac:dyDescent="0.25">
      <c r="A196">
        <f t="shared" si="5"/>
        <v>17.638999999999989</v>
      </c>
      <c r="B196">
        <v>0</v>
      </c>
      <c r="C196">
        <f t="shared" si="6"/>
        <v>1</v>
      </c>
    </row>
    <row r="197" spans="1:3" x14ac:dyDescent="0.25">
      <c r="A197">
        <f t="shared" si="5"/>
        <v>17.63999999999999</v>
      </c>
      <c r="B197">
        <v>1</v>
      </c>
      <c r="C197">
        <f t="shared" si="6"/>
        <v>0</v>
      </c>
    </row>
    <row r="198" spans="1:3" x14ac:dyDescent="0.25">
      <c r="A198">
        <f t="shared" si="5"/>
        <v>17.640899999999988</v>
      </c>
      <c r="B198">
        <v>1</v>
      </c>
      <c r="C198">
        <f t="shared" si="6"/>
        <v>0</v>
      </c>
    </row>
    <row r="199" spans="1:3" x14ac:dyDescent="0.25">
      <c r="A199">
        <f t="shared" si="5"/>
        <v>17.648999999999987</v>
      </c>
      <c r="B199">
        <v>0</v>
      </c>
      <c r="C199">
        <f t="shared" si="6"/>
        <v>1</v>
      </c>
    </row>
    <row r="200" spans="1:3" x14ac:dyDescent="0.25">
      <c r="A200">
        <f t="shared" si="5"/>
        <v>17.998999999999988</v>
      </c>
      <c r="B200">
        <v>0</v>
      </c>
      <c r="C200">
        <f t="shared" si="6"/>
        <v>1</v>
      </c>
    </row>
    <row r="201" spans="1:3" x14ac:dyDescent="0.25">
      <c r="A201">
        <f t="shared" ref="A201:A264" si="7">A197+0.36</f>
        <v>17.999999999999989</v>
      </c>
      <c r="B201">
        <v>1</v>
      </c>
      <c r="C201">
        <f t="shared" si="6"/>
        <v>0</v>
      </c>
    </row>
    <row r="202" spans="1:3" x14ac:dyDescent="0.25">
      <c r="A202">
        <f t="shared" si="7"/>
        <v>18.000899999999987</v>
      </c>
      <c r="B202">
        <v>1</v>
      </c>
      <c r="C202">
        <f t="shared" si="6"/>
        <v>0</v>
      </c>
    </row>
    <row r="203" spans="1:3" x14ac:dyDescent="0.25">
      <c r="A203">
        <f t="shared" si="7"/>
        <v>18.008999999999986</v>
      </c>
      <c r="B203">
        <v>0</v>
      </c>
      <c r="C203">
        <f t="shared" si="6"/>
        <v>1</v>
      </c>
    </row>
    <row r="204" spans="1:3" x14ac:dyDescent="0.25">
      <c r="A204">
        <f t="shared" si="7"/>
        <v>18.358999999999988</v>
      </c>
      <c r="B204">
        <v>0</v>
      </c>
      <c r="C204">
        <f t="shared" si="6"/>
        <v>1</v>
      </c>
    </row>
    <row r="205" spans="1:3" x14ac:dyDescent="0.25">
      <c r="A205">
        <f t="shared" si="7"/>
        <v>18.359999999999989</v>
      </c>
      <c r="B205">
        <v>1</v>
      </c>
      <c r="C205">
        <f t="shared" si="6"/>
        <v>0</v>
      </c>
    </row>
    <row r="206" spans="1:3" x14ac:dyDescent="0.25">
      <c r="A206">
        <f t="shared" si="7"/>
        <v>18.360899999999987</v>
      </c>
      <c r="B206">
        <v>1</v>
      </c>
      <c r="C206">
        <f t="shared" si="6"/>
        <v>0</v>
      </c>
    </row>
    <row r="207" spans="1:3" x14ac:dyDescent="0.25">
      <c r="A207">
        <f t="shared" si="7"/>
        <v>18.368999999999986</v>
      </c>
      <c r="B207">
        <v>0</v>
      </c>
      <c r="C207">
        <f t="shared" si="6"/>
        <v>1</v>
      </c>
    </row>
    <row r="208" spans="1:3" x14ac:dyDescent="0.25">
      <c r="A208">
        <f t="shared" si="7"/>
        <v>18.718999999999987</v>
      </c>
      <c r="B208">
        <v>0</v>
      </c>
      <c r="C208">
        <f t="shared" si="6"/>
        <v>1</v>
      </c>
    </row>
    <row r="209" spans="1:3" x14ac:dyDescent="0.25">
      <c r="A209">
        <f t="shared" si="7"/>
        <v>18.719999999999988</v>
      </c>
      <c r="B209">
        <v>1</v>
      </c>
      <c r="C209">
        <f t="shared" si="6"/>
        <v>0</v>
      </c>
    </row>
    <row r="210" spans="1:3" x14ac:dyDescent="0.25">
      <c r="A210">
        <f t="shared" si="7"/>
        <v>18.720899999999986</v>
      </c>
      <c r="B210">
        <v>1</v>
      </c>
      <c r="C210">
        <f t="shared" si="6"/>
        <v>0</v>
      </c>
    </row>
    <row r="211" spans="1:3" x14ac:dyDescent="0.25">
      <c r="A211">
        <f t="shared" si="7"/>
        <v>18.728999999999985</v>
      </c>
      <c r="B211">
        <v>0</v>
      </c>
      <c r="C211">
        <f t="shared" si="6"/>
        <v>1</v>
      </c>
    </row>
    <row r="212" spans="1:3" x14ac:dyDescent="0.25">
      <c r="A212">
        <f t="shared" si="7"/>
        <v>19.078999999999986</v>
      </c>
      <c r="B212">
        <v>0</v>
      </c>
      <c r="C212">
        <f t="shared" si="6"/>
        <v>1</v>
      </c>
    </row>
    <row r="213" spans="1:3" x14ac:dyDescent="0.25">
      <c r="A213">
        <f t="shared" si="7"/>
        <v>19.079999999999988</v>
      </c>
      <c r="B213">
        <v>1</v>
      </c>
      <c r="C213">
        <f t="shared" si="6"/>
        <v>0</v>
      </c>
    </row>
    <row r="214" spans="1:3" x14ac:dyDescent="0.25">
      <c r="A214">
        <f t="shared" si="7"/>
        <v>19.080899999999986</v>
      </c>
      <c r="B214">
        <v>1</v>
      </c>
      <c r="C214">
        <f t="shared" si="6"/>
        <v>0</v>
      </c>
    </row>
    <row r="215" spans="1:3" x14ac:dyDescent="0.25">
      <c r="A215">
        <f t="shared" si="7"/>
        <v>19.088999999999984</v>
      </c>
      <c r="B215">
        <v>0</v>
      </c>
      <c r="C215">
        <f t="shared" si="6"/>
        <v>1</v>
      </c>
    </row>
    <row r="216" spans="1:3" x14ac:dyDescent="0.25">
      <c r="A216">
        <f t="shared" si="7"/>
        <v>19.438999999999986</v>
      </c>
      <c r="B216">
        <v>0</v>
      </c>
      <c r="C216">
        <f t="shared" si="6"/>
        <v>1</v>
      </c>
    </row>
    <row r="217" spans="1:3" x14ac:dyDescent="0.25">
      <c r="A217">
        <f t="shared" si="7"/>
        <v>19.439999999999987</v>
      </c>
      <c r="B217">
        <v>1</v>
      </c>
      <c r="C217">
        <f t="shared" si="6"/>
        <v>0</v>
      </c>
    </row>
    <row r="218" spans="1:3" x14ac:dyDescent="0.25">
      <c r="A218">
        <f t="shared" si="7"/>
        <v>19.440899999999985</v>
      </c>
      <c r="B218">
        <v>1</v>
      </c>
      <c r="C218">
        <f t="shared" si="6"/>
        <v>0</v>
      </c>
    </row>
    <row r="219" spans="1:3" x14ac:dyDescent="0.25">
      <c r="A219">
        <f t="shared" si="7"/>
        <v>19.448999999999984</v>
      </c>
      <c r="B219">
        <v>0</v>
      </c>
      <c r="C219">
        <f t="shared" si="6"/>
        <v>1</v>
      </c>
    </row>
    <row r="220" spans="1:3" x14ac:dyDescent="0.25">
      <c r="A220">
        <f t="shared" si="7"/>
        <v>19.798999999999985</v>
      </c>
      <c r="B220">
        <v>0</v>
      </c>
      <c r="C220">
        <f t="shared" si="6"/>
        <v>1</v>
      </c>
    </row>
    <row r="221" spans="1:3" x14ac:dyDescent="0.25">
      <c r="A221">
        <f t="shared" si="7"/>
        <v>19.799999999999986</v>
      </c>
      <c r="B221">
        <v>1</v>
      </c>
      <c r="C221">
        <f t="shared" si="6"/>
        <v>0</v>
      </c>
    </row>
    <row r="222" spans="1:3" x14ac:dyDescent="0.25">
      <c r="A222">
        <f t="shared" si="7"/>
        <v>19.800899999999984</v>
      </c>
      <c r="B222">
        <v>1</v>
      </c>
      <c r="C222">
        <f t="shared" si="6"/>
        <v>0</v>
      </c>
    </row>
    <row r="223" spans="1:3" x14ac:dyDescent="0.25">
      <c r="A223">
        <f t="shared" si="7"/>
        <v>19.808999999999983</v>
      </c>
      <c r="B223">
        <v>0</v>
      </c>
      <c r="C223">
        <f t="shared" si="6"/>
        <v>1</v>
      </c>
    </row>
    <row r="224" spans="1:3" x14ac:dyDescent="0.25">
      <c r="A224">
        <f t="shared" si="7"/>
        <v>20.158999999999985</v>
      </c>
      <c r="B224">
        <v>0</v>
      </c>
      <c r="C224">
        <f t="shared" si="6"/>
        <v>1</v>
      </c>
    </row>
    <row r="225" spans="1:3" x14ac:dyDescent="0.25">
      <c r="A225">
        <f t="shared" si="7"/>
        <v>20.159999999999986</v>
      </c>
      <c r="B225">
        <v>1</v>
      </c>
      <c r="C225">
        <f t="shared" si="6"/>
        <v>0</v>
      </c>
    </row>
    <row r="226" spans="1:3" x14ac:dyDescent="0.25">
      <c r="A226">
        <f t="shared" si="7"/>
        <v>20.160899999999984</v>
      </c>
      <c r="B226">
        <v>1</v>
      </c>
      <c r="C226">
        <f t="shared" si="6"/>
        <v>0</v>
      </c>
    </row>
    <row r="227" spans="1:3" x14ac:dyDescent="0.25">
      <c r="A227">
        <f t="shared" si="7"/>
        <v>20.168999999999983</v>
      </c>
      <c r="B227">
        <v>0</v>
      </c>
      <c r="C227">
        <f t="shared" si="6"/>
        <v>1</v>
      </c>
    </row>
    <row r="228" spans="1:3" x14ac:dyDescent="0.25">
      <c r="A228">
        <f t="shared" si="7"/>
        <v>20.518999999999984</v>
      </c>
      <c r="B228">
        <v>0</v>
      </c>
      <c r="C228">
        <f t="shared" si="6"/>
        <v>1</v>
      </c>
    </row>
    <row r="229" spans="1:3" x14ac:dyDescent="0.25">
      <c r="A229">
        <f t="shared" si="7"/>
        <v>20.519999999999985</v>
      </c>
      <c r="B229">
        <v>1</v>
      </c>
      <c r="C229">
        <f t="shared" si="6"/>
        <v>0</v>
      </c>
    </row>
    <row r="230" spans="1:3" x14ac:dyDescent="0.25">
      <c r="A230">
        <f t="shared" si="7"/>
        <v>20.520899999999983</v>
      </c>
      <c r="B230">
        <v>1</v>
      </c>
      <c r="C230">
        <f t="shared" si="6"/>
        <v>0</v>
      </c>
    </row>
    <row r="231" spans="1:3" x14ac:dyDescent="0.25">
      <c r="A231">
        <f t="shared" si="7"/>
        <v>20.528999999999982</v>
      </c>
      <c r="B231">
        <v>0</v>
      </c>
      <c r="C231">
        <f t="shared" si="6"/>
        <v>1</v>
      </c>
    </row>
    <row r="232" spans="1:3" x14ac:dyDescent="0.25">
      <c r="A232">
        <f t="shared" si="7"/>
        <v>20.878999999999984</v>
      </c>
      <c r="B232">
        <v>0</v>
      </c>
      <c r="C232">
        <f t="shared" si="6"/>
        <v>1</v>
      </c>
    </row>
    <row r="233" spans="1:3" x14ac:dyDescent="0.25">
      <c r="A233">
        <f t="shared" si="7"/>
        <v>20.879999999999985</v>
      </c>
      <c r="B233">
        <v>1</v>
      </c>
      <c r="C233">
        <f t="shared" si="6"/>
        <v>0</v>
      </c>
    </row>
    <row r="234" spans="1:3" x14ac:dyDescent="0.25">
      <c r="A234">
        <f t="shared" si="7"/>
        <v>20.880899999999983</v>
      </c>
      <c r="B234">
        <v>1</v>
      </c>
      <c r="C234">
        <f t="shared" si="6"/>
        <v>0</v>
      </c>
    </row>
    <row r="235" spans="1:3" x14ac:dyDescent="0.25">
      <c r="A235">
        <f t="shared" si="7"/>
        <v>20.888999999999982</v>
      </c>
      <c r="B235">
        <v>0</v>
      </c>
      <c r="C235">
        <f t="shared" si="6"/>
        <v>1</v>
      </c>
    </row>
    <row r="236" spans="1:3" x14ac:dyDescent="0.25">
      <c r="A236">
        <f t="shared" si="7"/>
        <v>21.238999999999983</v>
      </c>
      <c r="B236">
        <v>0</v>
      </c>
      <c r="C236">
        <f t="shared" si="6"/>
        <v>1</v>
      </c>
    </row>
    <row r="237" spans="1:3" x14ac:dyDescent="0.25">
      <c r="A237">
        <f t="shared" si="7"/>
        <v>21.239999999999984</v>
      </c>
      <c r="B237">
        <v>1</v>
      </c>
      <c r="C237">
        <f t="shared" si="6"/>
        <v>0</v>
      </c>
    </row>
    <row r="238" spans="1:3" x14ac:dyDescent="0.25">
      <c r="A238">
        <f t="shared" si="7"/>
        <v>21.240899999999982</v>
      </c>
      <c r="B238">
        <v>1</v>
      </c>
      <c r="C238">
        <f t="shared" si="6"/>
        <v>0</v>
      </c>
    </row>
    <row r="239" spans="1:3" x14ac:dyDescent="0.25">
      <c r="A239">
        <f t="shared" si="7"/>
        <v>21.248999999999981</v>
      </c>
      <c r="B239">
        <v>0</v>
      </c>
      <c r="C239">
        <f t="shared" si="6"/>
        <v>1</v>
      </c>
    </row>
    <row r="240" spans="1:3" x14ac:dyDescent="0.25">
      <c r="A240">
        <f t="shared" si="7"/>
        <v>21.598999999999982</v>
      </c>
      <c r="B240">
        <v>0</v>
      </c>
      <c r="C240">
        <f t="shared" si="6"/>
        <v>1</v>
      </c>
    </row>
    <row r="241" spans="1:3" x14ac:dyDescent="0.25">
      <c r="A241">
        <f t="shared" si="7"/>
        <v>21.599999999999984</v>
      </c>
      <c r="B241">
        <v>1</v>
      </c>
      <c r="C241">
        <f t="shared" si="6"/>
        <v>0</v>
      </c>
    </row>
    <row r="242" spans="1:3" x14ac:dyDescent="0.25">
      <c r="A242">
        <f t="shared" si="7"/>
        <v>21.600899999999982</v>
      </c>
      <c r="B242">
        <v>1</v>
      </c>
      <c r="C242">
        <f t="shared" si="6"/>
        <v>0</v>
      </c>
    </row>
    <row r="243" spans="1:3" x14ac:dyDescent="0.25">
      <c r="A243">
        <f t="shared" si="7"/>
        <v>21.60899999999998</v>
      </c>
      <c r="B243">
        <v>0</v>
      </c>
      <c r="C243">
        <f t="shared" si="6"/>
        <v>1</v>
      </c>
    </row>
    <row r="244" spans="1:3" x14ac:dyDescent="0.25">
      <c r="A244">
        <f t="shared" si="7"/>
        <v>21.958999999999982</v>
      </c>
      <c r="B244">
        <v>0</v>
      </c>
      <c r="C244">
        <f t="shared" si="6"/>
        <v>1</v>
      </c>
    </row>
    <row r="245" spans="1:3" x14ac:dyDescent="0.25">
      <c r="A245">
        <f t="shared" si="7"/>
        <v>21.959999999999983</v>
      </c>
      <c r="B245">
        <v>1</v>
      </c>
      <c r="C245">
        <f t="shared" si="6"/>
        <v>0</v>
      </c>
    </row>
    <row r="246" spans="1:3" x14ac:dyDescent="0.25">
      <c r="A246">
        <f t="shared" si="7"/>
        <v>21.960899999999981</v>
      </c>
      <c r="B246">
        <v>1</v>
      </c>
      <c r="C246">
        <f t="shared" si="6"/>
        <v>0</v>
      </c>
    </row>
    <row r="247" spans="1:3" x14ac:dyDescent="0.25">
      <c r="A247">
        <f t="shared" si="7"/>
        <v>21.96899999999998</v>
      </c>
      <c r="B247">
        <v>0</v>
      </c>
      <c r="C247">
        <f t="shared" si="6"/>
        <v>1</v>
      </c>
    </row>
    <row r="248" spans="1:3" x14ac:dyDescent="0.25">
      <c r="A248">
        <f t="shared" si="7"/>
        <v>22.318999999999981</v>
      </c>
      <c r="B248">
        <v>0</v>
      </c>
      <c r="C248">
        <f t="shared" si="6"/>
        <v>1</v>
      </c>
    </row>
    <row r="249" spans="1:3" x14ac:dyDescent="0.25">
      <c r="A249">
        <f t="shared" si="7"/>
        <v>22.319999999999983</v>
      </c>
      <c r="B249">
        <v>1</v>
      </c>
      <c r="C249">
        <f t="shared" si="6"/>
        <v>0</v>
      </c>
    </row>
    <row r="250" spans="1:3" x14ac:dyDescent="0.25">
      <c r="A250">
        <f t="shared" si="7"/>
        <v>22.32089999999998</v>
      </c>
      <c r="B250">
        <v>1</v>
      </c>
      <c r="C250">
        <f t="shared" si="6"/>
        <v>0</v>
      </c>
    </row>
    <row r="251" spans="1:3" x14ac:dyDescent="0.25">
      <c r="A251">
        <f t="shared" si="7"/>
        <v>22.328999999999979</v>
      </c>
      <c r="B251">
        <v>0</v>
      </c>
      <c r="C251">
        <f t="shared" si="6"/>
        <v>1</v>
      </c>
    </row>
    <row r="252" spans="1:3" x14ac:dyDescent="0.25">
      <c r="A252">
        <f t="shared" si="7"/>
        <v>22.678999999999981</v>
      </c>
      <c r="B252">
        <v>0</v>
      </c>
      <c r="C252">
        <f t="shared" si="6"/>
        <v>1</v>
      </c>
    </row>
    <row r="253" spans="1:3" x14ac:dyDescent="0.25">
      <c r="A253">
        <f t="shared" si="7"/>
        <v>22.679999999999982</v>
      </c>
      <c r="B253">
        <v>1</v>
      </c>
      <c r="C253">
        <f t="shared" si="6"/>
        <v>0</v>
      </c>
    </row>
    <row r="254" spans="1:3" x14ac:dyDescent="0.25">
      <c r="A254">
        <f t="shared" si="7"/>
        <v>22.68089999999998</v>
      </c>
      <c r="B254">
        <v>1</v>
      </c>
      <c r="C254">
        <f t="shared" si="6"/>
        <v>0</v>
      </c>
    </row>
    <row r="255" spans="1:3" x14ac:dyDescent="0.25">
      <c r="A255">
        <f t="shared" si="7"/>
        <v>22.688999999999979</v>
      </c>
      <c r="B255">
        <v>0</v>
      </c>
      <c r="C255">
        <f t="shared" si="6"/>
        <v>1</v>
      </c>
    </row>
    <row r="256" spans="1:3" x14ac:dyDescent="0.25">
      <c r="A256">
        <f t="shared" si="7"/>
        <v>23.03899999999998</v>
      </c>
      <c r="B256">
        <v>0</v>
      </c>
      <c r="C256">
        <f t="shared" si="6"/>
        <v>1</v>
      </c>
    </row>
    <row r="257" spans="1:3" x14ac:dyDescent="0.25">
      <c r="A257">
        <f t="shared" si="7"/>
        <v>23.039999999999981</v>
      </c>
      <c r="B257">
        <v>1</v>
      </c>
      <c r="C257">
        <f t="shared" si="6"/>
        <v>0</v>
      </c>
    </row>
    <row r="258" spans="1:3" x14ac:dyDescent="0.25">
      <c r="A258">
        <f t="shared" si="7"/>
        <v>23.040899999999979</v>
      </c>
      <c r="B258">
        <v>1</v>
      </c>
      <c r="C258">
        <f t="shared" ref="C258:C321" si="8">INT(NOT(B258))</f>
        <v>0</v>
      </c>
    </row>
    <row r="259" spans="1:3" x14ac:dyDescent="0.25">
      <c r="A259">
        <f t="shared" si="7"/>
        <v>23.048999999999978</v>
      </c>
      <c r="B259">
        <v>0</v>
      </c>
      <c r="C259">
        <f t="shared" si="8"/>
        <v>1</v>
      </c>
    </row>
    <row r="260" spans="1:3" x14ac:dyDescent="0.25">
      <c r="A260">
        <f t="shared" si="7"/>
        <v>23.39899999999998</v>
      </c>
      <c r="B260">
        <v>0</v>
      </c>
      <c r="C260">
        <f t="shared" si="8"/>
        <v>1</v>
      </c>
    </row>
    <row r="261" spans="1:3" x14ac:dyDescent="0.25">
      <c r="A261">
        <f t="shared" si="7"/>
        <v>23.399999999999981</v>
      </c>
      <c r="B261">
        <v>1</v>
      </c>
      <c r="C261">
        <f t="shared" si="8"/>
        <v>0</v>
      </c>
    </row>
    <row r="262" spans="1:3" x14ac:dyDescent="0.25">
      <c r="A262">
        <f t="shared" si="7"/>
        <v>23.400899999999979</v>
      </c>
      <c r="B262">
        <v>1</v>
      </c>
      <c r="C262">
        <f t="shared" si="8"/>
        <v>0</v>
      </c>
    </row>
    <row r="263" spans="1:3" x14ac:dyDescent="0.25">
      <c r="A263">
        <f t="shared" si="7"/>
        <v>23.408999999999978</v>
      </c>
      <c r="B263">
        <v>0</v>
      </c>
      <c r="C263">
        <f t="shared" si="8"/>
        <v>1</v>
      </c>
    </row>
    <row r="264" spans="1:3" x14ac:dyDescent="0.25">
      <c r="A264">
        <f t="shared" si="7"/>
        <v>23.758999999999979</v>
      </c>
      <c r="B264">
        <v>0</v>
      </c>
      <c r="C264">
        <f t="shared" si="8"/>
        <v>1</v>
      </c>
    </row>
    <row r="265" spans="1:3" x14ac:dyDescent="0.25">
      <c r="A265">
        <f t="shared" ref="A265:A328" si="9">A261+0.36</f>
        <v>23.75999999999998</v>
      </c>
      <c r="B265">
        <v>1</v>
      </c>
      <c r="C265">
        <f t="shared" si="8"/>
        <v>0</v>
      </c>
    </row>
    <row r="266" spans="1:3" x14ac:dyDescent="0.25">
      <c r="A266">
        <f t="shared" si="9"/>
        <v>23.760899999999978</v>
      </c>
      <c r="B266">
        <v>1</v>
      </c>
      <c r="C266">
        <f t="shared" si="8"/>
        <v>0</v>
      </c>
    </row>
    <row r="267" spans="1:3" x14ac:dyDescent="0.25">
      <c r="A267">
        <f t="shared" si="9"/>
        <v>23.768999999999977</v>
      </c>
      <c r="B267">
        <v>0</v>
      </c>
      <c r="C267">
        <f t="shared" si="8"/>
        <v>1</v>
      </c>
    </row>
    <row r="268" spans="1:3" x14ac:dyDescent="0.25">
      <c r="A268">
        <f t="shared" si="9"/>
        <v>24.118999999999978</v>
      </c>
      <c r="B268">
        <v>0</v>
      </c>
      <c r="C268">
        <f t="shared" si="8"/>
        <v>1</v>
      </c>
    </row>
    <row r="269" spans="1:3" x14ac:dyDescent="0.25">
      <c r="A269">
        <f t="shared" si="9"/>
        <v>24.11999999999998</v>
      </c>
      <c r="B269">
        <v>1</v>
      </c>
      <c r="C269">
        <f t="shared" si="8"/>
        <v>0</v>
      </c>
    </row>
    <row r="270" spans="1:3" x14ac:dyDescent="0.25">
      <c r="A270">
        <f t="shared" si="9"/>
        <v>24.120899999999978</v>
      </c>
      <c r="B270">
        <v>1</v>
      </c>
      <c r="C270">
        <f t="shared" si="8"/>
        <v>0</v>
      </c>
    </row>
    <row r="271" spans="1:3" x14ac:dyDescent="0.25">
      <c r="A271">
        <f t="shared" si="9"/>
        <v>24.128999999999976</v>
      </c>
      <c r="B271">
        <v>0</v>
      </c>
      <c r="C271">
        <f t="shared" si="8"/>
        <v>1</v>
      </c>
    </row>
    <row r="272" spans="1:3" x14ac:dyDescent="0.25">
      <c r="A272">
        <f t="shared" si="9"/>
        <v>24.478999999999978</v>
      </c>
      <c r="B272">
        <v>0</v>
      </c>
      <c r="C272">
        <f t="shared" si="8"/>
        <v>1</v>
      </c>
    </row>
    <row r="273" spans="1:3" x14ac:dyDescent="0.25">
      <c r="A273">
        <f t="shared" si="9"/>
        <v>24.479999999999979</v>
      </c>
      <c r="B273">
        <v>1</v>
      </c>
      <c r="C273">
        <f t="shared" si="8"/>
        <v>0</v>
      </c>
    </row>
    <row r="274" spans="1:3" x14ac:dyDescent="0.25">
      <c r="A274">
        <f t="shared" si="9"/>
        <v>24.480899999999977</v>
      </c>
      <c r="B274">
        <v>1</v>
      </c>
      <c r="C274">
        <f t="shared" si="8"/>
        <v>0</v>
      </c>
    </row>
    <row r="275" spans="1:3" x14ac:dyDescent="0.25">
      <c r="A275">
        <f t="shared" si="9"/>
        <v>24.488999999999976</v>
      </c>
      <c r="B275">
        <v>0</v>
      </c>
      <c r="C275">
        <f t="shared" si="8"/>
        <v>1</v>
      </c>
    </row>
    <row r="276" spans="1:3" x14ac:dyDescent="0.25">
      <c r="A276">
        <f t="shared" si="9"/>
        <v>24.838999999999977</v>
      </c>
      <c r="B276">
        <v>0</v>
      </c>
      <c r="C276">
        <f t="shared" si="8"/>
        <v>1</v>
      </c>
    </row>
    <row r="277" spans="1:3" x14ac:dyDescent="0.25">
      <c r="A277">
        <f t="shared" si="9"/>
        <v>24.839999999999979</v>
      </c>
      <c r="B277">
        <v>1</v>
      </c>
      <c r="C277">
        <f t="shared" si="8"/>
        <v>0</v>
      </c>
    </row>
    <row r="278" spans="1:3" x14ac:dyDescent="0.25">
      <c r="A278">
        <f t="shared" si="9"/>
        <v>24.840899999999976</v>
      </c>
      <c r="B278">
        <v>1</v>
      </c>
      <c r="C278">
        <f t="shared" si="8"/>
        <v>0</v>
      </c>
    </row>
    <row r="279" spans="1:3" x14ac:dyDescent="0.25">
      <c r="A279">
        <f t="shared" si="9"/>
        <v>24.848999999999975</v>
      </c>
      <c r="B279">
        <v>0</v>
      </c>
      <c r="C279">
        <f t="shared" si="8"/>
        <v>1</v>
      </c>
    </row>
    <row r="280" spans="1:3" x14ac:dyDescent="0.25">
      <c r="A280">
        <f t="shared" si="9"/>
        <v>25.198999999999977</v>
      </c>
      <c r="B280">
        <v>0</v>
      </c>
      <c r="C280">
        <f t="shared" si="8"/>
        <v>1</v>
      </c>
    </row>
    <row r="281" spans="1:3" x14ac:dyDescent="0.25">
      <c r="A281">
        <f t="shared" si="9"/>
        <v>25.199999999999978</v>
      </c>
      <c r="B281">
        <v>1</v>
      </c>
      <c r="C281">
        <f t="shared" si="8"/>
        <v>0</v>
      </c>
    </row>
    <row r="282" spans="1:3" x14ac:dyDescent="0.25">
      <c r="A282">
        <f t="shared" si="9"/>
        <v>25.200899999999976</v>
      </c>
      <c r="B282">
        <v>1</v>
      </c>
      <c r="C282">
        <f t="shared" si="8"/>
        <v>0</v>
      </c>
    </row>
    <row r="283" spans="1:3" x14ac:dyDescent="0.25">
      <c r="A283">
        <f t="shared" si="9"/>
        <v>25.208999999999975</v>
      </c>
      <c r="B283">
        <v>0</v>
      </c>
      <c r="C283">
        <f t="shared" si="8"/>
        <v>1</v>
      </c>
    </row>
    <row r="284" spans="1:3" x14ac:dyDescent="0.25">
      <c r="A284">
        <f t="shared" si="9"/>
        <v>25.558999999999976</v>
      </c>
      <c r="B284">
        <v>0</v>
      </c>
      <c r="C284">
        <f t="shared" si="8"/>
        <v>1</v>
      </c>
    </row>
    <row r="285" spans="1:3" x14ac:dyDescent="0.25">
      <c r="A285">
        <f t="shared" si="9"/>
        <v>25.559999999999977</v>
      </c>
      <c r="B285">
        <v>1</v>
      </c>
      <c r="C285">
        <f t="shared" si="8"/>
        <v>0</v>
      </c>
    </row>
    <row r="286" spans="1:3" x14ac:dyDescent="0.25">
      <c r="A286">
        <f t="shared" si="9"/>
        <v>25.560899999999975</v>
      </c>
      <c r="B286">
        <v>1</v>
      </c>
      <c r="C286">
        <f t="shared" si="8"/>
        <v>0</v>
      </c>
    </row>
    <row r="287" spans="1:3" x14ac:dyDescent="0.25">
      <c r="A287">
        <f t="shared" si="9"/>
        <v>25.568999999999974</v>
      </c>
      <c r="B287">
        <v>0</v>
      </c>
      <c r="C287">
        <f t="shared" si="8"/>
        <v>1</v>
      </c>
    </row>
    <row r="288" spans="1:3" x14ac:dyDescent="0.25">
      <c r="A288">
        <f t="shared" si="9"/>
        <v>25.918999999999976</v>
      </c>
      <c r="B288">
        <v>0</v>
      </c>
      <c r="C288">
        <f t="shared" si="8"/>
        <v>1</v>
      </c>
    </row>
    <row r="289" spans="1:3" x14ac:dyDescent="0.25">
      <c r="A289">
        <f t="shared" si="9"/>
        <v>25.919999999999977</v>
      </c>
      <c r="B289">
        <v>1</v>
      </c>
      <c r="C289">
        <f t="shared" si="8"/>
        <v>0</v>
      </c>
    </row>
    <row r="290" spans="1:3" x14ac:dyDescent="0.25">
      <c r="A290">
        <f t="shared" si="9"/>
        <v>25.920899999999975</v>
      </c>
      <c r="B290">
        <v>1</v>
      </c>
      <c r="C290">
        <f t="shared" si="8"/>
        <v>0</v>
      </c>
    </row>
    <row r="291" spans="1:3" x14ac:dyDescent="0.25">
      <c r="A291">
        <f t="shared" si="9"/>
        <v>25.928999999999974</v>
      </c>
      <c r="B291">
        <v>0</v>
      </c>
      <c r="C291">
        <f t="shared" si="8"/>
        <v>1</v>
      </c>
    </row>
    <row r="292" spans="1:3" x14ac:dyDescent="0.25">
      <c r="A292">
        <f t="shared" si="9"/>
        <v>26.278999999999975</v>
      </c>
      <c r="B292">
        <v>0</v>
      </c>
      <c r="C292">
        <f t="shared" si="8"/>
        <v>1</v>
      </c>
    </row>
    <row r="293" spans="1:3" x14ac:dyDescent="0.25">
      <c r="A293">
        <f t="shared" si="9"/>
        <v>26.279999999999976</v>
      </c>
      <c r="B293">
        <v>1</v>
      </c>
      <c r="C293">
        <f t="shared" si="8"/>
        <v>0</v>
      </c>
    </row>
    <row r="294" spans="1:3" x14ac:dyDescent="0.25">
      <c r="A294">
        <f t="shared" si="9"/>
        <v>26.280899999999974</v>
      </c>
      <c r="B294">
        <v>1</v>
      </c>
      <c r="C294">
        <f t="shared" si="8"/>
        <v>0</v>
      </c>
    </row>
    <row r="295" spans="1:3" x14ac:dyDescent="0.25">
      <c r="A295">
        <f t="shared" si="9"/>
        <v>26.288999999999973</v>
      </c>
      <c r="B295">
        <v>0</v>
      </c>
      <c r="C295">
        <f t="shared" si="8"/>
        <v>1</v>
      </c>
    </row>
    <row r="296" spans="1:3" x14ac:dyDescent="0.25">
      <c r="A296">
        <f t="shared" si="9"/>
        <v>26.638999999999974</v>
      </c>
      <c r="B296">
        <v>0</v>
      </c>
      <c r="C296">
        <f t="shared" si="8"/>
        <v>1</v>
      </c>
    </row>
    <row r="297" spans="1:3" x14ac:dyDescent="0.25">
      <c r="A297">
        <f t="shared" si="9"/>
        <v>26.639999999999976</v>
      </c>
      <c r="B297">
        <v>1</v>
      </c>
      <c r="C297">
        <f t="shared" si="8"/>
        <v>0</v>
      </c>
    </row>
    <row r="298" spans="1:3" x14ac:dyDescent="0.25">
      <c r="A298">
        <f t="shared" si="9"/>
        <v>26.640899999999974</v>
      </c>
      <c r="B298">
        <v>1</v>
      </c>
      <c r="C298">
        <f t="shared" si="8"/>
        <v>0</v>
      </c>
    </row>
    <row r="299" spans="1:3" x14ac:dyDescent="0.25">
      <c r="A299">
        <f t="shared" si="9"/>
        <v>26.648999999999972</v>
      </c>
      <c r="B299">
        <v>0</v>
      </c>
      <c r="C299">
        <f t="shared" si="8"/>
        <v>1</v>
      </c>
    </row>
    <row r="300" spans="1:3" x14ac:dyDescent="0.25">
      <c r="A300">
        <f t="shared" si="9"/>
        <v>26.998999999999974</v>
      </c>
      <c r="B300">
        <v>0</v>
      </c>
      <c r="C300">
        <f t="shared" si="8"/>
        <v>1</v>
      </c>
    </row>
    <row r="301" spans="1:3" x14ac:dyDescent="0.25">
      <c r="A301">
        <f t="shared" si="9"/>
        <v>26.999999999999975</v>
      </c>
      <c r="B301">
        <v>1</v>
      </c>
      <c r="C301">
        <f t="shared" si="8"/>
        <v>0</v>
      </c>
    </row>
    <row r="302" spans="1:3" x14ac:dyDescent="0.25">
      <c r="A302">
        <f t="shared" si="9"/>
        <v>27.000899999999973</v>
      </c>
      <c r="B302">
        <v>1</v>
      </c>
      <c r="C302">
        <f t="shared" si="8"/>
        <v>0</v>
      </c>
    </row>
    <row r="303" spans="1:3" x14ac:dyDescent="0.25">
      <c r="A303">
        <f t="shared" si="9"/>
        <v>27.008999999999972</v>
      </c>
      <c r="B303">
        <v>0</v>
      </c>
      <c r="C303">
        <f t="shared" si="8"/>
        <v>1</v>
      </c>
    </row>
    <row r="304" spans="1:3" x14ac:dyDescent="0.25">
      <c r="A304">
        <f t="shared" si="9"/>
        <v>27.358999999999973</v>
      </c>
      <c r="B304">
        <v>0</v>
      </c>
      <c r="C304">
        <f t="shared" si="8"/>
        <v>1</v>
      </c>
    </row>
    <row r="305" spans="1:3" x14ac:dyDescent="0.25">
      <c r="A305">
        <f t="shared" si="9"/>
        <v>27.359999999999975</v>
      </c>
      <c r="B305">
        <v>1</v>
      </c>
      <c r="C305">
        <f t="shared" si="8"/>
        <v>0</v>
      </c>
    </row>
    <row r="306" spans="1:3" x14ac:dyDescent="0.25">
      <c r="A306">
        <f t="shared" si="9"/>
        <v>27.360899999999972</v>
      </c>
      <c r="B306">
        <v>1</v>
      </c>
      <c r="C306">
        <f t="shared" si="8"/>
        <v>0</v>
      </c>
    </row>
    <row r="307" spans="1:3" x14ac:dyDescent="0.25">
      <c r="A307">
        <f t="shared" si="9"/>
        <v>27.368999999999971</v>
      </c>
      <c r="B307">
        <v>0</v>
      </c>
      <c r="C307">
        <f t="shared" si="8"/>
        <v>1</v>
      </c>
    </row>
    <row r="308" spans="1:3" x14ac:dyDescent="0.25">
      <c r="A308">
        <f t="shared" si="9"/>
        <v>27.718999999999973</v>
      </c>
      <c r="B308">
        <v>0</v>
      </c>
      <c r="C308">
        <f t="shared" si="8"/>
        <v>1</v>
      </c>
    </row>
    <row r="309" spans="1:3" x14ac:dyDescent="0.25">
      <c r="A309">
        <f t="shared" si="9"/>
        <v>27.719999999999974</v>
      </c>
      <c r="B309">
        <v>1</v>
      </c>
      <c r="C309">
        <f t="shared" si="8"/>
        <v>0</v>
      </c>
    </row>
    <row r="310" spans="1:3" x14ac:dyDescent="0.25">
      <c r="A310">
        <f t="shared" si="9"/>
        <v>27.720899999999972</v>
      </c>
      <c r="B310">
        <v>1</v>
      </c>
      <c r="C310">
        <f t="shared" si="8"/>
        <v>0</v>
      </c>
    </row>
    <row r="311" spans="1:3" x14ac:dyDescent="0.25">
      <c r="A311">
        <f t="shared" si="9"/>
        <v>27.728999999999971</v>
      </c>
      <c r="B311">
        <v>0</v>
      </c>
      <c r="C311">
        <f t="shared" si="8"/>
        <v>1</v>
      </c>
    </row>
    <row r="312" spans="1:3" x14ac:dyDescent="0.25">
      <c r="A312">
        <f t="shared" si="9"/>
        <v>28.078999999999972</v>
      </c>
      <c r="B312">
        <v>0</v>
      </c>
      <c r="C312">
        <f t="shared" si="8"/>
        <v>1</v>
      </c>
    </row>
    <row r="313" spans="1:3" x14ac:dyDescent="0.25">
      <c r="A313">
        <f t="shared" si="9"/>
        <v>28.079999999999973</v>
      </c>
      <c r="B313">
        <v>1</v>
      </c>
      <c r="C313">
        <f t="shared" si="8"/>
        <v>0</v>
      </c>
    </row>
    <row r="314" spans="1:3" x14ac:dyDescent="0.25">
      <c r="A314">
        <f t="shared" si="9"/>
        <v>28.080899999999971</v>
      </c>
      <c r="B314">
        <v>1</v>
      </c>
      <c r="C314">
        <f t="shared" si="8"/>
        <v>0</v>
      </c>
    </row>
    <row r="315" spans="1:3" x14ac:dyDescent="0.25">
      <c r="A315">
        <f t="shared" si="9"/>
        <v>28.08899999999997</v>
      </c>
      <c r="B315">
        <v>0</v>
      </c>
      <c r="C315">
        <f t="shared" si="8"/>
        <v>1</v>
      </c>
    </row>
    <row r="316" spans="1:3" x14ac:dyDescent="0.25">
      <c r="A316">
        <f t="shared" si="9"/>
        <v>28.438999999999972</v>
      </c>
      <c r="B316">
        <v>0</v>
      </c>
      <c r="C316">
        <f t="shared" si="8"/>
        <v>1</v>
      </c>
    </row>
    <row r="317" spans="1:3" x14ac:dyDescent="0.25">
      <c r="A317">
        <f t="shared" si="9"/>
        <v>28.439999999999973</v>
      </c>
      <c r="B317">
        <v>1</v>
      </c>
      <c r="C317">
        <f t="shared" si="8"/>
        <v>0</v>
      </c>
    </row>
    <row r="318" spans="1:3" x14ac:dyDescent="0.25">
      <c r="A318">
        <f t="shared" si="9"/>
        <v>28.440899999999971</v>
      </c>
      <c r="B318">
        <v>1</v>
      </c>
      <c r="C318">
        <f t="shared" si="8"/>
        <v>0</v>
      </c>
    </row>
    <row r="319" spans="1:3" x14ac:dyDescent="0.25">
      <c r="A319">
        <f t="shared" si="9"/>
        <v>28.44899999999997</v>
      </c>
      <c r="B319">
        <v>0</v>
      </c>
      <c r="C319">
        <f t="shared" si="8"/>
        <v>1</v>
      </c>
    </row>
    <row r="320" spans="1:3" x14ac:dyDescent="0.25">
      <c r="A320">
        <f t="shared" si="9"/>
        <v>28.798999999999971</v>
      </c>
      <c r="B320">
        <v>0</v>
      </c>
      <c r="C320">
        <f t="shared" si="8"/>
        <v>1</v>
      </c>
    </row>
    <row r="321" spans="1:3" x14ac:dyDescent="0.25">
      <c r="A321">
        <f t="shared" si="9"/>
        <v>28.799999999999972</v>
      </c>
      <c r="B321">
        <v>1</v>
      </c>
      <c r="C321">
        <f t="shared" si="8"/>
        <v>0</v>
      </c>
    </row>
    <row r="322" spans="1:3" x14ac:dyDescent="0.25">
      <c r="A322">
        <f t="shared" si="9"/>
        <v>28.80089999999997</v>
      </c>
      <c r="B322">
        <v>1</v>
      </c>
      <c r="C322">
        <f t="shared" ref="C322:C385" si="10">INT(NOT(B322))</f>
        <v>0</v>
      </c>
    </row>
    <row r="323" spans="1:3" x14ac:dyDescent="0.25">
      <c r="A323">
        <f t="shared" si="9"/>
        <v>28.808999999999969</v>
      </c>
      <c r="B323">
        <v>0</v>
      </c>
      <c r="C323">
        <f t="shared" si="10"/>
        <v>1</v>
      </c>
    </row>
    <row r="324" spans="1:3" x14ac:dyDescent="0.25">
      <c r="A324">
        <f t="shared" si="9"/>
        <v>29.15899999999997</v>
      </c>
      <c r="B324">
        <v>0</v>
      </c>
      <c r="C324">
        <f t="shared" si="10"/>
        <v>1</v>
      </c>
    </row>
    <row r="325" spans="1:3" x14ac:dyDescent="0.25">
      <c r="A325">
        <f t="shared" si="9"/>
        <v>29.159999999999972</v>
      </c>
      <c r="B325">
        <v>1</v>
      </c>
      <c r="C325">
        <f t="shared" si="10"/>
        <v>0</v>
      </c>
    </row>
    <row r="326" spans="1:3" x14ac:dyDescent="0.25">
      <c r="A326">
        <f t="shared" si="9"/>
        <v>29.16089999999997</v>
      </c>
      <c r="B326">
        <v>1</v>
      </c>
      <c r="C326">
        <f t="shared" si="10"/>
        <v>0</v>
      </c>
    </row>
    <row r="327" spans="1:3" x14ac:dyDescent="0.25">
      <c r="A327">
        <f t="shared" si="9"/>
        <v>29.168999999999969</v>
      </c>
      <c r="B327">
        <v>0</v>
      </c>
      <c r="C327">
        <f t="shared" si="10"/>
        <v>1</v>
      </c>
    </row>
    <row r="328" spans="1:3" x14ac:dyDescent="0.25">
      <c r="A328">
        <f t="shared" si="9"/>
        <v>29.51899999999997</v>
      </c>
      <c r="B328">
        <v>0</v>
      </c>
      <c r="C328">
        <f t="shared" si="10"/>
        <v>1</v>
      </c>
    </row>
    <row r="329" spans="1:3" x14ac:dyDescent="0.25">
      <c r="A329">
        <f t="shared" ref="A329:A392" si="11">A325+0.36</f>
        <v>29.519999999999971</v>
      </c>
      <c r="B329">
        <v>1</v>
      </c>
      <c r="C329">
        <f t="shared" si="10"/>
        <v>0</v>
      </c>
    </row>
    <row r="330" spans="1:3" x14ac:dyDescent="0.25">
      <c r="A330">
        <f t="shared" si="11"/>
        <v>29.520899999999969</v>
      </c>
      <c r="B330">
        <v>1</v>
      </c>
      <c r="C330">
        <f t="shared" si="10"/>
        <v>0</v>
      </c>
    </row>
    <row r="331" spans="1:3" x14ac:dyDescent="0.25">
      <c r="A331">
        <f t="shared" si="11"/>
        <v>29.528999999999968</v>
      </c>
      <c r="B331">
        <v>0</v>
      </c>
      <c r="C331">
        <f t="shared" si="10"/>
        <v>1</v>
      </c>
    </row>
    <row r="332" spans="1:3" x14ac:dyDescent="0.25">
      <c r="A332">
        <f t="shared" si="11"/>
        <v>29.878999999999969</v>
      </c>
      <c r="B332">
        <v>0</v>
      </c>
      <c r="C332">
        <f t="shared" si="10"/>
        <v>1</v>
      </c>
    </row>
    <row r="333" spans="1:3" x14ac:dyDescent="0.25">
      <c r="A333">
        <f t="shared" si="11"/>
        <v>29.879999999999971</v>
      </c>
      <c r="B333">
        <v>1</v>
      </c>
      <c r="C333">
        <f t="shared" si="10"/>
        <v>0</v>
      </c>
    </row>
    <row r="334" spans="1:3" x14ac:dyDescent="0.25">
      <c r="A334">
        <f t="shared" si="11"/>
        <v>29.880899999999968</v>
      </c>
      <c r="B334">
        <v>1</v>
      </c>
      <c r="C334">
        <f t="shared" si="10"/>
        <v>0</v>
      </c>
    </row>
    <row r="335" spans="1:3" x14ac:dyDescent="0.25">
      <c r="A335">
        <f t="shared" si="11"/>
        <v>29.888999999999967</v>
      </c>
      <c r="B335">
        <v>0</v>
      </c>
      <c r="C335">
        <f t="shared" si="10"/>
        <v>1</v>
      </c>
    </row>
    <row r="336" spans="1:3" x14ac:dyDescent="0.25">
      <c r="A336">
        <f t="shared" si="11"/>
        <v>30.238999999999969</v>
      </c>
      <c r="B336">
        <v>0</v>
      </c>
      <c r="C336">
        <f t="shared" si="10"/>
        <v>1</v>
      </c>
    </row>
    <row r="337" spans="1:3" x14ac:dyDescent="0.25">
      <c r="A337">
        <f t="shared" si="11"/>
        <v>30.23999999999997</v>
      </c>
      <c r="B337">
        <v>1</v>
      </c>
      <c r="C337">
        <f t="shared" si="10"/>
        <v>0</v>
      </c>
    </row>
    <row r="338" spans="1:3" x14ac:dyDescent="0.25">
      <c r="A338">
        <f t="shared" si="11"/>
        <v>30.240899999999968</v>
      </c>
      <c r="B338">
        <v>1</v>
      </c>
      <c r="C338">
        <f t="shared" si="10"/>
        <v>0</v>
      </c>
    </row>
    <row r="339" spans="1:3" x14ac:dyDescent="0.25">
      <c r="A339">
        <f t="shared" si="11"/>
        <v>30.248999999999967</v>
      </c>
      <c r="B339">
        <v>0</v>
      </c>
      <c r="C339">
        <f t="shared" si="10"/>
        <v>1</v>
      </c>
    </row>
    <row r="340" spans="1:3" x14ac:dyDescent="0.25">
      <c r="A340">
        <f t="shared" si="11"/>
        <v>30.598999999999968</v>
      </c>
      <c r="B340">
        <v>0</v>
      </c>
      <c r="C340">
        <f t="shared" si="10"/>
        <v>1</v>
      </c>
    </row>
    <row r="341" spans="1:3" x14ac:dyDescent="0.25">
      <c r="A341">
        <f t="shared" si="11"/>
        <v>30.599999999999969</v>
      </c>
      <c r="B341">
        <v>1</v>
      </c>
      <c r="C341">
        <f t="shared" si="10"/>
        <v>0</v>
      </c>
    </row>
    <row r="342" spans="1:3" x14ac:dyDescent="0.25">
      <c r="A342">
        <f t="shared" si="11"/>
        <v>30.600899999999967</v>
      </c>
      <c r="B342">
        <v>1</v>
      </c>
      <c r="C342">
        <f t="shared" si="10"/>
        <v>0</v>
      </c>
    </row>
    <row r="343" spans="1:3" x14ac:dyDescent="0.25">
      <c r="A343">
        <f t="shared" si="11"/>
        <v>30.608999999999966</v>
      </c>
      <c r="B343">
        <v>0</v>
      </c>
      <c r="C343">
        <f t="shared" si="10"/>
        <v>1</v>
      </c>
    </row>
    <row r="344" spans="1:3" x14ac:dyDescent="0.25">
      <c r="A344">
        <f t="shared" si="11"/>
        <v>30.958999999999968</v>
      </c>
      <c r="B344">
        <v>0</v>
      </c>
      <c r="C344">
        <f t="shared" si="10"/>
        <v>1</v>
      </c>
    </row>
    <row r="345" spans="1:3" x14ac:dyDescent="0.25">
      <c r="A345">
        <f t="shared" si="11"/>
        <v>30.959999999999969</v>
      </c>
      <c r="B345">
        <v>1</v>
      </c>
      <c r="C345">
        <f t="shared" si="10"/>
        <v>0</v>
      </c>
    </row>
    <row r="346" spans="1:3" x14ac:dyDescent="0.25">
      <c r="A346">
        <f t="shared" si="11"/>
        <v>30.960899999999967</v>
      </c>
      <c r="B346">
        <v>1</v>
      </c>
      <c r="C346">
        <f t="shared" si="10"/>
        <v>0</v>
      </c>
    </row>
    <row r="347" spans="1:3" x14ac:dyDescent="0.25">
      <c r="A347">
        <f t="shared" si="11"/>
        <v>30.968999999999966</v>
      </c>
      <c r="B347">
        <v>0</v>
      </c>
      <c r="C347">
        <f t="shared" si="10"/>
        <v>1</v>
      </c>
    </row>
    <row r="348" spans="1:3" x14ac:dyDescent="0.25">
      <c r="A348">
        <f t="shared" si="11"/>
        <v>31.318999999999967</v>
      </c>
      <c r="B348">
        <v>0</v>
      </c>
      <c r="C348">
        <f t="shared" si="10"/>
        <v>1</v>
      </c>
    </row>
    <row r="349" spans="1:3" x14ac:dyDescent="0.25">
      <c r="A349">
        <f t="shared" si="11"/>
        <v>31.319999999999968</v>
      </c>
      <c r="B349">
        <v>1</v>
      </c>
      <c r="C349">
        <f t="shared" si="10"/>
        <v>0</v>
      </c>
    </row>
    <row r="350" spans="1:3" x14ac:dyDescent="0.25">
      <c r="A350">
        <f t="shared" si="11"/>
        <v>31.320899999999966</v>
      </c>
      <c r="B350">
        <v>1</v>
      </c>
      <c r="C350">
        <f t="shared" si="10"/>
        <v>0</v>
      </c>
    </row>
    <row r="351" spans="1:3" x14ac:dyDescent="0.25">
      <c r="A351">
        <f t="shared" si="11"/>
        <v>31.328999999999965</v>
      </c>
      <c r="B351">
        <v>0</v>
      </c>
      <c r="C351">
        <f t="shared" si="10"/>
        <v>1</v>
      </c>
    </row>
    <row r="352" spans="1:3" x14ac:dyDescent="0.25">
      <c r="A352">
        <f t="shared" si="11"/>
        <v>31.678999999999967</v>
      </c>
      <c r="B352">
        <v>0</v>
      </c>
      <c r="C352">
        <f t="shared" si="10"/>
        <v>1</v>
      </c>
    </row>
    <row r="353" spans="1:3" x14ac:dyDescent="0.25">
      <c r="A353">
        <f t="shared" si="11"/>
        <v>31.679999999999968</v>
      </c>
      <c r="B353">
        <v>1</v>
      </c>
      <c r="C353">
        <f t="shared" si="10"/>
        <v>0</v>
      </c>
    </row>
    <row r="354" spans="1:3" x14ac:dyDescent="0.25">
      <c r="A354">
        <f t="shared" si="11"/>
        <v>31.680899999999966</v>
      </c>
      <c r="B354">
        <v>1</v>
      </c>
      <c r="C354">
        <f t="shared" si="10"/>
        <v>0</v>
      </c>
    </row>
    <row r="355" spans="1:3" x14ac:dyDescent="0.25">
      <c r="A355">
        <f t="shared" si="11"/>
        <v>31.688999999999965</v>
      </c>
      <c r="B355">
        <v>0</v>
      </c>
      <c r="C355">
        <f t="shared" si="10"/>
        <v>1</v>
      </c>
    </row>
    <row r="356" spans="1:3" x14ac:dyDescent="0.25">
      <c r="A356">
        <f t="shared" si="11"/>
        <v>32.038999999999966</v>
      </c>
      <c r="B356">
        <v>0</v>
      </c>
      <c r="C356">
        <f t="shared" si="10"/>
        <v>1</v>
      </c>
    </row>
    <row r="357" spans="1:3" x14ac:dyDescent="0.25">
      <c r="A357">
        <f t="shared" si="11"/>
        <v>32.039999999999971</v>
      </c>
      <c r="B357">
        <v>1</v>
      </c>
      <c r="C357">
        <f t="shared" si="10"/>
        <v>0</v>
      </c>
    </row>
    <row r="358" spans="1:3" x14ac:dyDescent="0.25">
      <c r="A358">
        <f t="shared" si="11"/>
        <v>32.040899999999965</v>
      </c>
      <c r="B358">
        <v>1</v>
      </c>
      <c r="C358">
        <f t="shared" si="10"/>
        <v>0</v>
      </c>
    </row>
    <row r="359" spans="1:3" x14ac:dyDescent="0.25">
      <c r="A359">
        <f t="shared" si="11"/>
        <v>32.048999999999964</v>
      </c>
      <c r="B359">
        <v>0</v>
      </c>
      <c r="C359">
        <f t="shared" si="10"/>
        <v>1</v>
      </c>
    </row>
    <row r="360" spans="1:3" x14ac:dyDescent="0.25">
      <c r="A360">
        <f t="shared" si="11"/>
        <v>32.398999999999965</v>
      </c>
      <c r="B360">
        <v>0</v>
      </c>
      <c r="C360">
        <f t="shared" si="10"/>
        <v>1</v>
      </c>
    </row>
    <row r="361" spans="1:3" x14ac:dyDescent="0.25">
      <c r="A361">
        <f t="shared" si="11"/>
        <v>32.39999999999997</v>
      </c>
      <c r="B361">
        <v>1</v>
      </c>
      <c r="C361">
        <f t="shared" si="10"/>
        <v>0</v>
      </c>
    </row>
    <row r="362" spans="1:3" x14ac:dyDescent="0.25">
      <c r="A362">
        <f t="shared" si="11"/>
        <v>32.400899999999965</v>
      </c>
      <c r="B362">
        <v>1</v>
      </c>
      <c r="C362">
        <f t="shared" si="10"/>
        <v>0</v>
      </c>
    </row>
    <row r="363" spans="1:3" x14ac:dyDescent="0.25">
      <c r="A363">
        <f t="shared" si="11"/>
        <v>32.408999999999963</v>
      </c>
      <c r="B363">
        <v>0</v>
      </c>
      <c r="C363">
        <f t="shared" si="10"/>
        <v>1</v>
      </c>
    </row>
    <row r="364" spans="1:3" x14ac:dyDescent="0.25">
      <c r="A364">
        <f t="shared" si="11"/>
        <v>32.758999999999965</v>
      </c>
      <c r="B364">
        <v>0</v>
      </c>
      <c r="C364">
        <f t="shared" si="10"/>
        <v>1</v>
      </c>
    </row>
    <row r="365" spans="1:3" x14ac:dyDescent="0.25">
      <c r="A365">
        <f t="shared" si="11"/>
        <v>32.75999999999997</v>
      </c>
      <c r="B365">
        <v>1</v>
      </c>
      <c r="C365">
        <f t="shared" si="10"/>
        <v>0</v>
      </c>
    </row>
    <row r="366" spans="1:3" x14ac:dyDescent="0.25">
      <c r="A366">
        <f t="shared" si="11"/>
        <v>32.760899999999964</v>
      </c>
      <c r="B366">
        <v>1</v>
      </c>
      <c r="C366">
        <f t="shared" si="10"/>
        <v>0</v>
      </c>
    </row>
    <row r="367" spans="1:3" x14ac:dyDescent="0.25">
      <c r="A367">
        <f t="shared" si="11"/>
        <v>32.768999999999963</v>
      </c>
      <c r="B367">
        <v>0</v>
      </c>
      <c r="C367">
        <f t="shared" si="10"/>
        <v>1</v>
      </c>
    </row>
    <row r="368" spans="1:3" x14ac:dyDescent="0.25">
      <c r="A368">
        <f t="shared" si="11"/>
        <v>33.118999999999964</v>
      </c>
      <c r="B368">
        <v>0</v>
      </c>
      <c r="C368">
        <f t="shared" si="10"/>
        <v>1</v>
      </c>
    </row>
    <row r="369" spans="1:3" x14ac:dyDescent="0.25">
      <c r="A369">
        <f t="shared" si="11"/>
        <v>33.119999999999969</v>
      </c>
      <c r="B369">
        <v>1</v>
      </c>
      <c r="C369">
        <f t="shared" si="10"/>
        <v>0</v>
      </c>
    </row>
    <row r="370" spans="1:3" x14ac:dyDescent="0.25">
      <c r="A370">
        <f t="shared" si="11"/>
        <v>33.120899999999963</v>
      </c>
      <c r="B370">
        <v>1</v>
      </c>
      <c r="C370">
        <f t="shared" si="10"/>
        <v>0</v>
      </c>
    </row>
    <row r="371" spans="1:3" x14ac:dyDescent="0.25">
      <c r="A371">
        <f t="shared" si="11"/>
        <v>33.128999999999962</v>
      </c>
      <c r="B371">
        <v>0</v>
      </c>
      <c r="C371">
        <f t="shared" si="10"/>
        <v>1</v>
      </c>
    </row>
    <row r="372" spans="1:3" x14ac:dyDescent="0.25">
      <c r="A372">
        <f t="shared" si="11"/>
        <v>33.478999999999964</v>
      </c>
      <c r="B372">
        <v>0</v>
      </c>
      <c r="C372">
        <f t="shared" si="10"/>
        <v>1</v>
      </c>
    </row>
    <row r="373" spans="1:3" x14ac:dyDescent="0.25">
      <c r="A373">
        <f t="shared" si="11"/>
        <v>33.479999999999968</v>
      </c>
      <c r="B373">
        <v>1</v>
      </c>
      <c r="C373">
        <f t="shared" si="10"/>
        <v>0</v>
      </c>
    </row>
    <row r="374" spans="1:3" x14ac:dyDescent="0.25">
      <c r="A374">
        <f t="shared" si="11"/>
        <v>33.480899999999963</v>
      </c>
      <c r="B374">
        <v>1</v>
      </c>
      <c r="C374">
        <f t="shared" si="10"/>
        <v>0</v>
      </c>
    </row>
    <row r="375" spans="1:3" x14ac:dyDescent="0.25">
      <c r="A375">
        <f t="shared" si="11"/>
        <v>33.488999999999962</v>
      </c>
      <c r="B375">
        <v>0</v>
      </c>
      <c r="C375">
        <f t="shared" si="10"/>
        <v>1</v>
      </c>
    </row>
    <row r="376" spans="1:3" x14ac:dyDescent="0.25">
      <c r="A376">
        <f t="shared" si="11"/>
        <v>33.838999999999963</v>
      </c>
      <c r="B376">
        <v>0</v>
      </c>
      <c r="C376">
        <f t="shared" si="10"/>
        <v>1</v>
      </c>
    </row>
    <row r="377" spans="1:3" x14ac:dyDescent="0.25">
      <c r="A377">
        <f t="shared" si="11"/>
        <v>33.839999999999968</v>
      </c>
      <c r="B377">
        <v>1</v>
      </c>
      <c r="C377">
        <f t="shared" si="10"/>
        <v>0</v>
      </c>
    </row>
    <row r="378" spans="1:3" x14ac:dyDescent="0.25">
      <c r="A378">
        <f t="shared" si="11"/>
        <v>33.840899999999962</v>
      </c>
      <c r="B378">
        <v>1</v>
      </c>
      <c r="C378">
        <f t="shared" si="10"/>
        <v>0</v>
      </c>
    </row>
    <row r="379" spans="1:3" x14ac:dyDescent="0.25">
      <c r="A379">
        <f t="shared" si="11"/>
        <v>33.848999999999961</v>
      </c>
      <c r="B379">
        <v>0</v>
      </c>
      <c r="C379">
        <f t="shared" si="10"/>
        <v>1</v>
      </c>
    </row>
    <row r="380" spans="1:3" x14ac:dyDescent="0.25">
      <c r="A380">
        <f t="shared" si="11"/>
        <v>34.198999999999963</v>
      </c>
      <c r="B380">
        <v>0</v>
      </c>
      <c r="C380">
        <f t="shared" si="10"/>
        <v>1</v>
      </c>
    </row>
    <row r="381" spans="1:3" x14ac:dyDescent="0.25">
      <c r="A381">
        <f t="shared" si="11"/>
        <v>34.199999999999967</v>
      </c>
      <c r="B381">
        <v>1</v>
      </c>
      <c r="C381">
        <f t="shared" si="10"/>
        <v>0</v>
      </c>
    </row>
    <row r="382" spans="1:3" x14ac:dyDescent="0.25">
      <c r="A382">
        <f t="shared" si="11"/>
        <v>34.200899999999962</v>
      </c>
      <c r="B382">
        <v>1</v>
      </c>
      <c r="C382">
        <f t="shared" si="10"/>
        <v>0</v>
      </c>
    </row>
    <row r="383" spans="1:3" x14ac:dyDescent="0.25">
      <c r="A383">
        <f t="shared" si="11"/>
        <v>34.208999999999961</v>
      </c>
      <c r="B383">
        <v>0</v>
      </c>
      <c r="C383">
        <f t="shared" si="10"/>
        <v>1</v>
      </c>
    </row>
    <row r="384" spans="1:3" x14ac:dyDescent="0.25">
      <c r="A384">
        <f t="shared" si="11"/>
        <v>34.558999999999962</v>
      </c>
      <c r="B384">
        <v>0</v>
      </c>
      <c r="C384">
        <f t="shared" si="10"/>
        <v>1</v>
      </c>
    </row>
    <row r="385" spans="1:3" x14ac:dyDescent="0.25">
      <c r="A385">
        <f t="shared" si="11"/>
        <v>34.559999999999967</v>
      </c>
      <c r="B385">
        <v>1</v>
      </c>
      <c r="C385">
        <f t="shared" si="10"/>
        <v>0</v>
      </c>
    </row>
    <row r="386" spans="1:3" x14ac:dyDescent="0.25">
      <c r="A386">
        <f t="shared" si="11"/>
        <v>34.560899999999961</v>
      </c>
      <c r="B386">
        <v>1</v>
      </c>
      <c r="C386">
        <f t="shared" ref="C386:C449" si="12">INT(NOT(B386))</f>
        <v>0</v>
      </c>
    </row>
    <row r="387" spans="1:3" x14ac:dyDescent="0.25">
      <c r="A387">
        <f t="shared" si="11"/>
        <v>34.56899999999996</v>
      </c>
      <c r="B387">
        <v>0</v>
      </c>
      <c r="C387">
        <f t="shared" si="12"/>
        <v>1</v>
      </c>
    </row>
    <row r="388" spans="1:3" x14ac:dyDescent="0.25">
      <c r="A388">
        <f t="shared" si="11"/>
        <v>34.918999999999961</v>
      </c>
      <c r="B388">
        <v>0</v>
      </c>
      <c r="C388">
        <f t="shared" si="12"/>
        <v>1</v>
      </c>
    </row>
    <row r="389" spans="1:3" x14ac:dyDescent="0.25">
      <c r="A389">
        <f t="shared" si="11"/>
        <v>34.919999999999966</v>
      </c>
      <c r="B389">
        <v>1</v>
      </c>
      <c r="C389">
        <f t="shared" si="12"/>
        <v>0</v>
      </c>
    </row>
    <row r="390" spans="1:3" x14ac:dyDescent="0.25">
      <c r="A390">
        <f t="shared" si="11"/>
        <v>34.920899999999961</v>
      </c>
      <c r="B390">
        <v>1</v>
      </c>
      <c r="C390">
        <f t="shared" si="12"/>
        <v>0</v>
      </c>
    </row>
    <row r="391" spans="1:3" x14ac:dyDescent="0.25">
      <c r="A391">
        <f t="shared" si="11"/>
        <v>34.928999999999959</v>
      </c>
      <c r="B391">
        <v>0</v>
      </c>
      <c r="C391">
        <f t="shared" si="12"/>
        <v>1</v>
      </c>
    </row>
    <row r="392" spans="1:3" x14ac:dyDescent="0.25">
      <c r="A392">
        <f t="shared" si="11"/>
        <v>35.278999999999961</v>
      </c>
      <c r="B392">
        <v>0</v>
      </c>
      <c r="C392">
        <f t="shared" si="12"/>
        <v>1</v>
      </c>
    </row>
    <row r="393" spans="1:3" x14ac:dyDescent="0.25">
      <c r="A393">
        <f t="shared" ref="A393:A456" si="13">A389+0.36</f>
        <v>35.279999999999966</v>
      </c>
      <c r="B393">
        <v>1</v>
      </c>
      <c r="C393">
        <f t="shared" si="12"/>
        <v>0</v>
      </c>
    </row>
    <row r="394" spans="1:3" x14ac:dyDescent="0.25">
      <c r="A394">
        <f t="shared" si="13"/>
        <v>35.28089999999996</v>
      </c>
      <c r="B394">
        <v>1</v>
      </c>
      <c r="C394">
        <f t="shared" si="12"/>
        <v>0</v>
      </c>
    </row>
    <row r="395" spans="1:3" x14ac:dyDescent="0.25">
      <c r="A395">
        <f t="shared" si="13"/>
        <v>35.288999999999959</v>
      </c>
      <c r="B395">
        <v>0</v>
      </c>
      <c r="C395">
        <f t="shared" si="12"/>
        <v>1</v>
      </c>
    </row>
    <row r="396" spans="1:3" x14ac:dyDescent="0.25">
      <c r="A396">
        <f t="shared" si="13"/>
        <v>35.63899999999996</v>
      </c>
      <c r="B396">
        <v>0</v>
      </c>
      <c r="C396">
        <f t="shared" si="12"/>
        <v>1</v>
      </c>
    </row>
    <row r="397" spans="1:3" x14ac:dyDescent="0.25">
      <c r="A397">
        <f t="shared" si="13"/>
        <v>35.639999999999965</v>
      </c>
      <c r="B397">
        <v>1</v>
      </c>
      <c r="C397">
        <f t="shared" si="12"/>
        <v>0</v>
      </c>
    </row>
    <row r="398" spans="1:3" x14ac:dyDescent="0.25">
      <c r="A398">
        <f t="shared" si="13"/>
        <v>35.640899999999959</v>
      </c>
      <c r="B398">
        <v>1</v>
      </c>
      <c r="C398">
        <f t="shared" si="12"/>
        <v>0</v>
      </c>
    </row>
    <row r="399" spans="1:3" x14ac:dyDescent="0.25">
      <c r="A399">
        <f t="shared" si="13"/>
        <v>35.648999999999958</v>
      </c>
      <c r="B399">
        <v>0</v>
      </c>
      <c r="C399">
        <f t="shared" si="12"/>
        <v>1</v>
      </c>
    </row>
    <row r="400" spans="1:3" x14ac:dyDescent="0.25">
      <c r="A400">
        <f t="shared" si="13"/>
        <v>35.99899999999996</v>
      </c>
      <c r="B400">
        <v>0</v>
      </c>
      <c r="C400">
        <f t="shared" si="12"/>
        <v>1</v>
      </c>
    </row>
    <row r="401" spans="1:3" x14ac:dyDescent="0.25">
      <c r="A401">
        <f t="shared" si="13"/>
        <v>35.999999999999964</v>
      </c>
      <c r="B401">
        <v>1</v>
      </c>
      <c r="C401">
        <f t="shared" si="12"/>
        <v>0</v>
      </c>
    </row>
    <row r="402" spans="1:3" x14ac:dyDescent="0.25">
      <c r="A402">
        <f t="shared" si="13"/>
        <v>36.000899999999959</v>
      </c>
      <c r="B402">
        <v>1</v>
      </c>
      <c r="C402">
        <f t="shared" si="12"/>
        <v>0</v>
      </c>
    </row>
    <row r="403" spans="1:3" x14ac:dyDescent="0.25">
      <c r="A403">
        <f t="shared" si="13"/>
        <v>36.008999999999958</v>
      </c>
      <c r="B403">
        <v>0</v>
      </c>
      <c r="C403">
        <f t="shared" si="12"/>
        <v>1</v>
      </c>
    </row>
    <row r="404" spans="1:3" x14ac:dyDescent="0.25">
      <c r="A404">
        <f t="shared" si="13"/>
        <v>36.358999999999959</v>
      </c>
      <c r="B404">
        <v>0</v>
      </c>
      <c r="C404">
        <f t="shared" si="12"/>
        <v>1</v>
      </c>
    </row>
    <row r="405" spans="1:3" x14ac:dyDescent="0.25">
      <c r="A405">
        <f t="shared" si="13"/>
        <v>36.359999999999964</v>
      </c>
      <c r="B405">
        <v>1</v>
      </c>
      <c r="C405">
        <f t="shared" si="12"/>
        <v>0</v>
      </c>
    </row>
    <row r="406" spans="1:3" x14ac:dyDescent="0.25">
      <c r="A406">
        <f t="shared" si="13"/>
        <v>36.360899999999958</v>
      </c>
      <c r="B406">
        <v>1</v>
      </c>
      <c r="C406">
        <f t="shared" si="12"/>
        <v>0</v>
      </c>
    </row>
    <row r="407" spans="1:3" x14ac:dyDescent="0.25">
      <c r="A407">
        <f t="shared" si="13"/>
        <v>36.368999999999957</v>
      </c>
      <c r="B407">
        <v>0</v>
      </c>
      <c r="C407">
        <f t="shared" si="12"/>
        <v>1</v>
      </c>
    </row>
    <row r="408" spans="1:3" x14ac:dyDescent="0.25">
      <c r="A408">
        <f t="shared" si="13"/>
        <v>36.718999999999959</v>
      </c>
      <c r="B408">
        <v>0</v>
      </c>
      <c r="C408">
        <f t="shared" si="12"/>
        <v>1</v>
      </c>
    </row>
    <row r="409" spans="1:3" x14ac:dyDescent="0.25">
      <c r="A409">
        <f t="shared" si="13"/>
        <v>36.719999999999963</v>
      </c>
      <c r="B409">
        <v>1</v>
      </c>
      <c r="C409">
        <f t="shared" si="12"/>
        <v>0</v>
      </c>
    </row>
    <row r="410" spans="1:3" x14ac:dyDescent="0.25">
      <c r="A410">
        <f t="shared" si="13"/>
        <v>36.720899999999958</v>
      </c>
      <c r="B410">
        <v>1</v>
      </c>
      <c r="C410">
        <f t="shared" si="12"/>
        <v>0</v>
      </c>
    </row>
    <row r="411" spans="1:3" x14ac:dyDescent="0.25">
      <c r="A411">
        <f t="shared" si="13"/>
        <v>36.728999999999957</v>
      </c>
      <c r="B411">
        <v>0</v>
      </c>
      <c r="C411">
        <f t="shared" si="12"/>
        <v>1</v>
      </c>
    </row>
    <row r="412" spans="1:3" x14ac:dyDescent="0.25">
      <c r="A412">
        <f t="shared" si="13"/>
        <v>37.078999999999958</v>
      </c>
      <c r="B412">
        <v>0</v>
      </c>
      <c r="C412">
        <f t="shared" si="12"/>
        <v>1</v>
      </c>
    </row>
    <row r="413" spans="1:3" x14ac:dyDescent="0.25">
      <c r="A413">
        <f t="shared" si="13"/>
        <v>37.079999999999963</v>
      </c>
      <c r="B413">
        <v>1</v>
      </c>
      <c r="C413">
        <f t="shared" si="12"/>
        <v>0</v>
      </c>
    </row>
    <row r="414" spans="1:3" x14ac:dyDescent="0.25">
      <c r="A414">
        <f t="shared" si="13"/>
        <v>37.080899999999957</v>
      </c>
      <c r="B414">
        <v>1</v>
      </c>
      <c r="C414">
        <f t="shared" si="12"/>
        <v>0</v>
      </c>
    </row>
    <row r="415" spans="1:3" x14ac:dyDescent="0.25">
      <c r="A415">
        <f t="shared" si="13"/>
        <v>37.088999999999956</v>
      </c>
      <c r="B415">
        <v>0</v>
      </c>
      <c r="C415">
        <f t="shared" si="12"/>
        <v>1</v>
      </c>
    </row>
    <row r="416" spans="1:3" x14ac:dyDescent="0.25">
      <c r="A416">
        <f t="shared" si="13"/>
        <v>37.438999999999957</v>
      </c>
      <c r="B416">
        <v>0</v>
      </c>
      <c r="C416">
        <f t="shared" si="12"/>
        <v>1</v>
      </c>
    </row>
    <row r="417" spans="1:3" x14ac:dyDescent="0.25">
      <c r="A417">
        <f t="shared" si="13"/>
        <v>37.439999999999962</v>
      </c>
      <c r="B417">
        <v>1</v>
      </c>
      <c r="C417">
        <f t="shared" si="12"/>
        <v>0</v>
      </c>
    </row>
    <row r="418" spans="1:3" x14ac:dyDescent="0.25">
      <c r="A418">
        <f t="shared" si="13"/>
        <v>37.440899999999957</v>
      </c>
      <c r="B418">
        <v>1</v>
      </c>
      <c r="C418">
        <f t="shared" si="12"/>
        <v>0</v>
      </c>
    </row>
    <row r="419" spans="1:3" x14ac:dyDescent="0.25">
      <c r="A419">
        <f t="shared" si="13"/>
        <v>37.448999999999955</v>
      </c>
      <c r="B419">
        <v>0</v>
      </c>
      <c r="C419">
        <f t="shared" si="12"/>
        <v>1</v>
      </c>
    </row>
    <row r="420" spans="1:3" x14ac:dyDescent="0.25">
      <c r="A420">
        <f t="shared" si="13"/>
        <v>37.798999999999957</v>
      </c>
      <c r="B420">
        <v>0</v>
      </c>
      <c r="C420">
        <f t="shared" si="12"/>
        <v>1</v>
      </c>
    </row>
    <row r="421" spans="1:3" x14ac:dyDescent="0.25">
      <c r="A421">
        <f t="shared" si="13"/>
        <v>37.799999999999962</v>
      </c>
      <c r="B421">
        <v>1</v>
      </c>
      <c r="C421">
        <f t="shared" si="12"/>
        <v>0</v>
      </c>
    </row>
    <row r="422" spans="1:3" x14ac:dyDescent="0.25">
      <c r="A422">
        <f t="shared" si="13"/>
        <v>37.800899999999956</v>
      </c>
      <c r="B422">
        <v>1</v>
      </c>
      <c r="C422">
        <f t="shared" si="12"/>
        <v>0</v>
      </c>
    </row>
    <row r="423" spans="1:3" x14ac:dyDescent="0.25">
      <c r="A423">
        <f t="shared" si="13"/>
        <v>37.808999999999955</v>
      </c>
      <c r="B423">
        <v>0</v>
      </c>
      <c r="C423">
        <f t="shared" si="12"/>
        <v>1</v>
      </c>
    </row>
    <row r="424" spans="1:3" x14ac:dyDescent="0.25">
      <c r="A424">
        <f t="shared" si="13"/>
        <v>38.158999999999956</v>
      </c>
      <c r="B424">
        <v>0</v>
      </c>
      <c r="C424">
        <f t="shared" si="12"/>
        <v>1</v>
      </c>
    </row>
    <row r="425" spans="1:3" x14ac:dyDescent="0.25">
      <c r="A425">
        <f t="shared" si="13"/>
        <v>38.159999999999961</v>
      </c>
      <c r="B425">
        <v>1</v>
      </c>
      <c r="C425">
        <f t="shared" si="12"/>
        <v>0</v>
      </c>
    </row>
    <row r="426" spans="1:3" x14ac:dyDescent="0.25">
      <c r="A426">
        <f t="shared" si="13"/>
        <v>38.160899999999955</v>
      </c>
      <c r="B426">
        <v>1</v>
      </c>
      <c r="C426">
        <f t="shared" si="12"/>
        <v>0</v>
      </c>
    </row>
    <row r="427" spans="1:3" x14ac:dyDescent="0.25">
      <c r="A427">
        <f t="shared" si="13"/>
        <v>38.168999999999954</v>
      </c>
      <c r="B427">
        <v>0</v>
      </c>
      <c r="C427">
        <f t="shared" si="12"/>
        <v>1</v>
      </c>
    </row>
    <row r="428" spans="1:3" x14ac:dyDescent="0.25">
      <c r="A428">
        <f t="shared" si="13"/>
        <v>38.518999999999956</v>
      </c>
      <c r="B428">
        <v>0</v>
      </c>
      <c r="C428">
        <f t="shared" si="12"/>
        <v>1</v>
      </c>
    </row>
    <row r="429" spans="1:3" x14ac:dyDescent="0.25">
      <c r="A429">
        <f t="shared" si="13"/>
        <v>38.51999999999996</v>
      </c>
      <c r="B429">
        <v>1</v>
      </c>
      <c r="C429">
        <f t="shared" si="12"/>
        <v>0</v>
      </c>
    </row>
    <row r="430" spans="1:3" x14ac:dyDescent="0.25">
      <c r="A430">
        <f t="shared" si="13"/>
        <v>38.520899999999955</v>
      </c>
      <c r="B430">
        <v>1</v>
      </c>
      <c r="C430">
        <f t="shared" si="12"/>
        <v>0</v>
      </c>
    </row>
    <row r="431" spans="1:3" x14ac:dyDescent="0.25">
      <c r="A431">
        <f t="shared" si="13"/>
        <v>38.528999999999954</v>
      </c>
      <c r="B431">
        <v>0</v>
      </c>
      <c r="C431">
        <f t="shared" si="12"/>
        <v>1</v>
      </c>
    </row>
    <row r="432" spans="1:3" x14ac:dyDescent="0.25">
      <c r="A432">
        <f t="shared" si="13"/>
        <v>38.878999999999955</v>
      </c>
      <c r="B432">
        <v>0</v>
      </c>
      <c r="C432">
        <f t="shared" si="12"/>
        <v>1</v>
      </c>
    </row>
    <row r="433" spans="1:3" x14ac:dyDescent="0.25">
      <c r="A433">
        <f t="shared" si="13"/>
        <v>38.87999999999996</v>
      </c>
      <c r="B433">
        <v>1</v>
      </c>
      <c r="C433">
        <f t="shared" si="12"/>
        <v>0</v>
      </c>
    </row>
    <row r="434" spans="1:3" x14ac:dyDescent="0.25">
      <c r="A434">
        <f t="shared" si="13"/>
        <v>38.880899999999954</v>
      </c>
      <c r="B434">
        <v>1</v>
      </c>
      <c r="C434">
        <f t="shared" si="12"/>
        <v>0</v>
      </c>
    </row>
    <row r="435" spans="1:3" x14ac:dyDescent="0.25">
      <c r="A435">
        <f t="shared" si="13"/>
        <v>38.888999999999953</v>
      </c>
      <c r="B435">
        <v>0</v>
      </c>
      <c r="C435">
        <f t="shared" si="12"/>
        <v>1</v>
      </c>
    </row>
    <row r="436" spans="1:3" x14ac:dyDescent="0.25">
      <c r="A436">
        <f t="shared" si="13"/>
        <v>39.238999999999955</v>
      </c>
      <c r="B436">
        <v>0</v>
      </c>
      <c r="C436">
        <f t="shared" si="12"/>
        <v>1</v>
      </c>
    </row>
    <row r="437" spans="1:3" x14ac:dyDescent="0.25">
      <c r="A437">
        <f t="shared" si="13"/>
        <v>39.239999999999959</v>
      </c>
      <c r="B437">
        <v>1</v>
      </c>
      <c r="C437">
        <f t="shared" si="12"/>
        <v>0</v>
      </c>
    </row>
    <row r="438" spans="1:3" x14ac:dyDescent="0.25">
      <c r="A438">
        <f t="shared" si="13"/>
        <v>39.240899999999954</v>
      </c>
      <c r="B438">
        <v>1</v>
      </c>
      <c r="C438">
        <f t="shared" si="12"/>
        <v>0</v>
      </c>
    </row>
    <row r="439" spans="1:3" x14ac:dyDescent="0.25">
      <c r="A439">
        <f t="shared" si="13"/>
        <v>39.248999999999953</v>
      </c>
      <c r="B439">
        <v>0</v>
      </c>
      <c r="C439">
        <f t="shared" si="12"/>
        <v>1</v>
      </c>
    </row>
    <row r="440" spans="1:3" x14ac:dyDescent="0.25">
      <c r="A440">
        <f t="shared" si="13"/>
        <v>39.598999999999954</v>
      </c>
      <c r="B440">
        <v>0</v>
      </c>
      <c r="C440">
        <f t="shared" si="12"/>
        <v>1</v>
      </c>
    </row>
    <row r="441" spans="1:3" x14ac:dyDescent="0.25">
      <c r="A441">
        <f t="shared" si="13"/>
        <v>39.599999999999959</v>
      </c>
      <c r="B441">
        <v>1</v>
      </c>
      <c r="C441">
        <f t="shared" si="12"/>
        <v>0</v>
      </c>
    </row>
    <row r="442" spans="1:3" x14ac:dyDescent="0.25">
      <c r="A442">
        <f t="shared" si="13"/>
        <v>39.600899999999953</v>
      </c>
      <c r="B442">
        <v>1</v>
      </c>
      <c r="C442">
        <f t="shared" si="12"/>
        <v>0</v>
      </c>
    </row>
    <row r="443" spans="1:3" x14ac:dyDescent="0.25">
      <c r="A443">
        <f t="shared" si="13"/>
        <v>39.608999999999952</v>
      </c>
      <c r="B443">
        <v>0</v>
      </c>
      <c r="C443">
        <f t="shared" si="12"/>
        <v>1</v>
      </c>
    </row>
    <row r="444" spans="1:3" x14ac:dyDescent="0.25">
      <c r="A444">
        <f t="shared" si="13"/>
        <v>39.958999999999953</v>
      </c>
      <c r="B444">
        <v>0</v>
      </c>
      <c r="C444">
        <f t="shared" si="12"/>
        <v>1</v>
      </c>
    </row>
    <row r="445" spans="1:3" x14ac:dyDescent="0.25">
      <c r="A445">
        <f t="shared" si="13"/>
        <v>39.959999999999958</v>
      </c>
      <c r="B445">
        <v>1</v>
      </c>
      <c r="C445">
        <f t="shared" si="12"/>
        <v>0</v>
      </c>
    </row>
    <row r="446" spans="1:3" x14ac:dyDescent="0.25">
      <c r="A446">
        <f t="shared" si="13"/>
        <v>39.960899999999953</v>
      </c>
      <c r="B446">
        <v>1</v>
      </c>
      <c r="C446">
        <f t="shared" si="12"/>
        <v>0</v>
      </c>
    </row>
    <row r="447" spans="1:3" x14ac:dyDescent="0.25">
      <c r="A447">
        <f t="shared" si="13"/>
        <v>39.968999999999951</v>
      </c>
      <c r="B447">
        <v>0</v>
      </c>
      <c r="C447">
        <f t="shared" si="12"/>
        <v>1</v>
      </c>
    </row>
    <row r="448" spans="1:3" x14ac:dyDescent="0.25">
      <c r="A448">
        <f t="shared" si="13"/>
        <v>40.318999999999953</v>
      </c>
      <c r="B448">
        <v>0</v>
      </c>
      <c r="C448">
        <f t="shared" si="12"/>
        <v>1</v>
      </c>
    </row>
    <row r="449" spans="1:3" x14ac:dyDescent="0.25">
      <c r="A449">
        <f t="shared" si="13"/>
        <v>40.319999999999958</v>
      </c>
      <c r="B449">
        <v>1</v>
      </c>
      <c r="C449">
        <f t="shared" si="12"/>
        <v>0</v>
      </c>
    </row>
    <row r="450" spans="1:3" x14ac:dyDescent="0.25">
      <c r="A450">
        <f t="shared" si="13"/>
        <v>40.320899999999952</v>
      </c>
      <c r="B450">
        <v>1</v>
      </c>
      <c r="C450">
        <f t="shared" ref="C450:C513" si="14">INT(NOT(B450))</f>
        <v>0</v>
      </c>
    </row>
    <row r="451" spans="1:3" x14ac:dyDescent="0.25">
      <c r="A451">
        <f t="shared" si="13"/>
        <v>40.328999999999951</v>
      </c>
      <c r="B451">
        <v>0</v>
      </c>
      <c r="C451">
        <f t="shared" si="14"/>
        <v>1</v>
      </c>
    </row>
    <row r="452" spans="1:3" x14ac:dyDescent="0.25">
      <c r="A452">
        <f t="shared" si="13"/>
        <v>40.678999999999952</v>
      </c>
      <c r="B452">
        <v>0</v>
      </c>
      <c r="C452">
        <f t="shared" si="14"/>
        <v>1</v>
      </c>
    </row>
    <row r="453" spans="1:3" x14ac:dyDescent="0.25">
      <c r="A453">
        <f t="shared" si="13"/>
        <v>40.679999999999957</v>
      </c>
      <c r="B453">
        <v>1</v>
      </c>
      <c r="C453">
        <f t="shared" si="14"/>
        <v>0</v>
      </c>
    </row>
    <row r="454" spans="1:3" x14ac:dyDescent="0.25">
      <c r="A454">
        <f t="shared" si="13"/>
        <v>40.680899999999951</v>
      </c>
      <c r="B454">
        <v>1</v>
      </c>
      <c r="C454">
        <f t="shared" si="14"/>
        <v>0</v>
      </c>
    </row>
    <row r="455" spans="1:3" x14ac:dyDescent="0.25">
      <c r="A455">
        <f t="shared" si="13"/>
        <v>40.68899999999995</v>
      </c>
      <c r="B455">
        <v>0</v>
      </c>
      <c r="C455">
        <f t="shared" si="14"/>
        <v>1</v>
      </c>
    </row>
    <row r="456" spans="1:3" x14ac:dyDescent="0.25">
      <c r="A456">
        <f t="shared" si="13"/>
        <v>41.038999999999952</v>
      </c>
      <c r="B456">
        <v>0</v>
      </c>
      <c r="C456">
        <f t="shared" si="14"/>
        <v>1</v>
      </c>
    </row>
    <row r="457" spans="1:3" x14ac:dyDescent="0.25">
      <c r="A457">
        <f t="shared" ref="A457:A520" si="15">A453+0.36</f>
        <v>41.039999999999957</v>
      </c>
      <c r="B457">
        <v>1</v>
      </c>
      <c r="C457">
        <f t="shared" si="14"/>
        <v>0</v>
      </c>
    </row>
    <row r="458" spans="1:3" x14ac:dyDescent="0.25">
      <c r="A458">
        <f t="shared" si="15"/>
        <v>41.040899999999951</v>
      </c>
      <c r="B458">
        <v>1</v>
      </c>
      <c r="C458">
        <f t="shared" si="14"/>
        <v>0</v>
      </c>
    </row>
    <row r="459" spans="1:3" x14ac:dyDescent="0.25">
      <c r="A459">
        <f t="shared" si="15"/>
        <v>41.04899999999995</v>
      </c>
      <c r="B459">
        <v>0</v>
      </c>
      <c r="C459">
        <f t="shared" si="14"/>
        <v>1</v>
      </c>
    </row>
    <row r="460" spans="1:3" x14ac:dyDescent="0.25">
      <c r="A460">
        <f t="shared" si="15"/>
        <v>41.398999999999951</v>
      </c>
      <c r="B460">
        <v>0</v>
      </c>
      <c r="C460">
        <f t="shared" si="14"/>
        <v>1</v>
      </c>
    </row>
    <row r="461" spans="1:3" x14ac:dyDescent="0.25">
      <c r="A461">
        <f t="shared" si="15"/>
        <v>41.399999999999956</v>
      </c>
      <c r="B461">
        <v>1</v>
      </c>
      <c r="C461">
        <f t="shared" si="14"/>
        <v>0</v>
      </c>
    </row>
    <row r="462" spans="1:3" x14ac:dyDescent="0.25">
      <c r="A462">
        <f t="shared" si="15"/>
        <v>41.40089999999995</v>
      </c>
      <c r="B462">
        <v>1</v>
      </c>
      <c r="C462">
        <f t="shared" si="14"/>
        <v>0</v>
      </c>
    </row>
    <row r="463" spans="1:3" x14ac:dyDescent="0.25">
      <c r="A463">
        <f t="shared" si="15"/>
        <v>41.408999999999949</v>
      </c>
      <c r="B463">
        <v>0</v>
      </c>
      <c r="C463">
        <f t="shared" si="14"/>
        <v>1</v>
      </c>
    </row>
    <row r="464" spans="1:3" x14ac:dyDescent="0.25">
      <c r="A464">
        <f t="shared" si="15"/>
        <v>41.758999999999951</v>
      </c>
      <c r="B464">
        <v>0</v>
      </c>
      <c r="C464">
        <f t="shared" si="14"/>
        <v>1</v>
      </c>
    </row>
    <row r="465" spans="1:3" x14ac:dyDescent="0.25">
      <c r="A465">
        <f t="shared" si="15"/>
        <v>41.759999999999955</v>
      </c>
      <c r="B465">
        <v>1</v>
      </c>
      <c r="C465">
        <f t="shared" si="14"/>
        <v>0</v>
      </c>
    </row>
    <row r="466" spans="1:3" x14ac:dyDescent="0.25">
      <c r="A466">
        <f t="shared" si="15"/>
        <v>41.76089999999995</v>
      </c>
      <c r="B466">
        <v>1</v>
      </c>
      <c r="C466">
        <f t="shared" si="14"/>
        <v>0</v>
      </c>
    </row>
    <row r="467" spans="1:3" x14ac:dyDescent="0.25">
      <c r="A467">
        <f t="shared" si="15"/>
        <v>41.768999999999949</v>
      </c>
      <c r="B467">
        <v>0</v>
      </c>
      <c r="C467">
        <f t="shared" si="14"/>
        <v>1</v>
      </c>
    </row>
    <row r="468" spans="1:3" x14ac:dyDescent="0.25">
      <c r="A468">
        <f t="shared" si="15"/>
        <v>42.11899999999995</v>
      </c>
      <c r="B468">
        <v>0</v>
      </c>
      <c r="C468">
        <f t="shared" si="14"/>
        <v>1</v>
      </c>
    </row>
    <row r="469" spans="1:3" x14ac:dyDescent="0.25">
      <c r="A469">
        <f t="shared" si="15"/>
        <v>42.119999999999955</v>
      </c>
      <c r="B469">
        <v>1</v>
      </c>
      <c r="C469">
        <f t="shared" si="14"/>
        <v>0</v>
      </c>
    </row>
    <row r="470" spans="1:3" x14ac:dyDescent="0.25">
      <c r="A470">
        <f t="shared" si="15"/>
        <v>42.120899999999949</v>
      </c>
      <c r="B470">
        <v>1</v>
      </c>
      <c r="C470">
        <f t="shared" si="14"/>
        <v>0</v>
      </c>
    </row>
    <row r="471" spans="1:3" x14ac:dyDescent="0.25">
      <c r="A471">
        <f t="shared" si="15"/>
        <v>42.128999999999948</v>
      </c>
      <c r="B471">
        <v>0</v>
      </c>
      <c r="C471">
        <f t="shared" si="14"/>
        <v>1</v>
      </c>
    </row>
    <row r="472" spans="1:3" x14ac:dyDescent="0.25">
      <c r="A472">
        <f t="shared" si="15"/>
        <v>42.478999999999949</v>
      </c>
      <c r="B472">
        <v>0</v>
      </c>
      <c r="C472">
        <f t="shared" si="14"/>
        <v>1</v>
      </c>
    </row>
    <row r="473" spans="1:3" x14ac:dyDescent="0.25">
      <c r="A473">
        <f t="shared" si="15"/>
        <v>42.479999999999954</v>
      </c>
      <c r="B473">
        <v>1</v>
      </c>
      <c r="C473">
        <f t="shared" si="14"/>
        <v>0</v>
      </c>
    </row>
    <row r="474" spans="1:3" x14ac:dyDescent="0.25">
      <c r="A474">
        <f t="shared" si="15"/>
        <v>42.480899999999949</v>
      </c>
      <c r="B474">
        <v>1</v>
      </c>
      <c r="C474">
        <f t="shared" si="14"/>
        <v>0</v>
      </c>
    </row>
    <row r="475" spans="1:3" x14ac:dyDescent="0.25">
      <c r="A475">
        <f t="shared" si="15"/>
        <v>42.488999999999947</v>
      </c>
      <c r="B475">
        <v>0</v>
      </c>
      <c r="C475">
        <f t="shared" si="14"/>
        <v>1</v>
      </c>
    </row>
    <row r="476" spans="1:3" x14ac:dyDescent="0.25">
      <c r="A476">
        <f t="shared" si="15"/>
        <v>42.838999999999949</v>
      </c>
      <c r="B476">
        <v>0</v>
      </c>
      <c r="C476">
        <f t="shared" si="14"/>
        <v>1</v>
      </c>
    </row>
    <row r="477" spans="1:3" x14ac:dyDescent="0.25">
      <c r="A477">
        <f t="shared" si="15"/>
        <v>42.839999999999954</v>
      </c>
      <c r="B477">
        <v>1</v>
      </c>
      <c r="C477">
        <f t="shared" si="14"/>
        <v>0</v>
      </c>
    </row>
    <row r="478" spans="1:3" x14ac:dyDescent="0.25">
      <c r="A478">
        <f t="shared" si="15"/>
        <v>42.840899999999948</v>
      </c>
      <c r="B478">
        <v>1</v>
      </c>
      <c r="C478">
        <f t="shared" si="14"/>
        <v>0</v>
      </c>
    </row>
    <row r="479" spans="1:3" x14ac:dyDescent="0.25">
      <c r="A479">
        <f t="shared" si="15"/>
        <v>42.848999999999947</v>
      </c>
      <c r="B479">
        <v>0</v>
      </c>
      <c r="C479">
        <f t="shared" si="14"/>
        <v>1</v>
      </c>
    </row>
    <row r="480" spans="1:3" x14ac:dyDescent="0.25">
      <c r="A480">
        <f t="shared" si="15"/>
        <v>43.198999999999948</v>
      </c>
      <c r="B480">
        <v>0</v>
      </c>
      <c r="C480">
        <f t="shared" si="14"/>
        <v>1</v>
      </c>
    </row>
    <row r="481" spans="1:3" x14ac:dyDescent="0.25">
      <c r="A481">
        <f t="shared" si="15"/>
        <v>43.199999999999953</v>
      </c>
      <c r="B481">
        <v>1</v>
      </c>
      <c r="C481">
        <f t="shared" si="14"/>
        <v>0</v>
      </c>
    </row>
    <row r="482" spans="1:3" x14ac:dyDescent="0.25">
      <c r="A482">
        <f t="shared" si="15"/>
        <v>43.200899999999947</v>
      </c>
      <c r="B482">
        <v>1</v>
      </c>
      <c r="C482">
        <f t="shared" si="14"/>
        <v>0</v>
      </c>
    </row>
    <row r="483" spans="1:3" x14ac:dyDescent="0.25">
      <c r="A483">
        <f t="shared" si="15"/>
        <v>43.208999999999946</v>
      </c>
      <c r="B483">
        <v>0</v>
      </c>
      <c r="C483">
        <f t="shared" si="14"/>
        <v>1</v>
      </c>
    </row>
    <row r="484" spans="1:3" x14ac:dyDescent="0.25">
      <c r="A484">
        <f t="shared" si="15"/>
        <v>43.558999999999948</v>
      </c>
      <c r="B484">
        <v>0</v>
      </c>
      <c r="C484">
        <f t="shared" si="14"/>
        <v>1</v>
      </c>
    </row>
    <row r="485" spans="1:3" x14ac:dyDescent="0.25">
      <c r="A485">
        <f t="shared" si="15"/>
        <v>43.559999999999953</v>
      </c>
      <c r="B485">
        <v>1</v>
      </c>
      <c r="C485">
        <f t="shared" si="14"/>
        <v>0</v>
      </c>
    </row>
    <row r="486" spans="1:3" x14ac:dyDescent="0.25">
      <c r="A486">
        <f t="shared" si="15"/>
        <v>43.560899999999947</v>
      </c>
      <c r="B486">
        <v>1</v>
      </c>
      <c r="C486">
        <f t="shared" si="14"/>
        <v>0</v>
      </c>
    </row>
    <row r="487" spans="1:3" x14ac:dyDescent="0.25">
      <c r="A487">
        <f t="shared" si="15"/>
        <v>43.568999999999946</v>
      </c>
      <c r="B487">
        <v>0</v>
      </c>
      <c r="C487">
        <f t="shared" si="14"/>
        <v>1</v>
      </c>
    </row>
    <row r="488" spans="1:3" x14ac:dyDescent="0.25">
      <c r="A488">
        <f t="shared" si="15"/>
        <v>43.918999999999947</v>
      </c>
      <c r="B488">
        <v>0</v>
      </c>
      <c r="C488">
        <f t="shared" si="14"/>
        <v>1</v>
      </c>
    </row>
    <row r="489" spans="1:3" x14ac:dyDescent="0.25">
      <c r="A489">
        <f t="shared" si="15"/>
        <v>43.919999999999952</v>
      </c>
      <c r="B489">
        <v>1</v>
      </c>
      <c r="C489">
        <f t="shared" si="14"/>
        <v>0</v>
      </c>
    </row>
    <row r="490" spans="1:3" x14ac:dyDescent="0.25">
      <c r="A490">
        <f t="shared" si="15"/>
        <v>43.920899999999946</v>
      </c>
      <c r="B490">
        <v>1</v>
      </c>
      <c r="C490">
        <f t="shared" si="14"/>
        <v>0</v>
      </c>
    </row>
    <row r="491" spans="1:3" x14ac:dyDescent="0.25">
      <c r="A491">
        <f t="shared" si="15"/>
        <v>43.928999999999945</v>
      </c>
      <c r="B491">
        <v>0</v>
      </c>
      <c r="C491">
        <f t="shared" si="14"/>
        <v>1</v>
      </c>
    </row>
    <row r="492" spans="1:3" x14ac:dyDescent="0.25">
      <c r="A492">
        <f t="shared" si="15"/>
        <v>44.278999999999947</v>
      </c>
      <c r="B492">
        <v>0</v>
      </c>
      <c r="C492">
        <f t="shared" si="14"/>
        <v>1</v>
      </c>
    </row>
    <row r="493" spans="1:3" x14ac:dyDescent="0.25">
      <c r="A493">
        <f t="shared" si="15"/>
        <v>44.279999999999951</v>
      </c>
      <c r="B493">
        <v>1</v>
      </c>
      <c r="C493">
        <f t="shared" si="14"/>
        <v>0</v>
      </c>
    </row>
    <row r="494" spans="1:3" x14ac:dyDescent="0.25">
      <c r="A494">
        <f t="shared" si="15"/>
        <v>44.280899999999946</v>
      </c>
      <c r="B494">
        <v>1</v>
      </c>
      <c r="C494">
        <f t="shared" si="14"/>
        <v>0</v>
      </c>
    </row>
    <row r="495" spans="1:3" x14ac:dyDescent="0.25">
      <c r="A495">
        <f t="shared" si="15"/>
        <v>44.288999999999945</v>
      </c>
      <c r="B495">
        <v>0</v>
      </c>
      <c r="C495">
        <f t="shared" si="14"/>
        <v>1</v>
      </c>
    </row>
    <row r="496" spans="1:3" x14ac:dyDescent="0.25">
      <c r="A496">
        <f t="shared" si="15"/>
        <v>44.638999999999946</v>
      </c>
      <c r="B496">
        <v>0</v>
      </c>
      <c r="C496">
        <f t="shared" si="14"/>
        <v>1</v>
      </c>
    </row>
    <row r="497" spans="1:3" x14ac:dyDescent="0.25">
      <c r="A497">
        <f t="shared" si="15"/>
        <v>44.639999999999951</v>
      </c>
      <c r="B497">
        <v>1</v>
      </c>
      <c r="C497">
        <f t="shared" si="14"/>
        <v>0</v>
      </c>
    </row>
    <row r="498" spans="1:3" x14ac:dyDescent="0.25">
      <c r="A498">
        <f t="shared" si="15"/>
        <v>44.640899999999945</v>
      </c>
      <c r="B498">
        <v>1</v>
      </c>
      <c r="C498">
        <f t="shared" si="14"/>
        <v>0</v>
      </c>
    </row>
    <row r="499" spans="1:3" x14ac:dyDescent="0.25">
      <c r="A499">
        <f t="shared" si="15"/>
        <v>44.648999999999944</v>
      </c>
      <c r="B499">
        <v>0</v>
      </c>
      <c r="C499">
        <f t="shared" si="14"/>
        <v>1</v>
      </c>
    </row>
    <row r="500" spans="1:3" x14ac:dyDescent="0.25">
      <c r="A500">
        <f t="shared" si="15"/>
        <v>44.998999999999945</v>
      </c>
      <c r="B500">
        <v>0</v>
      </c>
      <c r="C500">
        <f t="shared" si="14"/>
        <v>1</v>
      </c>
    </row>
    <row r="501" spans="1:3" x14ac:dyDescent="0.25">
      <c r="A501">
        <f t="shared" si="15"/>
        <v>44.99999999999995</v>
      </c>
      <c r="B501">
        <v>1</v>
      </c>
      <c r="C501">
        <f t="shared" si="14"/>
        <v>0</v>
      </c>
    </row>
    <row r="502" spans="1:3" x14ac:dyDescent="0.25">
      <c r="A502">
        <f t="shared" si="15"/>
        <v>45.000899999999945</v>
      </c>
      <c r="B502">
        <v>1</v>
      </c>
      <c r="C502">
        <f t="shared" si="14"/>
        <v>0</v>
      </c>
    </row>
    <row r="503" spans="1:3" x14ac:dyDescent="0.25">
      <c r="A503">
        <f t="shared" si="15"/>
        <v>45.008999999999943</v>
      </c>
      <c r="B503">
        <v>0</v>
      </c>
      <c r="C503">
        <f t="shared" si="14"/>
        <v>1</v>
      </c>
    </row>
    <row r="504" spans="1:3" x14ac:dyDescent="0.25">
      <c r="A504">
        <f t="shared" si="15"/>
        <v>45.358999999999945</v>
      </c>
      <c r="B504">
        <v>0</v>
      </c>
      <c r="C504">
        <f t="shared" si="14"/>
        <v>1</v>
      </c>
    </row>
    <row r="505" spans="1:3" x14ac:dyDescent="0.25">
      <c r="A505">
        <f t="shared" si="15"/>
        <v>45.35999999999995</v>
      </c>
      <c r="B505">
        <v>1</v>
      </c>
      <c r="C505">
        <f t="shared" si="14"/>
        <v>0</v>
      </c>
    </row>
    <row r="506" spans="1:3" x14ac:dyDescent="0.25">
      <c r="A506">
        <f t="shared" si="15"/>
        <v>45.360899999999944</v>
      </c>
      <c r="B506">
        <v>1</v>
      </c>
      <c r="C506">
        <f t="shared" si="14"/>
        <v>0</v>
      </c>
    </row>
    <row r="507" spans="1:3" x14ac:dyDescent="0.25">
      <c r="A507">
        <f t="shared" si="15"/>
        <v>45.368999999999943</v>
      </c>
      <c r="B507">
        <v>0</v>
      </c>
      <c r="C507">
        <f t="shared" si="14"/>
        <v>1</v>
      </c>
    </row>
    <row r="508" spans="1:3" x14ac:dyDescent="0.25">
      <c r="A508">
        <f t="shared" si="15"/>
        <v>45.718999999999944</v>
      </c>
      <c r="B508">
        <v>0</v>
      </c>
      <c r="C508">
        <f t="shared" si="14"/>
        <v>1</v>
      </c>
    </row>
    <row r="509" spans="1:3" x14ac:dyDescent="0.25">
      <c r="A509">
        <f t="shared" si="15"/>
        <v>45.719999999999949</v>
      </c>
      <c r="B509">
        <v>1</v>
      </c>
      <c r="C509">
        <f t="shared" si="14"/>
        <v>0</v>
      </c>
    </row>
    <row r="510" spans="1:3" x14ac:dyDescent="0.25">
      <c r="A510">
        <f t="shared" si="15"/>
        <v>45.720899999999943</v>
      </c>
      <c r="B510">
        <v>1</v>
      </c>
      <c r="C510">
        <f t="shared" si="14"/>
        <v>0</v>
      </c>
    </row>
    <row r="511" spans="1:3" x14ac:dyDescent="0.25">
      <c r="A511">
        <f t="shared" si="15"/>
        <v>45.728999999999942</v>
      </c>
      <c r="B511">
        <v>0</v>
      </c>
      <c r="C511">
        <f t="shared" si="14"/>
        <v>1</v>
      </c>
    </row>
    <row r="512" spans="1:3" x14ac:dyDescent="0.25">
      <c r="A512">
        <f t="shared" si="15"/>
        <v>46.078999999999944</v>
      </c>
      <c r="B512">
        <v>0</v>
      </c>
      <c r="C512">
        <f t="shared" si="14"/>
        <v>1</v>
      </c>
    </row>
    <row r="513" spans="1:3" x14ac:dyDescent="0.25">
      <c r="A513">
        <f t="shared" si="15"/>
        <v>46.079999999999949</v>
      </c>
      <c r="B513">
        <v>1</v>
      </c>
      <c r="C513">
        <f t="shared" si="14"/>
        <v>0</v>
      </c>
    </row>
    <row r="514" spans="1:3" x14ac:dyDescent="0.25">
      <c r="A514">
        <f t="shared" si="15"/>
        <v>46.080899999999943</v>
      </c>
      <c r="B514">
        <v>1</v>
      </c>
      <c r="C514">
        <f t="shared" ref="C514:C577" si="16">INT(NOT(B514))</f>
        <v>0</v>
      </c>
    </row>
    <row r="515" spans="1:3" x14ac:dyDescent="0.25">
      <c r="A515">
        <f t="shared" si="15"/>
        <v>46.088999999999942</v>
      </c>
      <c r="B515">
        <v>0</v>
      </c>
      <c r="C515">
        <f t="shared" si="16"/>
        <v>1</v>
      </c>
    </row>
    <row r="516" spans="1:3" x14ac:dyDescent="0.25">
      <c r="A516">
        <f t="shared" si="15"/>
        <v>46.438999999999943</v>
      </c>
      <c r="B516">
        <v>0</v>
      </c>
      <c r="C516">
        <f t="shared" si="16"/>
        <v>1</v>
      </c>
    </row>
    <row r="517" spans="1:3" x14ac:dyDescent="0.25">
      <c r="A517">
        <f t="shared" si="15"/>
        <v>46.439999999999948</v>
      </c>
      <c r="B517">
        <v>1</v>
      </c>
      <c r="C517">
        <f t="shared" si="16"/>
        <v>0</v>
      </c>
    </row>
    <row r="518" spans="1:3" x14ac:dyDescent="0.25">
      <c r="A518">
        <f t="shared" si="15"/>
        <v>46.440899999999942</v>
      </c>
      <c r="B518">
        <v>1</v>
      </c>
      <c r="C518">
        <f t="shared" si="16"/>
        <v>0</v>
      </c>
    </row>
    <row r="519" spans="1:3" x14ac:dyDescent="0.25">
      <c r="A519">
        <f t="shared" si="15"/>
        <v>46.448999999999941</v>
      </c>
      <c r="B519">
        <v>0</v>
      </c>
      <c r="C519">
        <f t="shared" si="16"/>
        <v>1</v>
      </c>
    </row>
    <row r="520" spans="1:3" x14ac:dyDescent="0.25">
      <c r="A520">
        <f t="shared" si="15"/>
        <v>46.798999999999943</v>
      </c>
      <c r="B520">
        <v>0</v>
      </c>
      <c r="C520">
        <f t="shared" si="16"/>
        <v>1</v>
      </c>
    </row>
    <row r="521" spans="1:3" x14ac:dyDescent="0.25">
      <c r="A521">
        <f t="shared" ref="A521:A584" si="17">A517+0.36</f>
        <v>46.799999999999947</v>
      </c>
      <c r="B521">
        <v>1</v>
      </c>
      <c r="C521">
        <f t="shared" si="16"/>
        <v>0</v>
      </c>
    </row>
    <row r="522" spans="1:3" x14ac:dyDescent="0.25">
      <c r="A522">
        <f t="shared" si="17"/>
        <v>46.800899999999942</v>
      </c>
      <c r="B522">
        <v>1</v>
      </c>
      <c r="C522">
        <f t="shared" si="16"/>
        <v>0</v>
      </c>
    </row>
    <row r="523" spans="1:3" x14ac:dyDescent="0.25">
      <c r="A523">
        <f t="shared" si="17"/>
        <v>46.808999999999941</v>
      </c>
      <c r="B523">
        <v>0</v>
      </c>
      <c r="C523">
        <f t="shared" si="16"/>
        <v>1</v>
      </c>
    </row>
    <row r="524" spans="1:3" x14ac:dyDescent="0.25">
      <c r="A524">
        <f t="shared" si="17"/>
        <v>47.158999999999942</v>
      </c>
      <c r="B524">
        <v>0</v>
      </c>
      <c r="C524">
        <f t="shared" si="16"/>
        <v>1</v>
      </c>
    </row>
    <row r="525" spans="1:3" x14ac:dyDescent="0.25">
      <c r="A525">
        <f t="shared" si="17"/>
        <v>47.159999999999947</v>
      </c>
      <c r="B525">
        <v>1</v>
      </c>
      <c r="C525">
        <f t="shared" si="16"/>
        <v>0</v>
      </c>
    </row>
    <row r="526" spans="1:3" x14ac:dyDescent="0.25">
      <c r="A526">
        <f t="shared" si="17"/>
        <v>47.160899999999941</v>
      </c>
      <c r="B526">
        <v>1</v>
      </c>
      <c r="C526">
        <f t="shared" si="16"/>
        <v>0</v>
      </c>
    </row>
    <row r="527" spans="1:3" x14ac:dyDescent="0.25">
      <c r="A527">
        <f t="shared" si="17"/>
        <v>47.16899999999994</v>
      </c>
      <c r="B527">
        <v>0</v>
      </c>
      <c r="C527">
        <f t="shared" si="16"/>
        <v>1</v>
      </c>
    </row>
    <row r="528" spans="1:3" x14ac:dyDescent="0.25">
      <c r="A528">
        <f t="shared" si="17"/>
        <v>47.518999999999942</v>
      </c>
      <c r="B528">
        <v>0</v>
      </c>
      <c r="C528">
        <f t="shared" si="16"/>
        <v>1</v>
      </c>
    </row>
    <row r="529" spans="1:3" x14ac:dyDescent="0.25">
      <c r="A529">
        <f t="shared" si="17"/>
        <v>47.519999999999946</v>
      </c>
      <c r="B529">
        <v>1</v>
      </c>
      <c r="C529">
        <f t="shared" si="16"/>
        <v>0</v>
      </c>
    </row>
    <row r="530" spans="1:3" x14ac:dyDescent="0.25">
      <c r="A530">
        <f t="shared" si="17"/>
        <v>47.520899999999941</v>
      </c>
      <c r="B530">
        <v>1</v>
      </c>
      <c r="C530">
        <f t="shared" si="16"/>
        <v>0</v>
      </c>
    </row>
    <row r="531" spans="1:3" x14ac:dyDescent="0.25">
      <c r="A531">
        <f t="shared" si="17"/>
        <v>47.52899999999994</v>
      </c>
      <c r="B531">
        <v>0</v>
      </c>
      <c r="C531">
        <f t="shared" si="16"/>
        <v>1</v>
      </c>
    </row>
    <row r="532" spans="1:3" x14ac:dyDescent="0.25">
      <c r="A532">
        <f t="shared" si="17"/>
        <v>47.878999999999941</v>
      </c>
      <c r="B532">
        <v>0</v>
      </c>
      <c r="C532">
        <f t="shared" si="16"/>
        <v>1</v>
      </c>
    </row>
    <row r="533" spans="1:3" x14ac:dyDescent="0.25">
      <c r="A533">
        <f t="shared" si="17"/>
        <v>47.879999999999946</v>
      </c>
      <c r="B533">
        <v>1</v>
      </c>
      <c r="C533">
        <f t="shared" si="16"/>
        <v>0</v>
      </c>
    </row>
    <row r="534" spans="1:3" x14ac:dyDescent="0.25">
      <c r="A534">
        <f t="shared" si="17"/>
        <v>47.88089999999994</v>
      </c>
      <c r="B534">
        <v>1</v>
      </c>
      <c r="C534">
        <f t="shared" si="16"/>
        <v>0</v>
      </c>
    </row>
    <row r="535" spans="1:3" x14ac:dyDescent="0.25">
      <c r="A535">
        <f t="shared" si="17"/>
        <v>47.888999999999939</v>
      </c>
      <c r="B535">
        <v>0</v>
      </c>
      <c r="C535">
        <f t="shared" si="16"/>
        <v>1</v>
      </c>
    </row>
    <row r="536" spans="1:3" x14ac:dyDescent="0.25">
      <c r="A536">
        <f t="shared" si="17"/>
        <v>48.23899999999994</v>
      </c>
      <c r="B536">
        <v>0</v>
      </c>
      <c r="C536">
        <f t="shared" si="16"/>
        <v>1</v>
      </c>
    </row>
    <row r="537" spans="1:3" x14ac:dyDescent="0.25">
      <c r="A537">
        <f t="shared" si="17"/>
        <v>48.239999999999945</v>
      </c>
      <c r="B537">
        <v>1</v>
      </c>
      <c r="C537">
        <f t="shared" si="16"/>
        <v>0</v>
      </c>
    </row>
    <row r="538" spans="1:3" x14ac:dyDescent="0.25">
      <c r="A538">
        <f t="shared" si="17"/>
        <v>48.240899999999939</v>
      </c>
      <c r="B538">
        <v>1</v>
      </c>
      <c r="C538">
        <f t="shared" si="16"/>
        <v>0</v>
      </c>
    </row>
    <row r="539" spans="1:3" x14ac:dyDescent="0.25">
      <c r="A539">
        <f t="shared" si="17"/>
        <v>48.248999999999938</v>
      </c>
      <c r="B539">
        <v>0</v>
      </c>
      <c r="C539">
        <f t="shared" si="16"/>
        <v>1</v>
      </c>
    </row>
    <row r="540" spans="1:3" x14ac:dyDescent="0.25">
      <c r="A540">
        <f t="shared" si="17"/>
        <v>48.59899999999994</v>
      </c>
      <c r="B540">
        <v>0</v>
      </c>
      <c r="C540">
        <f t="shared" si="16"/>
        <v>1</v>
      </c>
    </row>
    <row r="541" spans="1:3" x14ac:dyDescent="0.25">
      <c r="A541">
        <f t="shared" si="17"/>
        <v>48.599999999999945</v>
      </c>
      <c r="B541">
        <v>1</v>
      </c>
      <c r="C541">
        <f t="shared" si="16"/>
        <v>0</v>
      </c>
    </row>
    <row r="542" spans="1:3" x14ac:dyDescent="0.25">
      <c r="A542">
        <f t="shared" si="17"/>
        <v>48.600899999999939</v>
      </c>
      <c r="B542">
        <v>1</v>
      </c>
      <c r="C542">
        <f t="shared" si="16"/>
        <v>0</v>
      </c>
    </row>
    <row r="543" spans="1:3" x14ac:dyDescent="0.25">
      <c r="A543">
        <f t="shared" si="17"/>
        <v>48.608999999999938</v>
      </c>
      <c r="B543">
        <v>0</v>
      </c>
      <c r="C543">
        <f t="shared" si="16"/>
        <v>1</v>
      </c>
    </row>
    <row r="544" spans="1:3" x14ac:dyDescent="0.25">
      <c r="A544">
        <f t="shared" si="17"/>
        <v>48.958999999999939</v>
      </c>
      <c r="B544">
        <v>0</v>
      </c>
      <c r="C544">
        <f t="shared" si="16"/>
        <v>1</v>
      </c>
    </row>
    <row r="545" spans="1:3" x14ac:dyDescent="0.25">
      <c r="A545">
        <f t="shared" si="17"/>
        <v>48.959999999999944</v>
      </c>
      <c r="B545">
        <v>1</v>
      </c>
      <c r="C545">
        <f t="shared" si="16"/>
        <v>0</v>
      </c>
    </row>
    <row r="546" spans="1:3" x14ac:dyDescent="0.25">
      <c r="A546">
        <f t="shared" si="17"/>
        <v>48.960899999999938</v>
      </c>
      <c r="B546">
        <v>1</v>
      </c>
      <c r="C546">
        <f t="shared" si="16"/>
        <v>0</v>
      </c>
    </row>
    <row r="547" spans="1:3" x14ac:dyDescent="0.25">
      <c r="A547">
        <f t="shared" si="17"/>
        <v>48.968999999999937</v>
      </c>
      <c r="B547">
        <v>0</v>
      </c>
      <c r="C547">
        <f t="shared" si="16"/>
        <v>1</v>
      </c>
    </row>
    <row r="548" spans="1:3" x14ac:dyDescent="0.25">
      <c r="A548">
        <f t="shared" si="17"/>
        <v>49.318999999999939</v>
      </c>
      <c r="B548">
        <v>0</v>
      </c>
      <c r="C548">
        <f t="shared" si="16"/>
        <v>1</v>
      </c>
    </row>
    <row r="549" spans="1:3" x14ac:dyDescent="0.25">
      <c r="A549">
        <f t="shared" si="17"/>
        <v>49.319999999999943</v>
      </c>
      <c r="B549">
        <v>1</v>
      </c>
      <c r="C549">
        <f t="shared" si="16"/>
        <v>0</v>
      </c>
    </row>
    <row r="550" spans="1:3" x14ac:dyDescent="0.25">
      <c r="A550">
        <f t="shared" si="17"/>
        <v>49.320899999999938</v>
      </c>
      <c r="B550">
        <v>1</v>
      </c>
      <c r="C550">
        <f t="shared" si="16"/>
        <v>0</v>
      </c>
    </row>
    <row r="551" spans="1:3" x14ac:dyDescent="0.25">
      <c r="A551">
        <f t="shared" si="17"/>
        <v>49.328999999999937</v>
      </c>
      <c r="B551">
        <v>0</v>
      </c>
      <c r="C551">
        <f t="shared" si="16"/>
        <v>1</v>
      </c>
    </row>
    <row r="552" spans="1:3" x14ac:dyDescent="0.25">
      <c r="A552">
        <f t="shared" si="17"/>
        <v>49.678999999999938</v>
      </c>
      <c r="B552">
        <v>0</v>
      </c>
      <c r="C552">
        <f t="shared" si="16"/>
        <v>1</v>
      </c>
    </row>
    <row r="553" spans="1:3" x14ac:dyDescent="0.25">
      <c r="A553">
        <f t="shared" si="17"/>
        <v>49.679999999999943</v>
      </c>
      <c r="B553">
        <v>1</v>
      </c>
      <c r="C553">
        <f t="shared" si="16"/>
        <v>0</v>
      </c>
    </row>
    <row r="554" spans="1:3" x14ac:dyDescent="0.25">
      <c r="A554">
        <f t="shared" si="17"/>
        <v>49.680899999999937</v>
      </c>
      <c r="B554">
        <v>1</v>
      </c>
      <c r="C554">
        <f t="shared" si="16"/>
        <v>0</v>
      </c>
    </row>
    <row r="555" spans="1:3" x14ac:dyDescent="0.25">
      <c r="A555">
        <f t="shared" si="17"/>
        <v>49.688999999999936</v>
      </c>
      <c r="B555">
        <v>0</v>
      </c>
      <c r="C555">
        <f t="shared" si="16"/>
        <v>1</v>
      </c>
    </row>
    <row r="556" spans="1:3" x14ac:dyDescent="0.25">
      <c r="A556">
        <f t="shared" si="17"/>
        <v>50.038999999999938</v>
      </c>
      <c r="B556">
        <v>0</v>
      </c>
      <c r="C556">
        <f t="shared" si="16"/>
        <v>1</v>
      </c>
    </row>
    <row r="557" spans="1:3" x14ac:dyDescent="0.25">
      <c r="A557">
        <f t="shared" si="17"/>
        <v>50.039999999999942</v>
      </c>
      <c r="B557">
        <v>1</v>
      </c>
      <c r="C557">
        <f t="shared" si="16"/>
        <v>0</v>
      </c>
    </row>
    <row r="558" spans="1:3" x14ac:dyDescent="0.25">
      <c r="A558">
        <f t="shared" si="17"/>
        <v>50.040899999999937</v>
      </c>
      <c r="B558">
        <v>1</v>
      </c>
      <c r="C558">
        <f t="shared" si="16"/>
        <v>0</v>
      </c>
    </row>
    <row r="559" spans="1:3" x14ac:dyDescent="0.25">
      <c r="A559">
        <f t="shared" si="17"/>
        <v>50.048999999999936</v>
      </c>
      <c r="B559">
        <v>0</v>
      </c>
      <c r="C559">
        <f t="shared" si="16"/>
        <v>1</v>
      </c>
    </row>
    <row r="560" spans="1:3" x14ac:dyDescent="0.25">
      <c r="A560">
        <f t="shared" si="17"/>
        <v>50.398999999999937</v>
      </c>
      <c r="B560">
        <v>0</v>
      </c>
      <c r="C560">
        <f t="shared" si="16"/>
        <v>1</v>
      </c>
    </row>
    <row r="561" spans="1:3" x14ac:dyDescent="0.25">
      <c r="A561">
        <f t="shared" si="17"/>
        <v>50.399999999999942</v>
      </c>
      <c r="B561">
        <v>1</v>
      </c>
      <c r="C561">
        <f t="shared" si="16"/>
        <v>0</v>
      </c>
    </row>
    <row r="562" spans="1:3" x14ac:dyDescent="0.25">
      <c r="A562">
        <f t="shared" si="17"/>
        <v>50.400899999999936</v>
      </c>
      <c r="B562">
        <v>1</v>
      </c>
      <c r="C562">
        <f t="shared" si="16"/>
        <v>0</v>
      </c>
    </row>
    <row r="563" spans="1:3" x14ac:dyDescent="0.25">
      <c r="A563">
        <f t="shared" si="17"/>
        <v>50.408999999999935</v>
      </c>
      <c r="B563">
        <v>0</v>
      </c>
      <c r="C563">
        <f t="shared" si="16"/>
        <v>1</v>
      </c>
    </row>
    <row r="564" spans="1:3" x14ac:dyDescent="0.25">
      <c r="A564">
        <f t="shared" si="17"/>
        <v>50.758999999999936</v>
      </c>
      <c r="B564">
        <v>0</v>
      </c>
      <c r="C564">
        <f t="shared" si="16"/>
        <v>1</v>
      </c>
    </row>
    <row r="565" spans="1:3" x14ac:dyDescent="0.25">
      <c r="A565">
        <f t="shared" si="17"/>
        <v>50.759999999999941</v>
      </c>
      <c r="B565">
        <v>1</v>
      </c>
      <c r="C565">
        <f t="shared" si="16"/>
        <v>0</v>
      </c>
    </row>
    <row r="566" spans="1:3" x14ac:dyDescent="0.25">
      <c r="A566">
        <f t="shared" si="17"/>
        <v>50.760899999999936</v>
      </c>
      <c r="B566">
        <v>1</v>
      </c>
      <c r="C566">
        <f t="shared" si="16"/>
        <v>0</v>
      </c>
    </row>
    <row r="567" spans="1:3" x14ac:dyDescent="0.25">
      <c r="A567">
        <f t="shared" si="17"/>
        <v>50.768999999999934</v>
      </c>
      <c r="B567">
        <v>0</v>
      </c>
      <c r="C567">
        <f t="shared" si="16"/>
        <v>1</v>
      </c>
    </row>
    <row r="568" spans="1:3" x14ac:dyDescent="0.25">
      <c r="A568">
        <f t="shared" si="17"/>
        <v>51.118999999999936</v>
      </c>
      <c r="B568">
        <v>0</v>
      </c>
      <c r="C568">
        <f t="shared" si="16"/>
        <v>1</v>
      </c>
    </row>
    <row r="569" spans="1:3" x14ac:dyDescent="0.25">
      <c r="A569">
        <f t="shared" si="17"/>
        <v>51.119999999999941</v>
      </c>
      <c r="B569">
        <v>1</v>
      </c>
      <c r="C569">
        <f t="shared" si="16"/>
        <v>0</v>
      </c>
    </row>
    <row r="570" spans="1:3" x14ac:dyDescent="0.25">
      <c r="A570">
        <f t="shared" si="17"/>
        <v>51.120899999999935</v>
      </c>
      <c r="B570">
        <v>1</v>
      </c>
      <c r="C570">
        <f t="shared" si="16"/>
        <v>0</v>
      </c>
    </row>
    <row r="571" spans="1:3" x14ac:dyDescent="0.25">
      <c r="A571">
        <f t="shared" si="17"/>
        <v>51.128999999999934</v>
      </c>
      <c r="B571">
        <v>0</v>
      </c>
      <c r="C571">
        <f t="shared" si="16"/>
        <v>1</v>
      </c>
    </row>
    <row r="572" spans="1:3" x14ac:dyDescent="0.25">
      <c r="A572">
        <f t="shared" si="17"/>
        <v>51.478999999999935</v>
      </c>
      <c r="B572">
        <v>0</v>
      </c>
      <c r="C572">
        <f t="shared" si="16"/>
        <v>1</v>
      </c>
    </row>
    <row r="573" spans="1:3" x14ac:dyDescent="0.25">
      <c r="A573">
        <f t="shared" si="17"/>
        <v>51.47999999999994</v>
      </c>
      <c r="B573">
        <v>1</v>
      </c>
      <c r="C573">
        <f t="shared" si="16"/>
        <v>0</v>
      </c>
    </row>
    <row r="574" spans="1:3" x14ac:dyDescent="0.25">
      <c r="A574">
        <f t="shared" si="17"/>
        <v>51.480899999999934</v>
      </c>
      <c r="B574">
        <v>1</v>
      </c>
      <c r="C574">
        <f t="shared" si="16"/>
        <v>0</v>
      </c>
    </row>
    <row r="575" spans="1:3" x14ac:dyDescent="0.25">
      <c r="A575">
        <f t="shared" si="17"/>
        <v>51.488999999999933</v>
      </c>
      <c r="B575">
        <v>0</v>
      </c>
      <c r="C575">
        <f t="shared" si="16"/>
        <v>1</v>
      </c>
    </row>
    <row r="576" spans="1:3" x14ac:dyDescent="0.25">
      <c r="A576">
        <f t="shared" si="17"/>
        <v>51.838999999999935</v>
      </c>
      <c r="B576">
        <v>0</v>
      </c>
      <c r="C576">
        <f t="shared" si="16"/>
        <v>1</v>
      </c>
    </row>
    <row r="577" spans="1:3" x14ac:dyDescent="0.25">
      <c r="A577">
        <f t="shared" si="17"/>
        <v>51.839999999999939</v>
      </c>
      <c r="B577">
        <v>1</v>
      </c>
      <c r="C577">
        <f t="shared" si="16"/>
        <v>0</v>
      </c>
    </row>
    <row r="578" spans="1:3" x14ac:dyDescent="0.25">
      <c r="A578">
        <f t="shared" si="17"/>
        <v>51.840899999999934</v>
      </c>
      <c r="B578">
        <v>1</v>
      </c>
      <c r="C578">
        <f t="shared" ref="C578:C641" si="18">INT(NOT(B578))</f>
        <v>0</v>
      </c>
    </row>
    <row r="579" spans="1:3" x14ac:dyDescent="0.25">
      <c r="A579">
        <f t="shared" si="17"/>
        <v>51.848999999999933</v>
      </c>
      <c r="B579">
        <v>0</v>
      </c>
      <c r="C579">
        <f t="shared" si="18"/>
        <v>1</v>
      </c>
    </row>
    <row r="580" spans="1:3" x14ac:dyDescent="0.25">
      <c r="A580">
        <f t="shared" si="17"/>
        <v>52.198999999999934</v>
      </c>
      <c r="B580">
        <v>0</v>
      </c>
      <c r="C580">
        <f t="shared" si="18"/>
        <v>1</v>
      </c>
    </row>
    <row r="581" spans="1:3" x14ac:dyDescent="0.25">
      <c r="A581">
        <f t="shared" si="17"/>
        <v>52.199999999999939</v>
      </c>
      <c r="B581">
        <v>1</v>
      </c>
      <c r="C581">
        <f t="shared" si="18"/>
        <v>0</v>
      </c>
    </row>
    <row r="582" spans="1:3" x14ac:dyDescent="0.25">
      <c r="A582">
        <f t="shared" si="17"/>
        <v>52.200899999999933</v>
      </c>
      <c r="B582">
        <v>1</v>
      </c>
      <c r="C582">
        <f t="shared" si="18"/>
        <v>0</v>
      </c>
    </row>
    <row r="583" spans="1:3" x14ac:dyDescent="0.25">
      <c r="A583">
        <f t="shared" si="17"/>
        <v>52.208999999999932</v>
      </c>
      <c r="B583">
        <v>0</v>
      </c>
      <c r="C583">
        <f t="shared" si="18"/>
        <v>1</v>
      </c>
    </row>
    <row r="584" spans="1:3" x14ac:dyDescent="0.25">
      <c r="A584">
        <f t="shared" si="17"/>
        <v>52.558999999999934</v>
      </c>
      <c r="B584">
        <v>0</v>
      </c>
      <c r="C584">
        <f t="shared" si="18"/>
        <v>1</v>
      </c>
    </row>
    <row r="585" spans="1:3" x14ac:dyDescent="0.25">
      <c r="A585">
        <f t="shared" ref="A585:A648" si="19">A581+0.36</f>
        <v>52.559999999999938</v>
      </c>
      <c r="B585">
        <v>1</v>
      </c>
      <c r="C585">
        <f t="shared" si="18"/>
        <v>0</v>
      </c>
    </row>
    <row r="586" spans="1:3" x14ac:dyDescent="0.25">
      <c r="A586">
        <f t="shared" si="19"/>
        <v>52.560899999999933</v>
      </c>
      <c r="B586">
        <v>1</v>
      </c>
      <c r="C586">
        <f t="shared" si="18"/>
        <v>0</v>
      </c>
    </row>
    <row r="587" spans="1:3" x14ac:dyDescent="0.25">
      <c r="A587">
        <f t="shared" si="19"/>
        <v>52.568999999999932</v>
      </c>
      <c r="B587">
        <v>0</v>
      </c>
      <c r="C587">
        <f t="shared" si="18"/>
        <v>1</v>
      </c>
    </row>
    <row r="588" spans="1:3" x14ac:dyDescent="0.25">
      <c r="A588">
        <f t="shared" si="19"/>
        <v>52.918999999999933</v>
      </c>
      <c r="B588">
        <v>0</v>
      </c>
      <c r="C588">
        <f t="shared" si="18"/>
        <v>1</v>
      </c>
    </row>
    <row r="589" spans="1:3" x14ac:dyDescent="0.25">
      <c r="A589">
        <f t="shared" si="19"/>
        <v>52.919999999999938</v>
      </c>
      <c r="B589">
        <v>1</v>
      </c>
      <c r="C589">
        <f t="shared" si="18"/>
        <v>0</v>
      </c>
    </row>
    <row r="590" spans="1:3" x14ac:dyDescent="0.25">
      <c r="A590">
        <f t="shared" si="19"/>
        <v>52.920899999999932</v>
      </c>
      <c r="B590">
        <v>1</v>
      </c>
      <c r="C590">
        <f t="shared" si="18"/>
        <v>0</v>
      </c>
    </row>
    <row r="591" spans="1:3" x14ac:dyDescent="0.25">
      <c r="A591">
        <f t="shared" si="19"/>
        <v>52.928999999999931</v>
      </c>
      <c r="B591">
        <v>0</v>
      </c>
      <c r="C591">
        <f t="shared" si="18"/>
        <v>1</v>
      </c>
    </row>
    <row r="592" spans="1:3" x14ac:dyDescent="0.25">
      <c r="A592">
        <f t="shared" si="19"/>
        <v>53.278999999999932</v>
      </c>
      <c r="B592">
        <v>0</v>
      </c>
      <c r="C592">
        <f t="shared" si="18"/>
        <v>1</v>
      </c>
    </row>
    <row r="593" spans="1:3" x14ac:dyDescent="0.25">
      <c r="A593">
        <f t="shared" si="19"/>
        <v>53.279999999999937</v>
      </c>
      <c r="B593">
        <v>1</v>
      </c>
      <c r="C593">
        <f t="shared" si="18"/>
        <v>0</v>
      </c>
    </row>
    <row r="594" spans="1:3" x14ac:dyDescent="0.25">
      <c r="A594">
        <f t="shared" si="19"/>
        <v>53.280899999999932</v>
      </c>
      <c r="B594">
        <v>1</v>
      </c>
      <c r="C594">
        <f t="shared" si="18"/>
        <v>0</v>
      </c>
    </row>
    <row r="595" spans="1:3" x14ac:dyDescent="0.25">
      <c r="A595">
        <f t="shared" si="19"/>
        <v>53.28899999999993</v>
      </c>
      <c r="B595">
        <v>0</v>
      </c>
      <c r="C595">
        <f t="shared" si="18"/>
        <v>1</v>
      </c>
    </row>
    <row r="596" spans="1:3" x14ac:dyDescent="0.25">
      <c r="A596">
        <f t="shared" si="19"/>
        <v>53.638999999999932</v>
      </c>
      <c r="B596">
        <v>0</v>
      </c>
      <c r="C596">
        <f t="shared" si="18"/>
        <v>1</v>
      </c>
    </row>
    <row r="597" spans="1:3" x14ac:dyDescent="0.25">
      <c r="A597">
        <f t="shared" si="19"/>
        <v>53.639999999999937</v>
      </c>
      <c r="B597">
        <v>1</v>
      </c>
      <c r="C597">
        <f t="shared" si="18"/>
        <v>0</v>
      </c>
    </row>
    <row r="598" spans="1:3" x14ac:dyDescent="0.25">
      <c r="A598">
        <f t="shared" si="19"/>
        <v>53.640899999999931</v>
      </c>
      <c r="B598">
        <v>1</v>
      </c>
      <c r="C598">
        <f t="shared" si="18"/>
        <v>0</v>
      </c>
    </row>
    <row r="599" spans="1:3" x14ac:dyDescent="0.25">
      <c r="A599">
        <f t="shared" si="19"/>
        <v>53.64899999999993</v>
      </c>
      <c r="B599">
        <v>0</v>
      </c>
      <c r="C599">
        <f t="shared" si="18"/>
        <v>1</v>
      </c>
    </row>
    <row r="600" spans="1:3" x14ac:dyDescent="0.25">
      <c r="A600">
        <f t="shared" si="19"/>
        <v>53.998999999999931</v>
      </c>
      <c r="B600">
        <v>0</v>
      </c>
      <c r="C600">
        <f t="shared" si="18"/>
        <v>1</v>
      </c>
    </row>
    <row r="601" spans="1:3" x14ac:dyDescent="0.25">
      <c r="A601">
        <f t="shared" si="19"/>
        <v>53.999999999999936</v>
      </c>
      <c r="B601">
        <v>1</v>
      </c>
      <c r="C601">
        <f t="shared" si="18"/>
        <v>0</v>
      </c>
    </row>
    <row r="602" spans="1:3" x14ac:dyDescent="0.25">
      <c r="A602">
        <f t="shared" si="19"/>
        <v>54.00089999999993</v>
      </c>
      <c r="B602">
        <v>1</v>
      </c>
      <c r="C602">
        <f t="shared" si="18"/>
        <v>0</v>
      </c>
    </row>
    <row r="603" spans="1:3" x14ac:dyDescent="0.25">
      <c r="A603">
        <f t="shared" si="19"/>
        <v>54.008999999999929</v>
      </c>
      <c r="B603">
        <v>0</v>
      </c>
      <c r="C603">
        <f t="shared" si="18"/>
        <v>1</v>
      </c>
    </row>
    <row r="604" spans="1:3" x14ac:dyDescent="0.25">
      <c r="A604">
        <f t="shared" si="19"/>
        <v>54.358999999999931</v>
      </c>
      <c r="B604">
        <v>0</v>
      </c>
      <c r="C604">
        <f t="shared" si="18"/>
        <v>1</v>
      </c>
    </row>
    <row r="605" spans="1:3" x14ac:dyDescent="0.25">
      <c r="A605">
        <f t="shared" si="19"/>
        <v>54.359999999999935</v>
      </c>
      <c r="B605">
        <v>1</v>
      </c>
      <c r="C605">
        <f t="shared" si="18"/>
        <v>0</v>
      </c>
    </row>
    <row r="606" spans="1:3" x14ac:dyDescent="0.25">
      <c r="A606">
        <f t="shared" si="19"/>
        <v>54.36089999999993</v>
      </c>
      <c r="B606">
        <v>1</v>
      </c>
      <c r="C606">
        <f t="shared" si="18"/>
        <v>0</v>
      </c>
    </row>
    <row r="607" spans="1:3" x14ac:dyDescent="0.25">
      <c r="A607">
        <f t="shared" si="19"/>
        <v>54.368999999999929</v>
      </c>
      <c r="B607">
        <v>0</v>
      </c>
      <c r="C607">
        <f t="shared" si="18"/>
        <v>1</v>
      </c>
    </row>
    <row r="608" spans="1:3" x14ac:dyDescent="0.25">
      <c r="A608">
        <f t="shared" si="19"/>
        <v>54.71899999999993</v>
      </c>
      <c r="B608">
        <v>0</v>
      </c>
      <c r="C608">
        <f t="shared" si="18"/>
        <v>1</v>
      </c>
    </row>
    <row r="609" spans="1:3" x14ac:dyDescent="0.25">
      <c r="A609">
        <f t="shared" si="19"/>
        <v>54.719999999999935</v>
      </c>
      <c r="B609">
        <v>1</v>
      </c>
      <c r="C609">
        <f t="shared" si="18"/>
        <v>0</v>
      </c>
    </row>
    <row r="610" spans="1:3" x14ac:dyDescent="0.25">
      <c r="A610">
        <f t="shared" si="19"/>
        <v>54.720899999999929</v>
      </c>
      <c r="B610">
        <v>1</v>
      </c>
      <c r="C610">
        <f t="shared" si="18"/>
        <v>0</v>
      </c>
    </row>
    <row r="611" spans="1:3" x14ac:dyDescent="0.25">
      <c r="A611">
        <f t="shared" si="19"/>
        <v>54.728999999999928</v>
      </c>
      <c r="B611">
        <v>0</v>
      </c>
      <c r="C611">
        <f t="shared" si="18"/>
        <v>1</v>
      </c>
    </row>
    <row r="612" spans="1:3" x14ac:dyDescent="0.25">
      <c r="A612">
        <f t="shared" si="19"/>
        <v>55.07899999999993</v>
      </c>
      <c r="B612">
        <v>0</v>
      </c>
      <c r="C612">
        <f t="shared" si="18"/>
        <v>1</v>
      </c>
    </row>
    <row r="613" spans="1:3" x14ac:dyDescent="0.25">
      <c r="A613">
        <f t="shared" si="19"/>
        <v>55.079999999999934</v>
      </c>
      <c r="B613">
        <v>1</v>
      </c>
      <c r="C613">
        <f t="shared" si="18"/>
        <v>0</v>
      </c>
    </row>
    <row r="614" spans="1:3" x14ac:dyDescent="0.25">
      <c r="A614">
        <f t="shared" si="19"/>
        <v>55.080899999999929</v>
      </c>
      <c r="B614">
        <v>1</v>
      </c>
      <c r="C614">
        <f t="shared" si="18"/>
        <v>0</v>
      </c>
    </row>
    <row r="615" spans="1:3" x14ac:dyDescent="0.25">
      <c r="A615">
        <f t="shared" si="19"/>
        <v>55.088999999999928</v>
      </c>
      <c r="B615">
        <v>0</v>
      </c>
      <c r="C615">
        <f t="shared" si="18"/>
        <v>1</v>
      </c>
    </row>
    <row r="616" spans="1:3" x14ac:dyDescent="0.25">
      <c r="A616">
        <f t="shared" si="19"/>
        <v>55.438999999999929</v>
      </c>
      <c r="B616">
        <v>0</v>
      </c>
      <c r="C616">
        <f t="shared" si="18"/>
        <v>1</v>
      </c>
    </row>
    <row r="617" spans="1:3" x14ac:dyDescent="0.25">
      <c r="A617">
        <f t="shared" si="19"/>
        <v>55.439999999999934</v>
      </c>
      <c r="B617">
        <v>1</v>
      </c>
      <c r="C617">
        <f t="shared" si="18"/>
        <v>0</v>
      </c>
    </row>
    <row r="618" spans="1:3" x14ac:dyDescent="0.25">
      <c r="A618">
        <f t="shared" si="19"/>
        <v>55.440899999999928</v>
      </c>
      <c r="B618">
        <v>1</v>
      </c>
      <c r="C618">
        <f t="shared" si="18"/>
        <v>0</v>
      </c>
    </row>
    <row r="619" spans="1:3" x14ac:dyDescent="0.25">
      <c r="A619">
        <f t="shared" si="19"/>
        <v>55.448999999999927</v>
      </c>
      <c r="B619">
        <v>0</v>
      </c>
      <c r="C619">
        <f t="shared" si="18"/>
        <v>1</v>
      </c>
    </row>
    <row r="620" spans="1:3" x14ac:dyDescent="0.25">
      <c r="A620">
        <f t="shared" si="19"/>
        <v>55.798999999999928</v>
      </c>
      <c r="B620">
        <v>0</v>
      </c>
      <c r="C620">
        <f t="shared" si="18"/>
        <v>1</v>
      </c>
    </row>
    <row r="621" spans="1:3" x14ac:dyDescent="0.25">
      <c r="A621">
        <f t="shared" si="19"/>
        <v>55.799999999999933</v>
      </c>
      <c r="B621">
        <v>1</v>
      </c>
      <c r="C621">
        <f t="shared" si="18"/>
        <v>0</v>
      </c>
    </row>
    <row r="622" spans="1:3" x14ac:dyDescent="0.25">
      <c r="A622">
        <f t="shared" si="19"/>
        <v>55.800899999999928</v>
      </c>
      <c r="B622">
        <v>1</v>
      </c>
      <c r="C622">
        <f t="shared" si="18"/>
        <v>0</v>
      </c>
    </row>
    <row r="623" spans="1:3" x14ac:dyDescent="0.25">
      <c r="A623">
        <f t="shared" si="19"/>
        <v>55.808999999999926</v>
      </c>
      <c r="B623">
        <v>0</v>
      </c>
      <c r="C623">
        <f t="shared" si="18"/>
        <v>1</v>
      </c>
    </row>
    <row r="624" spans="1:3" x14ac:dyDescent="0.25">
      <c r="A624">
        <f t="shared" si="19"/>
        <v>56.158999999999928</v>
      </c>
      <c r="B624">
        <v>0</v>
      </c>
      <c r="C624">
        <f t="shared" si="18"/>
        <v>1</v>
      </c>
    </row>
    <row r="625" spans="1:3" x14ac:dyDescent="0.25">
      <c r="A625">
        <f t="shared" si="19"/>
        <v>56.159999999999933</v>
      </c>
      <c r="B625">
        <v>1</v>
      </c>
      <c r="C625">
        <f t="shared" si="18"/>
        <v>0</v>
      </c>
    </row>
    <row r="626" spans="1:3" x14ac:dyDescent="0.25">
      <c r="A626">
        <f t="shared" si="19"/>
        <v>56.160899999999927</v>
      </c>
      <c r="B626">
        <v>1</v>
      </c>
      <c r="C626">
        <f t="shared" si="18"/>
        <v>0</v>
      </c>
    </row>
    <row r="627" spans="1:3" x14ac:dyDescent="0.25">
      <c r="A627">
        <f t="shared" si="19"/>
        <v>56.168999999999926</v>
      </c>
      <c r="B627">
        <v>0</v>
      </c>
      <c r="C627">
        <f t="shared" si="18"/>
        <v>1</v>
      </c>
    </row>
    <row r="628" spans="1:3" x14ac:dyDescent="0.25">
      <c r="A628">
        <f t="shared" si="19"/>
        <v>56.518999999999927</v>
      </c>
      <c r="B628">
        <v>0</v>
      </c>
      <c r="C628">
        <f t="shared" si="18"/>
        <v>1</v>
      </c>
    </row>
    <row r="629" spans="1:3" x14ac:dyDescent="0.25">
      <c r="A629">
        <f t="shared" si="19"/>
        <v>56.519999999999932</v>
      </c>
      <c r="B629">
        <v>1</v>
      </c>
      <c r="C629">
        <f t="shared" si="18"/>
        <v>0</v>
      </c>
    </row>
    <row r="630" spans="1:3" x14ac:dyDescent="0.25">
      <c r="A630">
        <f t="shared" si="19"/>
        <v>56.520899999999926</v>
      </c>
      <c r="B630">
        <v>1</v>
      </c>
      <c r="C630">
        <f t="shared" si="18"/>
        <v>0</v>
      </c>
    </row>
    <row r="631" spans="1:3" x14ac:dyDescent="0.25">
      <c r="A631">
        <f t="shared" si="19"/>
        <v>56.528999999999925</v>
      </c>
      <c r="B631">
        <v>0</v>
      </c>
      <c r="C631">
        <f t="shared" si="18"/>
        <v>1</v>
      </c>
    </row>
    <row r="632" spans="1:3" x14ac:dyDescent="0.25">
      <c r="A632">
        <f t="shared" si="19"/>
        <v>56.878999999999927</v>
      </c>
      <c r="B632">
        <v>0</v>
      </c>
      <c r="C632">
        <f t="shared" si="18"/>
        <v>1</v>
      </c>
    </row>
    <row r="633" spans="1:3" x14ac:dyDescent="0.25">
      <c r="A633">
        <f t="shared" si="19"/>
        <v>56.879999999999932</v>
      </c>
      <c r="B633">
        <v>1</v>
      </c>
      <c r="C633">
        <f t="shared" si="18"/>
        <v>0</v>
      </c>
    </row>
    <row r="634" spans="1:3" x14ac:dyDescent="0.25">
      <c r="A634">
        <f t="shared" si="19"/>
        <v>56.880899999999926</v>
      </c>
      <c r="B634">
        <v>1</v>
      </c>
      <c r="C634">
        <f t="shared" si="18"/>
        <v>0</v>
      </c>
    </row>
    <row r="635" spans="1:3" x14ac:dyDescent="0.25">
      <c r="A635">
        <f t="shared" si="19"/>
        <v>56.888999999999925</v>
      </c>
      <c r="B635">
        <v>0</v>
      </c>
      <c r="C635">
        <f t="shared" si="18"/>
        <v>1</v>
      </c>
    </row>
    <row r="636" spans="1:3" x14ac:dyDescent="0.25">
      <c r="A636">
        <f t="shared" si="19"/>
        <v>57.238999999999926</v>
      </c>
      <c r="B636">
        <v>0</v>
      </c>
      <c r="C636">
        <f t="shared" si="18"/>
        <v>1</v>
      </c>
    </row>
    <row r="637" spans="1:3" x14ac:dyDescent="0.25">
      <c r="A637">
        <f t="shared" si="19"/>
        <v>57.239999999999931</v>
      </c>
      <c r="B637">
        <v>1</v>
      </c>
      <c r="C637">
        <f t="shared" si="18"/>
        <v>0</v>
      </c>
    </row>
    <row r="638" spans="1:3" x14ac:dyDescent="0.25">
      <c r="A638">
        <f t="shared" si="19"/>
        <v>57.240899999999925</v>
      </c>
      <c r="B638">
        <v>1</v>
      </c>
      <c r="C638">
        <f t="shared" si="18"/>
        <v>0</v>
      </c>
    </row>
    <row r="639" spans="1:3" x14ac:dyDescent="0.25">
      <c r="A639">
        <f t="shared" si="19"/>
        <v>57.248999999999924</v>
      </c>
      <c r="B639">
        <v>0</v>
      </c>
      <c r="C639">
        <f t="shared" si="18"/>
        <v>1</v>
      </c>
    </row>
    <row r="640" spans="1:3" x14ac:dyDescent="0.25">
      <c r="A640">
        <f t="shared" si="19"/>
        <v>57.598999999999926</v>
      </c>
      <c r="B640">
        <v>0</v>
      </c>
      <c r="C640">
        <f t="shared" si="18"/>
        <v>1</v>
      </c>
    </row>
    <row r="641" spans="1:3" x14ac:dyDescent="0.25">
      <c r="A641">
        <f t="shared" si="19"/>
        <v>57.59999999999993</v>
      </c>
      <c r="B641">
        <v>1</v>
      </c>
      <c r="C641">
        <f t="shared" si="18"/>
        <v>0</v>
      </c>
    </row>
    <row r="642" spans="1:3" x14ac:dyDescent="0.25">
      <c r="A642">
        <f t="shared" si="19"/>
        <v>57.600899999999925</v>
      </c>
      <c r="B642">
        <v>1</v>
      </c>
      <c r="C642">
        <f t="shared" ref="C642:C705" si="20">INT(NOT(B642))</f>
        <v>0</v>
      </c>
    </row>
    <row r="643" spans="1:3" x14ac:dyDescent="0.25">
      <c r="A643">
        <f t="shared" si="19"/>
        <v>57.608999999999924</v>
      </c>
      <c r="B643">
        <v>0</v>
      </c>
      <c r="C643">
        <f t="shared" si="20"/>
        <v>1</v>
      </c>
    </row>
    <row r="644" spans="1:3" x14ac:dyDescent="0.25">
      <c r="A644">
        <f t="shared" si="19"/>
        <v>57.958999999999925</v>
      </c>
      <c r="B644">
        <v>0</v>
      </c>
      <c r="C644">
        <f t="shared" si="20"/>
        <v>1</v>
      </c>
    </row>
    <row r="645" spans="1:3" x14ac:dyDescent="0.25">
      <c r="A645">
        <f t="shared" si="19"/>
        <v>57.95999999999993</v>
      </c>
      <c r="B645">
        <v>1</v>
      </c>
      <c r="C645">
        <f t="shared" si="20"/>
        <v>0</v>
      </c>
    </row>
    <row r="646" spans="1:3" x14ac:dyDescent="0.25">
      <c r="A646">
        <f t="shared" si="19"/>
        <v>57.960899999999924</v>
      </c>
      <c r="B646">
        <v>1</v>
      </c>
      <c r="C646">
        <f t="shared" si="20"/>
        <v>0</v>
      </c>
    </row>
    <row r="647" spans="1:3" x14ac:dyDescent="0.25">
      <c r="A647">
        <f t="shared" si="19"/>
        <v>57.968999999999923</v>
      </c>
      <c r="B647">
        <v>0</v>
      </c>
      <c r="C647">
        <f t="shared" si="20"/>
        <v>1</v>
      </c>
    </row>
    <row r="648" spans="1:3" x14ac:dyDescent="0.25">
      <c r="A648">
        <f t="shared" si="19"/>
        <v>58.318999999999924</v>
      </c>
      <c r="B648">
        <v>0</v>
      </c>
      <c r="C648">
        <f t="shared" si="20"/>
        <v>1</v>
      </c>
    </row>
    <row r="649" spans="1:3" x14ac:dyDescent="0.25">
      <c r="A649">
        <f t="shared" ref="A649:A712" si="21">A645+0.36</f>
        <v>58.319999999999929</v>
      </c>
      <c r="B649">
        <v>1</v>
      </c>
      <c r="C649">
        <f t="shared" si="20"/>
        <v>0</v>
      </c>
    </row>
    <row r="650" spans="1:3" x14ac:dyDescent="0.25">
      <c r="A650">
        <f t="shared" si="21"/>
        <v>58.320899999999924</v>
      </c>
      <c r="B650">
        <v>1</v>
      </c>
      <c r="C650">
        <f t="shared" si="20"/>
        <v>0</v>
      </c>
    </row>
    <row r="651" spans="1:3" x14ac:dyDescent="0.25">
      <c r="A651">
        <f t="shared" si="21"/>
        <v>58.328999999999922</v>
      </c>
      <c r="B651">
        <v>0</v>
      </c>
      <c r="C651">
        <f t="shared" si="20"/>
        <v>1</v>
      </c>
    </row>
    <row r="652" spans="1:3" x14ac:dyDescent="0.25">
      <c r="A652">
        <f t="shared" si="21"/>
        <v>58.678999999999924</v>
      </c>
      <c r="B652">
        <v>0</v>
      </c>
      <c r="C652">
        <f t="shared" si="20"/>
        <v>1</v>
      </c>
    </row>
    <row r="653" spans="1:3" x14ac:dyDescent="0.25">
      <c r="A653">
        <f t="shared" si="21"/>
        <v>58.679999999999929</v>
      </c>
      <c r="B653">
        <v>1</v>
      </c>
      <c r="C653">
        <f t="shared" si="20"/>
        <v>0</v>
      </c>
    </row>
    <row r="654" spans="1:3" x14ac:dyDescent="0.25">
      <c r="A654">
        <f t="shared" si="21"/>
        <v>58.680899999999923</v>
      </c>
      <c r="B654">
        <v>1</v>
      </c>
      <c r="C654">
        <f t="shared" si="20"/>
        <v>0</v>
      </c>
    </row>
    <row r="655" spans="1:3" x14ac:dyDescent="0.25">
      <c r="A655">
        <f t="shared" si="21"/>
        <v>58.688999999999922</v>
      </c>
      <c r="B655">
        <v>0</v>
      </c>
      <c r="C655">
        <f t="shared" si="20"/>
        <v>1</v>
      </c>
    </row>
    <row r="656" spans="1:3" x14ac:dyDescent="0.25">
      <c r="A656">
        <f t="shared" si="21"/>
        <v>59.038999999999923</v>
      </c>
      <c r="B656">
        <v>0</v>
      </c>
      <c r="C656">
        <f t="shared" si="20"/>
        <v>1</v>
      </c>
    </row>
    <row r="657" spans="1:3" x14ac:dyDescent="0.25">
      <c r="A657">
        <f t="shared" si="21"/>
        <v>59.039999999999928</v>
      </c>
      <c r="B657">
        <v>1</v>
      </c>
      <c r="C657">
        <f t="shared" si="20"/>
        <v>0</v>
      </c>
    </row>
    <row r="658" spans="1:3" x14ac:dyDescent="0.25">
      <c r="A658">
        <f t="shared" si="21"/>
        <v>59.040899999999922</v>
      </c>
      <c r="B658">
        <v>1</v>
      </c>
      <c r="C658">
        <f t="shared" si="20"/>
        <v>0</v>
      </c>
    </row>
    <row r="659" spans="1:3" x14ac:dyDescent="0.25">
      <c r="A659">
        <f t="shared" si="21"/>
        <v>59.048999999999921</v>
      </c>
      <c r="B659">
        <v>0</v>
      </c>
      <c r="C659">
        <f t="shared" si="20"/>
        <v>1</v>
      </c>
    </row>
    <row r="660" spans="1:3" x14ac:dyDescent="0.25">
      <c r="A660">
        <f t="shared" si="21"/>
        <v>59.398999999999923</v>
      </c>
      <c r="B660">
        <v>0</v>
      </c>
      <c r="C660">
        <f t="shared" si="20"/>
        <v>1</v>
      </c>
    </row>
    <row r="661" spans="1:3" x14ac:dyDescent="0.25">
      <c r="A661">
        <f t="shared" si="21"/>
        <v>59.399999999999928</v>
      </c>
      <c r="B661">
        <v>1</v>
      </c>
      <c r="C661">
        <f t="shared" si="20"/>
        <v>0</v>
      </c>
    </row>
    <row r="662" spans="1:3" x14ac:dyDescent="0.25">
      <c r="A662">
        <f t="shared" si="21"/>
        <v>59.400899999999922</v>
      </c>
      <c r="B662">
        <v>1</v>
      </c>
      <c r="C662">
        <f t="shared" si="20"/>
        <v>0</v>
      </c>
    </row>
    <row r="663" spans="1:3" x14ac:dyDescent="0.25">
      <c r="A663">
        <f t="shared" si="21"/>
        <v>59.408999999999921</v>
      </c>
      <c r="B663">
        <v>0</v>
      </c>
      <c r="C663">
        <f t="shared" si="20"/>
        <v>1</v>
      </c>
    </row>
    <row r="664" spans="1:3" x14ac:dyDescent="0.25">
      <c r="A664">
        <f t="shared" si="21"/>
        <v>59.758999999999922</v>
      </c>
      <c r="B664">
        <v>0</v>
      </c>
      <c r="C664">
        <f t="shared" si="20"/>
        <v>1</v>
      </c>
    </row>
    <row r="665" spans="1:3" x14ac:dyDescent="0.25">
      <c r="A665">
        <f t="shared" si="21"/>
        <v>59.759999999999927</v>
      </c>
      <c r="B665">
        <v>1</v>
      </c>
      <c r="C665">
        <f t="shared" si="20"/>
        <v>0</v>
      </c>
    </row>
    <row r="666" spans="1:3" x14ac:dyDescent="0.25">
      <c r="A666">
        <f t="shared" si="21"/>
        <v>59.760899999999921</v>
      </c>
      <c r="B666">
        <v>1</v>
      </c>
      <c r="C666">
        <f t="shared" si="20"/>
        <v>0</v>
      </c>
    </row>
    <row r="667" spans="1:3" x14ac:dyDescent="0.25">
      <c r="A667">
        <f t="shared" si="21"/>
        <v>59.76899999999992</v>
      </c>
      <c r="B667">
        <v>0</v>
      </c>
      <c r="C667">
        <f t="shared" si="20"/>
        <v>1</v>
      </c>
    </row>
    <row r="668" spans="1:3" x14ac:dyDescent="0.25">
      <c r="A668">
        <f t="shared" si="21"/>
        <v>60.118999999999922</v>
      </c>
      <c r="B668">
        <v>0</v>
      </c>
      <c r="C668">
        <f t="shared" si="20"/>
        <v>1</v>
      </c>
    </row>
    <row r="669" spans="1:3" x14ac:dyDescent="0.25">
      <c r="A669">
        <f t="shared" si="21"/>
        <v>60.119999999999926</v>
      </c>
      <c r="B669">
        <v>1</v>
      </c>
      <c r="C669">
        <f t="shared" si="20"/>
        <v>0</v>
      </c>
    </row>
    <row r="670" spans="1:3" x14ac:dyDescent="0.25">
      <c r="A670">
        <f t="shared" si="21"/>
        <v>60.120899999999921</v>
      </c>
      <c r="B670">
        <v>1</v>
      </c>
      <c r="C670">
        <f t="shared" si="20"/>
        <v>0</v>
      </c>
    </row>
    <row r="671" spans="1:3" x14ac:dyDescent="0.25">
      <c r="A671">
        <f t="shared" si="21"/>
        <v>60.12899999999992</v>
      </c>
      <c r="B671">
        <v>0</v>
      </c>
      <c r="C671">
        <f t="shared" si="20"/>
        <v>1</v>
      </c>
    </row>
    <row r="672" spans="1:3" x14ac:dyDescent="0.25">
      <c r="A672">
        <f t="shared" si="21"/>
        <v>60.478999999999921</v>
      </c>
      <c r="B672">
        <v>0</v>
      </c>
      <c r="C672">
        <f t="shared" si="20"/>
        <v>1</v>
      </c>
    </row>
    <row r="673" spans="1:3" x14ac:dyDescent="0.25">
      <c r="A673">
        <f t="shared" si="21"/>
        <v>60.479999999999926</v>
      </c>
      <c r="B673">
        <v>1</v>
      </c>
      <c r="C673">
        <f t="shared" si="20"/>
        <v>0</v>
      </c>
    </row>
    <row r="674" spans="1:3" x14ac:dyDescent="0.25">
      <c r="A674">
        <f t="shared" si="21"/>
        <v>60.48089999999992</v>
      </c>
      <c r="B674">
        <v>1</v>
      </c>
      <c r="C674">
        <f t="shared" si="20"/>
        <v>0</v>
      </c>
    </row>
    <row r="675" spans="1:3" x14ac:dyDescent="0.25">
      <c r="A675">
        <f t="shared" si="21"/>
        <v>60.488999999999919</v>
      </c>
      <c r="B675">
        <v>0</v>
      </c>
      <c r="C675">
        <f t="shared" si="20"/>
        <v>1</v>
      </c>
    </row>
    <row r="676" spans="1:3" x14ac:dyDescent="0.25">
      <c r="A676">
        <f t="shared" si="21"/>
        <v>60.83899999999992</v>
      </c>
      <c r="B676">
        <v>0</v>
      </c>
      <c r="C676">
        <f t="shared" si="20"/>
        <v>1</v>
      </c>
    </row>
    <row r="677" spans="1:3" x14ac:dyDescent="0.25">
      <c r="A677">
        <f t="shared" si="21"/>
        <v>60.839999999999925</v>
      </c>
      <c r="B677">
        <v>1</v>
      </c>
      <c r="C677">
        <f t="shared" si="20"/>
        <v>0</v>
      </c>
    </row>
    <row r="678" spans="1:3" x14ac:dyDescent="0.25">
      <c r="A678">
        <f t="shared" si="21"/>
        <v>60.84089999999992</v>
      </c>
      <c r="B678">
        <v>1</v>
      </c>
      <c r="C678">
        <f t="shared" si="20"/>
        <v>0</v>
      </c>
    </row>
    <row r="679" spans="1:3" x14ac:dyDescent="0.25">
      <c r="A679">
        <f t="shared" si="21"/>
        <v>60.848999999999918</v>
      </c>
      <c r="B679">
        <v>0</v>
      </c>
      <c r="C679">
        <f t="shared" si="20"/>
        <v>1</v>
      </c>
    </row>
    <row r="680" spans="1:3" x14ac:dyDescent="0.25">
      <c r="A680">
        <f t="shared" si="21"/>
        <v>61.19899999999992</v>
      </c>
      <c r="B680">
        <v>0</v>
      </c>
      <c r="C680">
        <f t="shared" si="20"/>
        <v>1</v>
      </c>
    </row>
    <row r="681" spans="1:3" x14ac:dyDescent="0.25">
      <c r="A681">
        <f t="shared" si="21"/>
        <v>61.199999999999925</v>
      </c>
      <c r="B681">
        <v>1</v>
      </c>
      <c r="C681">
        <f t="shared" si="20"/>
        <v>0</v>
      </c>
    </row>
    <row r="682" spans="1:3" x14ac:dyDescent="0.25">
      <c r="A682">
        <f t="shared" si="21"/>
        <v>61.200899999999919</v>
      </c>
      <c r="B682">
        <v>1</v>
      </c>
      <c r="C682">
        <f t="shared" si="20"/>
        <v>0</v>
      </c>
    </row>
    <row r="683" spans="1:3" x14ac:dyDescent="0.25">
      <c r="A683">
        <f t="shared" si="21"/>
        <v>61.208999999999918</v>
      </c>
      <c r="B683">
        <v>0</v>
      </c>
      <c r="C683">
        <f t="shared" si="20"/>
        <v>1</v>
      </c>
    </row>
    <row r="684" spans="1:3" x14ac:dyDescent="0.25">
      <c r="A684">
        <f t="shared" si="21"/>
        <v>61.558999999999919</v>
      </c>
      <c r="B684">
        <v>0</v>
      </c>
      <c r="C684">
        <f t="shared" si="20"/>
        <v>1</v>
      </c>
    </row>
    <row r="685" spans="1:3" x14ac:dyDescent="0.25">
      <c r="A685">
        <f t="shared" si="21"/>
        <v>61.559999999999924</v>
      </c>
      <c r="B685">
        <v>1</v>
      </c>
      <c r="C685">
        <f t="shared" si="20"/>
        <v>0</v>
      </c>
    </row>
    <row r="686" spans="1:3" x14ac:dyDescent="0.25">
      <c r="A686">
        <f t="shared" si="21"/>
        <v>61.560899999999918</v>
      </c>
      <c r="B686">
        <v>1</v>
      </c>
      <c r="C686">
        <f t="shared" si="20"/>
        <v>0</v>
      </c>
    </row>
    <row r="687" spans="1:3" x14ac:dyDescent="0.25">
      <c r="A687">
        <f t="shared" si="21"/>
        <v>61.568999999999917</v>
      </c>
      <c r="B687">
        <v>0</v>
      </c>
      <c r="C687">
        <f t="shared" si="20"/>
        <v>1</v>
      </c>
    </row>
    <row r="688" spans="1:3" x14ac:dyDescent="0.25">
      <c r="A688">
        <f t="shared" si="21"/>
        <v>61.918999999999919</v>
      </c>
      <c r="B688">
        <v>0</v>
      </c>
      <c r="C688">
        <f t="shared" si="20"/>
        <v>1</v>
      </c>
    </row>
    <row r="689" spans="1:3" x14ac:dyDescent="0.25">
      <c r="A689">
        <f t="shared" si="21"/>
        <v>61.919999999999924</v>
      </c>
      <c r="B689">
        <v>1</v>
      </c>
      <c r="C689">
        <f t="shared" si="20"/>
        <v>0</v>
      </c>
    </row>
    <row r="690" spans="1:3" x14ac:dyDescent="0.25">
      <c r="A690">
        <f t="shared" si="21"/>
        <v>61.920899999999918</v>
      </c>
      <c r="B690">
        <v>1</v>
      </c>
      <c r="C690">
        <f t="shared" si="20"/>
        <v>0</v>
      </c>
    </row>
    <row r="691" spans="1:3" x14ac:dyDescent="0.25">
      <c r="A691">
        <f t="shared" si="21"/>
        <v>61.928999999999917</v>
      </c>
      <c r="B691">
        <v>0</v>
      </c>
      <c r="C691">
        <f t="shared" si="20"/>
        <v>1</v>
      </c>
    </row>
    <row r="692" spans="1:3" x14ac:dyDescent="0.25">
      <c r="A692">
        <f t="shared" si="21"/>
        <v>62.278999999999918</v>
      </c>
      <c r="B692">
        <v>0</v>
      </c>
      <c r="C692">
        <f t="shared" si="20"/>
        <v>1</v>
      </c>
    </row>
    <row r="693" spans="1:3" x14ac:dyDescent="0.25">
      <c r="A693">
        <f t="shared" si="21"/>
        <v>62.279999999999923</v>
      </c>
      <c r="B693">
        <v>1</v>
      </c>
      <c r="C693">
        <f t="shared" si="20"/>
        <v>0</v>
      </c>
    </row>
    <row r="694" spans="1:3" x14ac:dyDescent="0.25">
      <c r="A694">
        <f t="shared" si="21"/>
        <v>62.280899999999917</v>
      </c>
      <c r="B694">
        <v>1</v>
      </c>
      <c r="C694">
        <f t="shared" si="20"/>
        <v>0</v>
      </c>
    </row>
    <row r="695" spans="1:3" x14ac:dyDescent="0.25">
      <c r="A695">
        <f t="shared" si="21"/>
        <v>62.288999999999916</v>
      </c>
      <c r="B695">
        <v>0</v>
      </c>
      <c r="C695">
        <f t="shared" si="20"/>
        <v>1</v>
      </c>
    </row>
    <row r="696" spans="1:3" x14ac:dyDescent="0.25">
      <c r="A696">
        <f t="shared" si="21"/>
        <v>62.638999999999918</v>
      </c>
      <c r="B696">
        <v>0</v>
      </c>
      <c r="C696">
        <f t="shared" si="20"/>
        <v>1</v>
      </c>
    </row>
    <row r="697" spans="1:3" x14ac:dyDescent="0.25">
      <c r="A697">
        <f t="shared" si="21"/>
        <v>62.639999999999922</v>
      </c>
      <c r="B697">
        <v>1</v>
      </c>
      <c r="C697">
        <f t="shared" si="20"/>
        <v>0</v>
      </c>
    </row>
    <row r="698" spans="1:3" x14ac:dyDescent="0.25">
      <c r="A698">
        <f t="shared" si="21"/>
        <v>62.640899999999917</v>
      </c>
      <c r="B698">
        <v>1</v>
      </c>
      <c r="C698">
        <f t="shared" si="20"/>
        <v>0</v>
      </c>
    </row>
    <row r="699" spans="1:3" x14ac:dyDescent="0.25">
      <c r="A699">
        <f t="shared" si="21"/>
        <v>62.648999999999916</v>
      </c>
      <c r="B699">
        <v>0</v>
      </c>
      <c r="C699">
        <f t="shared" si="20"/>
        <v>1</v>
      </c>
    </row>
    <row r="700" spans="1:3" x14ac:dyDescent="0.25">
      <c r="A700">
        <f t="shared" si="21"/>
        <v>62.998999999999917</v>
      </c>
      <c r="B700">
        <v>0</v>
      </c>
      <c r="C700">
        <f t="shared" si="20"/>
        <v>1</v>
      </c>
    </row>
    <row r="701" spans="1:3" x14ac:dyDescent="0.25">
      <c r="A701">
        <f t="shared" si="21"/>
        <v>62.999999999999922</v>
      </c>
      <c r="B701">
        <v>1</v>
      </c>
      <c r="C701">
        <f t="shared" si="20"/>
        <v>0</v>
      </c>
    </row>
    <row r="702" spans="1:3" x14ac:dyDescent="0.25">
      <c r="A702">
        <f t="shared" si="21"/>
        <v>63.000899999999916</v>
      </c>
      <c r="B702">
        <v>1</v>
      </c>
      <c r="C702">
        <f t="shared" si="20"/>
        <v>0</v>
      </c>
    </row>
    <row r="703" spans="1:3" x14ac:dyDescent="0.25">
      <c r="A703">
        <f t="shared" si="21"/>
        <v>63.008999999999915</v>
      </c>
      <c r="B703">
        <v>0</v>
      </c>
      <c r="C703">
        <f t="shared" si="20"/>
        <v>1</v>
      </c>
    </row>
    <row r="704" spans="1:3" x14ac:dyDescent="0.25">
      <c r="A704">
        <f t="shared" si="21"/>
        <v>63.358999999999916</v>
      </c>
      <c r="B704">
        <v>0</v>
      </c>
      <c r="C704">
        <f t="shared" si="20"/>
        <v>1</v>
      </c>
    </row>
    <row r="705" spans="1:3" x14ac:dyDescent="0.25">
      <c r="A705">
        <f t="shared" si="21"/>
        <v>63.359999999999921</v>
      </c>
      <c r="B705">
        <v>1</v>
      </c>
      <c r="C705">
        <f t="shared" si="20"/>
        <v>0</v>
      </c>
    </row>
    <row r="706" spans="1:3" x14ac:dyDescent="0.25">
      <c r="A706">
        <f t="shared" si="21"/>
        <v>63.360899999999916</v>
      </c>
      <c r="B706">
        <v>1</v>
      </c>
      <c r="C706">
        <f t="shared" ref="C706:C769" si="22">INT(NOT(B706))</f>
        <v>0</v>
      </c>
    </row>
    <row r="707" spans="1:3" x14ac:dyDescent="0.25">
      <c r="A707">
        <f t="shared" si="21"/>
        <v>63.368999999999915</v>
      </c>
      <c r="B707">
        <v>0</v>
      </c>
      <c r="C707">
        <f t="shared" si="22"/>
        <v>1</v>
      </c>
    </row>
    <row r="708" spans="1:3" x14ac:dyDescent="0.25">
      <c r="A708">
        <f t="shared" si="21"/>
        <v>63.718999999999916</v>
      </c>
      <c r="B708">
        <v>0</v>
      </c>
      <c r="C708">
        <f t="shared" si="22"/>
        <v>1</v>
      </c>
    </row>
    <row r="709" spans="1:3" x14ac:dyDescent="0.25">
      <c r="A709">
        <f t="shared" si="21"/>
        <v>63.719999999999921</v>
      </c>
      <c r="B709">
        <v>1</v>
      </c>
      <c r="C709">
        <f t="shared" si="22"/>
        <v>0</v>
      </c>
    </row>
    <row r="710" spans="1:3" x14ac:dyDescent="0.25">
      <c r="A710">
        <f t="shared" si="21"/>
        <v>63.720899999999915</v>
      </c>
      <c r="B710">
        <v>1</v>
      </c>
      <c r="C710">
        <f t="shared" si="22"/>
        <v>0</v>
      </c>
    </row>
    <row r="711" spans="1:3" x14ac:dyDescent="0.25">
      <c r="A711">
        <f t="shared" si="21"/>
        <v>63.728999999999914</v>
      </c>
      <c r="B711">
        <v>0</v>
      </c>
      <c r="C711">
        <f t="shared" si="22"/>
        <v>1</v>
      </c>
    </row>
    <row r="712" spans="1:3" x14ac:dyDescent="0.25">
      <c r="A712">
        <f t="shared" si="21"/>
        <v>64.078999999999922</v>
      </c>
      <c r="B712">
        <v>0</v>
      </c>
      <c r="C712">
        <f t="shared" si="22"/>
        <v>1</v>
      </c>
    </row>
    <row r="713" spans="1:3" x14ac:dyDescent="0.25">
      <c r="A713">
        <f t="shared" ref="A713:A776" si="23">A709+0.36</f>
        <v>64.079999999999927</v>
      </c>
      <c r="B713">
        <v>1</v>
      </c>
      <c r="C713">
        <f t="shared" si="22"/>
        <v>0</v>
      </c>
    </row>
    <row r="714" spans="1:3" x14ac:dyDescent="0.25">
      <c r="A714">
        <f t="shared" si="23"/>
        <v>64.080899999999914</v>
      </c>
      <c r="B714">
        <v>1</v>
      </c>
      <c r="C714">
        <f t="shared" si="22"/>
        <v>0</v>
      </c>
    </row>
    <row r="715" spans="1:3" x14ac:dyDescent="0.25">
      <c r="A715">
        <f t="shared" si="23"/>
        <v>64.088999999999913</v>
      </c>
      <c r="B715">
        <v>0</v>
      </c>
      <c r="C715">
        <f t="shared" si="22"/>
        <v>1</v>
      </c>
    </row>
    <row r="716" spans="1:3" x14ac:dyDescent="0.25">
      <c r="A716">
        <f t="shared" si="23"/>
        <v>64.438999999999922</v>
      </c>
      <c r="B716">
        <v>0</v>
      </c>
      <c r="C716">
        <f t="shared" si="22"/>
        <v>1</v>
      </c>
    </row>
    <row r="717" spans="1:3" x14ac:dyDescent="0.25">
      <c r="A717">
        <f t="shared" si="23"/>
        <v>64.439999999999927</v>
      </c>
      <c r="B717">
        <v>1</v>
      </c>
      <c r="C717">
        <f t="shared" si="22"/>
        <v>0</v>
      </c>
    </row>
    <row r="718" spans="1:3" x14ac:dyDescent="0.25">
      <c r="A718">
        <f t="shared" si="23"/>
        <v>64.440899999999914</v>
      </c>
      <c r="B718">
        <v>1</v>
      </c>
      <c r="C718">
        <f t="shared" si="22"/>
        <v>0</v>
      </c>
    </row>
    <row r="719" spans="1:3" x14ac:dyDescent="0.25">
      <c r="A719">
        <f t="shared" si="23"/>
        <v>64.448999999999913</v>
      </c>
      <c r="B719">
        <v>0</v>
      </c>
      <c r="C719">
        <f t="shared" si="22"/>
        <v>1</v>
      </c>
    </row>
    <row r="720" spans="1:3" x14ac:dyDescent="0.25">
      <c r="A720">
        <f t="shared" si="23"/>
        <v>64.798999999999921</v>
      </c>
      <c r="B720">
        <v>0</v>
      </c>
      <c r="C720">
        <f t="shared" si="22"/>
        <v>1</v>
      </c>
    </row>
    <row r="721" spans="1:3" x14ac:dyDescent="0.25">
      <c r="A721">
        <f t="shared" si="23"/>
        <v>64.799999999999926</v>
      </c>
      <c r="B721">
        <v>1</v>
      </c>
      <c r="C721">
        <f t="shared" si="22"/>
        <v>0</v>
      </c>
    </row>
    <row r="722" spans="1:3" x14ac:dyDescent="0.25">
      <c r="A722">
        <f t="shared" si="23"/>
        <v>64.800899999999913</v>
      </c>
      <c r="B722">
        <v>1</v>
      </c>
      <c r="C722">
        <f t="shared" si="22"/>
        <v>0</v>
      </c>
    </row>
    <row r="723" spans="1:3" x14ac:dyDescent="0.25">
      <c r="A723">
        <f t="shared" si="23"/>
        <v>64.808999999999912</v>
      </c>
      <c r="B723">
        <v>0</v>
      </c>
      <c r="C723">
        <f t="shared" si="22"/>
        <v>1</v>
      </c>
    </row>
    <row r="724" spans="1:3" x14ac:dyDescent="0.25">
      <c r="A724">
        <f t="shared" si="23"/>
        <v>65.158999999999921</v>
      </c>
      <c r="B724">
        <v>0</v>
      </c>
      <c r="C724">
        <f t="shared" si="22"/>
        <v>1</v>
      </c>
    </row>
    <row r="725" spans="1:3" x14ac:dyDescent="0.25">
      <c r="A725">
        <f t="shared" si="23"/>
        <v>65.159999999999926</v>
      </c>
      <c r="B725">
        <v>1</v>
      </c>
      <c r="C725">
        <f t="shared" si="22"/>
        <v>0</v>
      </c>
    </row>
    <row r="726" spans="1:3" x14ac:dyDescent="0.25">
      <c r="A726">
        <f t="shared" si="23"/>
        <v>65.160899999999913</v>
      </c>
      <c r="B726">
        <v>1</v>
      </c>
      <c r="C726">
        <f t="shared" si="22"/>
        <v>0</v>
      </c>
    </row>
    <row r="727" spans="1:3" x14ac:dyDescent="0.25">
      <c r="A727">
        <f t="shared" si="23"/>
        <v>65.168999999999912</v>
      </c>
      <c r="B727">
        <v>0</v>
      </c>
      <c r="C727">
        <f t="shared" si="22"/>
        <v>1</v>
      </c>
    </row>
    <row r="728" spans="1:3" x14ac:dyDescent="0.25">
      <c r="A728">
        <f t="shared" si="23"/>
        <v>65.51899999999992</v>
      </c>
      <c r="B728">
        <v>0</v>
      </c>
      <c r="C728">
        <f t="shared" si="22"/>
        <v>1</v>
      </c>
    </row>
    <row r="729" spans="1:3" x14ac:dyDescent="0.25">
      <c r="A729">
        <f t="shared" si="23"/>
        <v>65.519999999999925</v>
      </c>
      <c r="B729">
        <v>1</v>
      </c>
      <c r="C729">
        <f t="shared" si="22"/>
        <v>0</v>
      </c>
    </row>
    <row r="730" spans="1:3" x14ac:dyDescent="0.25">
      <c r="A730">
        <f t="shared" si="23"/>
        <v>65.520899999999912</v>
      </c>
      <c r="B730">
        <v>1</v>
      </c>
      <c r="C730">
        <f t="shared" si="22"/>
        <v>0</v>
      </c>
    </row>
    <row r="731" spans="1:3" x14ac:dyDescent="0.25">
      <c r="A731">
        <f t="shared" si="23"/>
        <v>65.528999999999911</v>
      </c>
      <c r="B731">
        <v>0</v>
      </c>
      <c r="C731">
        <f t="shared" si="22"/>
        <v>1</v>
      </c>
    </row>
    <row r="732" spans="1:3" x14ac:dyDescent="0.25">
      <c r="A732">
        <f t="shared" si="23"/>
        <v>65.87899999999992</v>
      </c>
      <c r="B732">
        <v>0</v>
      </c>
      <c r="C732">
        <f t="shared" si="22"/>
        <v>1</v>
      </c>
    </row>
    <row r="733" spans="1:3" x14ac:dyDescent="0.25">
      <c r="A733">
        <f t="shared" si="23"/>
        <v>65.879999999999924</v>
      </c>
      <c r="B733">
        <v>1</v>
      </c>
      <c r="C733">
        <f t="shared" si="22"/>
        <v>0</v>
      </c>
    </row>
    <row r="734" spans="1:3" x14ac:dyDescent="0.25">
      <c r="A734">
        <f t="shared" si="23"/>
        <v>65.880899999999912</v>
      </c>
      <c r="B734">
        <v>1</v>
      </c>
      <c r="C734">
        <f t="shared" si="22"/>
        <v>0</v>
      </c>
    </row>
    <row r="735" spans="1:3" x14ac:dyDescent="0.25">
      <c r="A735">
        <f t="shared" si="23"/>
        <v>65.888999999999911</v>
      </c>
      <c r="B735">
        <v>0</v>
      </c>
      <c r="C735">
        <f t="shared" si="22"/>
        <v>1</v>
      </c>
    </row>
    <row r="736" spans="1:3" x14ac:dyDescent="0.25">
      <c r="A736">
        <f t="shared" si="23"/>
        <v>66.238999999999919</v>
      </c>
      <c r="B736">
        <v>0</v>
      </c>
      <c r="C736">
        <f t="shared" si="22"/>
        <v>1</v>
      </c>
    </row>
    <row r="737" spans="1:3" x14ac:dyDescent="0.25">
      <c r="A737">
        <f t="shared" si="23"/>
        <v>66.239999999999924</v>
      </c>
      <c r="B737">
        <v>1</v>
      </c>
      <c r="C737">
        <f t="shared" si="22"/>
        <v>0</v>
      </c>
    </row>
    <row r="738" spans="1:3" x14ac:dyDescent="0.25">
      <c r="A738">
        <f t="shared" si="23"/>
        <v>66.240899999999911</v>
      </c>
      <c r="B738">
        <v>1</v>
      </c>
      <c r="C738">
        <f t="shared" si="22"/>
        <v>0</v>
      </c>
    </row>
    <row r="739" spans="1:3" x14ac:dyDescent="0.25">
      <c r="A739">
        <f t="shared" si="23"/>
        <v>66.24899999999991</v>
      </c>
      <c r="B739">
        <v>0</v>
      </c>
      <c r="C739">
        <f t="shared" si="22"/>
        <v>1</v>
      </c>
    </row>
    <row r="740" spans="1:3" x14ac:dyDescent="0.25">
      <c r="A740">
        <f t="shared" si="23"/>
        <v>66.598999999999918</v>
      </c>
      <c r="B740">
        <v>0</v>
      </c>
      <c r="C740">
        <f t="shared" si="22"/>
        <v>1</v>
      </c>
    </row>
    <row r="741" spans="1:3" x14ac:dyDescent="0.25">
      <c r="A741">
        <f t="shared" si="23"/>
        <v>66.599999999999923</v>
      </c>
      <c r="B741">
        <v>1</v>
      </c>
      <c r="C741">
        <f t="shared" si="22"/>
        <v>0</v>
      </c>
    </row>
    <row r="742" spans="1:3" x14ac:dyDescent="0.25">
      <c r="A742">
        <f t="shared" si="23"/>
        <v>66.600899999999911</v>
      </c>
      <c r="B742">
        <v>1</v>
      </c>
      <c r="C742">
        <f t="shared" si="22"/>
        <v>0</v>
      </c>
    </row>
    <row r="743" spans="1:3" x14ac:dyDescent="0.25">
      <c r="A743">
        <f t="shared" si="23"/>
        <v>66.608999999999909</v>
      </c>
      <c r="B743">
        <v>0</v>
      </c>
      <c r="C743">
        <f t="shared" si="22"/>
        <v>1</v>
      </c>
    </row>
    <row r="744" spans="1:3" x14ac:dyDescent="0.25">
      <c r="A744">
        <f t="shared" si="23"/>
        <v>66.958999999999918</v>
      </c>
      <c r="B744">
        <v>0</v>
      </c>
      <c r="C744">
        <f t="shared" si="22"/>
        <v>1</v>
      </c>
    </row>
    <row r="745" spans="1:3" x14ac:dyDescent="0.25">
      <c r="A745">
        <f t="shared" si="23"/>
        <v>66.959999999999923</v>
      </c>
      <c r="B745">
        <v>1</v>
      </c>
      <c r="C745">
        <f t="shared" si="22"/>
        <v>0</v>
      </c>
    </row>
    <row r="746" spans="1:3" x14ac:dyDescent="0.25">
      <c r="A746">
        <f t="shared" si="23"/>
        <v>66.96089999999991</v>
      </c>
      <c r="B746">
        <v>1</v>
      </c>
      <c r="C746">
        <f t="shared" si="22"/>
        <v>0</v>
      </c>
    </row>
    <row r="747" spans="1:3" x14ac:dyDescent="0.25">
      <c r="A747">
        <f t="shared" si="23"/>
        <v>66.968999999999909</v>
      </c>
      <c r="B747">
        <v>0</v>
      </c>
      <c r="C747">
        <f t="shared" si="22"/>
        <v>1</v>
      </c>
    </row>
    <row r="748" spans="1:3" x14ac:dyDescent="0.25">
      <c r="A748">
        <f t="shared" si="23"/>
        <v>67.318999999999917</v>
      </c>
      <c r="B748">
        <v>0</v>
      </c>
      <c r="C748">
        <f t="shared" si="22"/>
        <v>1</v>
      </c>
    </row>
    <row r="749" spans="1:3" x14ac:dyDescent="0.25">
      <c r="A749">
        <f t="shared" si="23"/>
        <v>67.319999999999922</v>
      </c>
      <c r="B749">
        <v>1</v>
      </c>
      <c r="C749">
        <f t="shared" si="22"/>
        <v>0</v>
      </c>
    </row>
    <row r="750" spans="1:3" x14ac:dyDescent="0.25">
      <c r="A750">
        <f t="shared" si="23"/>
        <v>67.320899999999909</v>
      </c>
      <c r="B750">
        <v>1</v>
      </c>
      <c r="C750">
        <f t="shared" si="22"/>
        <v>0</v>
      </c>
    </row>
    <row r="751" spans="1:3" x14ac:dyDescent="0.25">
      <c r="A751">
        <f t="shared" si="23"/>
        <v>67.328999999999908</v>
      </c>
      <c r="B751">
        <v>0</v>
      </c>
      <c r="C751">
        <f t="shared" si="22"/>
        <v>1</v>
      </c>
    </row>
    <row r="752" spans="1:3" x14ac:dyDescent="0.25">
      <c r="A752">
        <f t="shared" si="23"/>
        <v>67.678999999999917</v>
      </c>
      <c r="B752">
        <v>0</v>
      </c>
      <c r="C752">
        <f t="shared" si="22"/>
        <v>1</v>
      </c>
    </row>
    <row r="753" spans="1:3" x14ac:dyDescent="0.25">
      <c r="A753">
        <f t="shared" si="23"/>
        <v>67.679999999999922</v>
      </c>
      <c r="B753">
        <v>1</v>
      </c>
      <c r="C753">
        <f t="shared" si="22"/>
        <v>0</v>
      </c>
    </row>
    <row r="754" spans="1:3" x14ac:dyDescent="0.25">
      <c r="A754">
        <f t="shared" si="23"/>
        <v>67.680899999999909</v>
      </c>
      <c r="B754">
        <v>1</v>
      </c>
      <c r="C754">
        <f t="shared" si="22"/>
        <v>0</v>
      </c>
    </row>
    <row r="755" spans="1:3" x14ac:dyDescent="0.25">
      <c r="A755">
        <f t="shared" si="23"/>
        <v>67.688999999999908</v>
      </c>
      <c r="B755">
        <v>0</v>
      </c>
      <c r="C755">
        <f t="shared" si="22"/>
        <v>1</v>
      </c>
    </row>
    <row r="756" spans="1:3" x14ac:dyDescent="0.25">
      <c r="A756">
        <f t="shared" si="23"/>
        <v>68.038999999999916</v>
      </c>
      <c r="B756">
        <v>0</v>
      </c>
      <c r="C756">
        <f t="shared" si="22"/>
        <v>1</v>
      </c>
    </row>
    <row r="757" spans="1:3" x14ac:dyDescent="0.25">
      <c r="A757">
        <f t="shared" si="23"/>
        <v>68.039999999999921</v>
      </c>
      <c r="B757">
        <v>1</v>
      </c>
      <c r="C757">
        <f t="shared" si="22"/>
        <v>0</v>
      </c>
    </row>
    <row r="758" spans="1:3" x14ac:dyDescent="0.25">
      <c r="A758">
        <f t="shared" si="23"/>
        <v>68.040899999999908</v>
      </c>
      <c r="B758">
        <v>1</v>
      </c>
      <c r="C758">
        <f t="shared" si="22"/>
        <v>0</v>
      </c>
    </row>
    <row r="759" spans="1:3" x14ac:dyDescent="0.25">
      <c r="A759">
        <f t="shared" si="23"/>
        <v>68.048999999999907</v>
      </c>
      <c r="B759">
        <v>0</v>
      </c>
      <c r="C759">
        <f t="shared" si="22"/>
        <v>1</v>
      </c>
    </row>
    <row r="760" spans="1:3" x14ac:dyDescent="0.25">
      <c r="A760">
        <f t="shared" si="23"/>
        <v>68.398999999999916</v>
      </c>
      <c r="B760">
        <v>0</v>
      </c>
      <c r="C760">
        <f t="shared" si="22"/>
        <v>1</v>
      </c>
    </row>
    <row r="761" spans="1:3" x14ac:dyDescent="0.25">
      <c r="A761">
        <f t="shared" si="23"/>
        <v>68.39999999999992</v>
      </c>
      <c r="B761">
        <v>1</v>
      </c>
      <c r="C761">
        <f t="shared" si="22"/>
        <v>0</v>
      </c>
    </row>
    <row r="762" spans="1:3" x14ac:dyDescent="0.25">
      <c r="A762">
        <f t="shared" si="23"/>
        <v>68.400899999999908</v>
      </c>
      <c r="B762">
        <v>1</v>
      </c>
      <c r="C762">
        <f t="shared" si="22"/>
        <v>0</v>
      </c>
    </row>
    <row r="763" spans="1:3" x14ac:dyDescent="0.25">
      <c r="A763">
        <f t="shared" si="23"/>
        <v>68.408999999999907</v>
      </c>
      <c r="B763">
        <v>0</v>
      </c>
      <c r="C763">
        <f t="shared" si="22"/>
        <v>1</v>
      </c>
    </row>
    <row r="764" spans="1:3" x14ac:dyDescent="0.25">
      <c r="A764">
        <f t="shared" si="23"/>
        <v>68.758999999999915</v>
      </c>
      <c r="B764">
        <v>0</v>
      </c>
      <c r="C764">
        <f t="shared" si="22"/>
        <v>1</v>
      </c>
    </row>
    <row r="765" spans="1:3" x14ac:dyDescent="0.25">
      <c r="A765">
        <f t="shared" si="23"/>
        <v>68.75999999999992</v>
      </c>
      <c r="B765">
        <v>1</v>
      </c>
      <c r="C765">
        <f t="shared" si="22"/>
        <v>0</v>
      </c>
    </row>
    <row r="766" spans="1:3" x14ac:dyDescent="0.25">
      <c r="A766">
        <f t="shared" si="23"/>
        <v>68.760899999999907</v>
      </c>
      <c r="B766">
        <v>1</v>
      </c>
      <c r="C766">
        <f t="shared" si="22"/>
        <v>0</v>
      </c>
    </row>
    <row r="767" spans="1:3" x14ac:dyDescent="0.25">
      <c r="A767">
        <f t="shared" si="23"/>
        <v>68.768999999999906</v>
      </c>
      <c r="B767">
        <v>0</v>
      </c>
      <c r="C767">
        <f t="shared" si="22"/>
        <v>1</v>
      </c>
    </row>
    <row r="768" spans="1:3" x14ac:dyDescent="0.25">
      <c r="A768">
        <f t="shared" si="23"/>
        <v>69.118999999999915</v>
      </c>
      <c r="B768">
        <v>0</v>
      </c>
      <c r="C768">
        <f t="shared" si="22"/>
        <v>1</v>
      </c>
    </row>
    <row r="769" spans="1:3" x14ac:dyDescent="0.25">
      <c r="A769">
        <f t="shared" si="23"/>
        <v>69.119999999999919</v>
      </c>
      <c r="B769">
        <v>1</v>
      </c>
      <c r="C769">
        <f t="shared" si="22"/>
        <v>0</v>
      </c>
    </row>
    <row r="770" spans="1:3" x14ac:dyDescent="0.25">
      <c r="A770">
        <f t="shared" si="23"/>
        <v>69.120899999999907</v>
      </c>
      <c r="B770">
        <v>1</v>
      </c>
      <c r="C770">
        <f t="shared" ref="C770:C833" si="24">INT(NOT(B770))</f>
        <v>0</v>
      </c>
    </row>
    <row r="771" spans="1:3" x14ac:dyDescent="0.25">
      <c r="A771">
        <f t="shared" si="23"/>
        <v>69.128999999999905</v>
      </c>
      <c r="B771">
        <v>0</v>
      </c>
      <c r="C771">
        <f t="shared" si="24"/>
        <v>1</v>
      </c>
    </row>
    <row r="772" spans="1:3" x14ac:dyDescent="0.25">
      <c r="A772">
        <f t="shared" si="23"/>
        <v>69.478999999999914</v>
      </c>
      <c r="B772">
        <v>0</v>
      </c>
      <c r="C772">
        <f t="shared" si="24"/>
        <v>1</v>
      </c>
    </row>
    <row r="773" spans="1:3" x14ac:dyDescent="0.25">
      <c r="A773">
        <f t="shared" si="23"/>
        <v>69.479999999999919</v>
      </c>
      <c r="B773">
        <v>1</v>
      </c>
      <c r="C773">
        <f t="shared" si="24"/>
        <v>0</v>
      </c>
    </row>
    <row r="774" spans="1:3" x14ac:dyDescent="0.25">
      <c r="A774">
        <f t="shared" si="23"/>
        <v>69.480899999999906</v>
      </c>
      <c r="B774">
        <v>1</v>
      </c>
      <c r="C774">
        <f t="shared" si="24"/>
        <v>0</v>
      </c>
    </row>
    <row r="775" spans="1:3" x14ac:dyDescent="0.25">
      <c r="A775">
        <f t="shared" si="23"/>
        <v>69.488999999999905</v>
      </c>
      <c r="B775">
        <v>0</v>
      </c>
      <c r="C775">
        <f t="shared" si="24"/>
        <v>1</v>
      </c>
    </row>
    <row r="776" spans="1:3" x14ac:dyDescent="0.25">
      <c r="A776">
        <f t="shared" si="23"/>
        <v>69.838999999999913</v>
      </c>
      <c r="B776">
        <v>0</v>
      </c>
      <c r="C776">
        <f t="shared" si="24"/>
        <v>1</v>
      </c>
    </row>
    <row r="777" spans="1:3" x14ac:dyDescent="0.25">
      <c r="A777">
        <f t="shared" ref="A777:A840" si="25">A773+0.36</f>
        <v>69.839999999999918</v>
      </c>
      <c r="B777">
        <v>1</v>
      </c>
      <c r="C777">
        <f t="shared" si="24"/>
        <v>0</v>
      </c>
    </row>
    <row r="778" spans="1:3" x14ac:dyDescent="0.25">
      <c r="A778">
        <f t="shared" si="25"/>
        <v>69.840899999999905</v>
      </c>
      <c r="B778">
        <v>1</v>
      </c>
      <c r="C778">
        <f t="shared" si="24"/>
        <v>0</v>
      </c>
    </row>
    <row r="779" spans="1:3" x14ac:dyDescent="0.25">
      <c r="A779">
        <f t="shared" si="25"/>
        <v>69.848999999999904</v>
      </c>
      <c r="B779">
        <v>0</v>
      </c>
      <c r="C779">
        <f t="shared" si="24"/>
        <v>1</v>
      </c>
    </row>
    <row r="780" spans="1:3" x14ac:dyDescent="0.25">
      <c r="A780">
        <f t="shared" si="25"/>
        <v>70.198999999999913</v>
      </c>
      <c r="B780">
        <v>0</v>
      </c>
      <c r="C780">
        <f t="shared" si="24"/>
        <v>1</v>
      </c>
    </row>
    <row r="781" spans="1:3" x14ac:dyDescent="0.25">
      <c r="A781">
        <f t="shared" si="25"/>
        <v>70.199999999999918</v>
      </c>
      <c r="B781">
        <v>1</v>
      </c>
      <c r="C781">
        <f t="shared" si="24"/>
        <v>0</v>
      </c>
    </row>
    <row r="782" spans="1:3" x14ac:dyDescent="0.25">
      <c r="A782">
        <f t="shared" si="25"/>
        <v>70.200899999999905</v>
      </c>
      <c r="B782">
        <v>1</v>
      </c>
      <c r="C782">
        <f t="shared" si="24"/>
        <v>0</v>
      </c>
    </row>
    <row r="783" spans="1:3" x14ac:dyDescent="0.25">
      <c r="A783">
        <f t="shared" si="25"/>
        <v>70.208999999999904</v>
      </c>
      <c r="B783">
        <v>0</v>
      </c>
      <c r="C783">
        <f t="shared" si="24"/>
        <v>1</v>
      </c>
    </row>
    <row r="784" spans="1:3" x14ac:dyDescent="0.25">
      <c r="A784">
        <f t="shared" si="25"/>
        <v>70.558999999999912</v>
      </c>
      <c r="B784">
        <v>0</v>
      </c>
      <c r="C784">
        <f t="shared" si="24"/>
        <v>1</v>
      </c>
    </row>
    <row r="785" spans="1:3" x14ac:dyDescent="0.25">
      <c r="A785">
        <f t="shared" si="25"/>
        <v>70.559999999999917</v>
      </c>
      <c r="B785">
        <v>1</v>
      </c>
      <c r="C785">
        <f t="shared" si="24"/>
        <v>0</v>
      </c>
    </row>
    <row r="786" spans="1:3" x14ac:dyDescent="0.25">
      <c r="A786">
        <f t="shared" si="25"/>
        <v>70.560899999999904</v>
      </c>
      <c r="B786">
        <v>1</v>
      </c>
      <c r="C786">
        <f t="shared" si="24"/>
        <v>0</v>
      </c>
    </row>
    <row r="787" spans="1:3" x14ac:dyDescent="0.25">
      <c r="A787">
        <f t="shared" si="25"/>
        <v>70.568999999999903</v>
      </c>
      <c r="B787">
        <v>0</v>
      </c>
      <c r="C787">
        <f t="shared" si="24"/>
        <v>1</v>
      </c>
    </row>
    <row r="788" spans="1:3" x14ac:dyDescent="0.25">
      <c r="A788">
        <f t="shared" si="25"/>
        <v>70.918999999999912</v>
      </c>
      <c r="B788">
        <v>0</v>
      </c>
      <c r="C788">
        <f t="shared" si="24"/>
        <v>1</v>
      </c>
    </row>
    <row r="789" spans="1:3" x14ac:dyDescent="0.25">
      <c r="A789">
        <f t="shared" si="25"/>
        <v>70.919999999999916</v>
      </c>
      <c r="B789">
        <v>1</v>
      </c>
      <c r="C789">
        <f t="shared" si="24"/>
        <v>0</v>
      </c>
    </row>
    <row r="790" spans="1:3" x14ac:dyDescent="0.25">
      <c r="A790">
        <f t="shared" si="25"/>
        <v>70.920899999999904</v>
      </c>
      <c r="B790">
        <v>1</v>
      </c>
      <c r="C790">
        <f t="shared" si="24"/>
        <v>0</v>
      </c>
    </row>
    <row r="791" spans="1:3" x14ac:dyDescent="0.25">
      <c r="A791">
        <f t="shared" si="25"/>
        <v>70.928999999999903</v>
      </c>
      <c r="B791">
        <v>0</v>
      </c>
      <c r="C791">
        <f t="shared" si="24"/>
        <v>1</v>
      </c>
    </row>
    <row r="792" spans="1:3" x14ac:dyDescent="0.25">
      <c r="A792">
        <f t="shared" si="25"/>
        <v>71.278999999999911</v>
      </c>
      <c r="B792">
        <v>0</v>
      </c>
      <c r="C792">
        <f t="shared" si="24"/>
        <v>1</v>
      </c>
    </row>
    <row r="793" spans="1:3" x14ac:dyDescent="0.25">
      <c r="A793">
        <f t="shared" si="25"/>
        <v>71.279999999999916</v>
      </c>
      <c r="B793">
        <v>1</v>
      </c>
      <c r="C793">
        <f t="shared" si="24"/>
        <v>0</v>
      </c>
    </row>
    <row r="794" spans="1:3" x14ac:dyDescent="0.25">
      <c r="A794">
        <f t="shared" si="25"/>
        <v>71.280899999999903</v>
      </c>
      <c r="B794">
        <v>1</v>
      </c>
      <c r="C794">
        <f t="shared" si="24"/>
        <v>0</v>
      </c>
    </row>
    <row r="795" spans="1:3" x14ac:dyDescent="0.25">
      <c r="A795">
        <f t="shared" si="25"/>
        <v>71.288999999999902</v>
      </c>
      <c r="B795">
        <v>0</v>
      </c>
      <c r="C795">
        <f t="shared" si="24"/>
        <v>1</v>
      </c>
    </row>
    <row r="796" spans="1:3" x14ac:dyDescent="0.25">
      <c r="A796">
        <f t="shared" si="25"/>
        <v>71.638999999999911</v>
      </c>
      <c r="B796">
        <v>0</v>
      </c>
      <c r="C796">
        <f t="shared" si="24"/>
        <v>1</v>
      </c>
    </row>
    <row r="797" spans="1:3" x14ac:dyDescent="0.25">
      <c r="A797">
        <f t="shared" si="25"/>
        <v>71.639999999999915</v>
      </c>
      <c r="B797">
        <v>1</v>
      </c>
      <c r="C797">
        <f t="shared" si="24"/>
        <v>0</v>
      </c>
    </row>
    <row r="798" spans="1:3" x14ac:dyDescent="0.25">
      <c r="A798">
        <f t="shared" si="25"/>
        <v>71.640899999999903</v>
      </c>
      <c r="B798">
        <v>1</v>
      </c>
      <c r="C798">
        <f t="shared" si="24"/>
        <v>0</v>
      </c>
    </row>
    <row r="799" spans="1:3" x14ac:dyDescent="0.25">
      <c r="A799">
        <f t="shared" si="25"/>
        <v>71.648999999999901</v>
      </c>
      <c r="B799">
        <v>0</v>
      </c>
      <c r="C799">
        <f t="shared" si="24"/>
        <v>1</v>
      </c>
    </row>
    <row r="800" spans="1:3" x14ac:dyDescent="0.25">
      <c r="A800">
        <f t="shared" si="25"/>
        <v>71.99899999999991</v>
      </c>
      <c r="B800">
        <v>0</v>
      </c>
      <c r="C800">
        <f t="shared" si="24"/>
        <v>1</v>
      </c>
    </row>
    <row r="801" spans="1:3" x14ac:dyDescent="0.25">
      <c r="A801">
        <f t="shared" si="25"/>
        <v>71.999999999999915</v>
      </c>
      <c r="B801">
        <v>1</v>
      </c>
      <c r="C801">
        <f t="shared" si="24"/>
        <v>0</v>
      </c>
    </row>
    <row r="802" spans="1:3" x14ac:dyDescent="0.25">
      <c r="A802">
        <f t="shared" si="25"/>
        <v>72.000899999999902</v>
      </c>
      <c r="B802">
        <v>1</v>
      </c>
      <c r="C802">
        <f t="shared" si="24"/>
        <v>0</v>
      </c>
    </row>
    <row r="803" spans="1:3" x14ac:dyDescent="0.25">
      <c r="A803">
        <f t="shared" si="25"/>
        <v>72.008999999999901</v>
      </c>
      <c r="B803">
        <v>0</v>
      </c>
      <c r="C803">
        <f t="shared" si="24"/>
        <v>1</v>
      </c>
    </row>
    <row r="804" spans="1:3" x14ac:dyDescent="0.25">
      <c r="A804">
        <f t="shared" si="25"/>
        <v>72.358999999999909</v>
      </c>
      <c r="B804">
        <v>0</v>
      </c>
      <c r="C804">
        <f t="shared" si="24"/>
        <v>1</v>
      </c>
    </row>
    <row r="805" spans="1:3" x14ac:dyDescent="0.25">
      <c r="A805">
        <f t="shared" si="25"/>
        <v>72.359999999999914</v>
      </c>
      <c r="B805">
        <v>1</v>
      </c>
      <c r="C805">
        <f t="shared" si="24"/>
        <v>0</v>
      </c>
    </row>
    <row r="806" spans="1:3" x14ac:dyDescent="0.25">
      <c r="A806">
        <f t="shared" si="25"/>
        <v>72.360899999999901</v>
      </c>
      <c r="B806">
        <v>1</v>
      </c>
      <c r="C806">
        <f t="shared" si="24"/>
        <v>0</v>
      </c>
    </row>
    <row r="807" spans="1:3" x14ac:dyDescent="0.25">
      <c r="A807">
        <f t="shared" si="25"/>
        <v>72.3689999999999</v>
      </c>
      <c r="B807">
        <v>0</v>
      </c>
      <c r="C807">
        <f t="shared" si="24"/>
        <v>1</v>
      </c>
    </row>
    <row r="808" spans="1:3" x14ac:dyDescent="0.25">
      <c r="A808">
        <f t="shared" si="25"/>
        <v>72.718999999999909</v>
      </c>
      <c r="B808">
        <v>0</v>
      </c>
      <c r="C808">
        <f t="shared" si="24"/>
        <v>1</v>
      </c>
    </row>
    <row r="809" spans="1:3" x14ac:dyDescent="0.25">
      <c r="A809">
        <f t="shared" si="25"/>
        <v>72.719999999999914</v>
      </c>
      <c r="B809">
        <v>1</v>
      </c>
      <c r="C809">
        <f t="shared" si="24"/>
        <v>0</v>
      </c>
    </row>
    <row r="810" spans="1:3" x14ac:dyDescent="0.25">
      <c r="A810">
        <f t="shared" si="25"/>
        <v>72.720899999999901</v>
      </c>
      <c r="B810">
        <v>1</v>
      </c>
      <c r="C810">
        <f t="shared" si="24"/>
        <v>0</v>
      </c>
    </row>
    <row r="811" spans="1:3" x14ac:dyDescent="0.25">
      <c r="A811">
        <f t="shared" si="25"/>
        <v>72.7289999999999</v>
      </c>
      <c r="B811">
        <v>0</v>
      </c>
      <c r="C811">
        <f t="shared" si="24"/>
        <v>1</v>
      </c>
    </row>
    <row r="812" spans="1:3" x14ac:dyDescent="0.25">
      <c r="A812">
        <f t="shared" si="25"/>
        <v>73.078999999999908</v>
      </c>
      <c r="B812">
        <v>0</v>
      </c>
      <c r="C812">
        <f t="shared" si="24"/>
        <v>1</v>
      </c>
    </row>
    <row r="813" spans="1:3" x14ac:dyDescent="0.25">
      <c r="A813">
        <f t="shared" si="25"/>
        <v>73.079999999999913</v>
      </c>
      <c r="B813">
        <v>1</v>
      </c>
      <c r="C813">
        <f t="shared" si="24"/>
        <v>0</v>
      </c>
    </row>
    <row r="814" spans="1:3" x14ac:dyDescent="0.25">
      <c r="A814">
        <f t="shared" si="25"/>
        <v>73.0808999999999</v>
      </c>
      <c r="B814">
        <v>1</v>
      </c>
      <c r="C814">
        <f t="shared" si="24"/>
        <v>0</v>
      </c>
    </row>
    <row r="815" spans="1:3" x14ac:dyDescent="0.25">
      <c r="A815">
        <f t="shared" si="25"/>
        <v>73.088999999999899</v>
      </c>
      <c r="B815">
        <v>0</v>
      </c>
      <c r="C815">
        <f t="shared" si="24"/>
        <v>1</v>
      </c>
    </row>
    <row r="816" spans="1:3" x14ac:dyDescent="0.25">
      <c r="A816">
        <f t="shared" si="25"/>
        <v>73.438999999999908</v>
      </c>
      <c r="B816">
        <v>0</v>
      </c>
      <c r="C816">
        <f t="shared" si="24"/>
        <v>1</v>
      </c>
    </row>
    <row r="817" spans="1:3" x14ac:dyDescent="0.25">
      <c r="A817">
        <f t="shared" si="25"/>
        <v>73.439999999999912</v>
      </c>
      <c r="B817">
        <v>1</v>
      </c>
      <c r="C817">
        <f t="shared" si="24"/>
        <v>0</v>
      </c>
    </row>
    <row r="818" spans="1:3" x14ac:dyDescent="0.25">
      <c r="A818">
        <f t="shared" si="25"/>
        <v>73.4408999999999</v>
      </c>
      <c r="B818">
        <v>1</v>
      </c>
      <c r="C818">
        <f t="shared" si="24"/>
        <v>0</v>
      </c>
    </row>
    <row r="819" spans="1:3" x14ac:dyDescent="0.25">
      <c r="A819">
        <f t="shared" si="25"/>
        <v>73.448999999999899</v>
      </c>
      <c r="B819">
        <v>0</v>
      </c>
      <c r="C819">
        <f t="shared" si="24"/>
        <v>1</v>
      </c>
    </row>
    <row r="820" spans="1:3" x14ac:dyDescent="0.25">
      <c r="A820">
        <f t="shared" si="25"/>
        <v>73.798999999999907</v>
      </c>
      <c r="B820">
        <v>0</v>
      </c>
      <c r="C820">
        <f t="shared" si="24"/>
        <v>1</v>
      </c>
    </row>
    <row r="821" spans="1:3" x14ac:dyDescent="0.25">
      <c r="A821">
        <f t="shared" si="25"/>
        <v>73.799999999999912</v>
      </c>
      <c r="B821">
        <v>1</v>
      </c>
      <c r="C821">
        <f t="shared" si="24"/>
        <v>0</v>
      </c>
    </row>
    <row r="822" spans="1:3" x14ac:dyDescent="0.25">
      <c r="A822">
        <f t="shared" si="25"/>
        <v>73.800899999999899</v>
      </c>
      <c r="B822">
        <v>1</v>
      </c>
      <c r="C822">
        <f t="shared" si="24"/>
        <v>0</v>
      </c>
    </row>
    <row r="823" spans="1:3" x14ac:dyDescent="0.25">
      <c r="A823">
        <f t="shared" si="25"/>
        <v>73.808999999999898</v>
      </c>
      <c r="B823">
        <v>0</v>
      </c>
      <c r="C823">
        <f t="shared" si="24"/>
        <v>1</v>
      </c>
    </row>
    <row r="824" spans="1:3" x14ac:dyDescent="0.25">
      <c r="A824">
        <f t="shared" si="25"/>
        <v>74.158999999999907</v>
      </c>
      <c r="B824">
        <v>0</v>
      </c>
      <c r="C824">
        <f t="shared" si="24"/>
        <v>1</v>
      </c>
    </row>
    <row r="825" spans="1:3" x14ac:dyDescent="0.25">
      <c r="A825">
        <f t="shared" si="25"/>
        <v>74.159999999999911</v>
      </c>
      <c r="B825">
        <v>1</v>
      </c>
      <c r="C825">
        <f t="shared" si="24"/>
        <v>0</v>
      </c>
    </row>
    <row r="826" spans="1:3" x14ac:dyDescent="0.25">
      <c r="A826">
        <f t="shared" si="25"/>
        <v>74.160899999999899</v>
      </c>
      <c r="B826">
        <v>1</v>
      </c>
      <c r="C826">
        <f t="shared" si="24"/>
        <v>0</v>
      </c>
    </row>
    <row r="827" spans="1:3" x14ac:dyDescent="0.25">
      <c r="A827">
        <f t="shared" si="25"/>
        <v>74.168999999999897</v>
      </c>
      <c r="B827">
        <v>0</v>
      </c>
      <c r="C827">
        <f t="shared" si="24"/>
        <v>1</v>
      </c>
    </row>
    <row r="828" spans="1:3" x14ac:dyDescent="0.25">
      <c r="A828">
        <f t="shared" si="25"/>
        <v>74.518999999999906</v>
      </c>
      <c r="B828">
        <v>0</v>
      </c>
      <c r="C828">
        <f t="shared" si="24"/>
        <v>1</v>
      </c>
    </row>
    <row r="829" spans="1:3" x14ac:dyDescent="0.25">
      <c r="A829">
        <f t="shared" si="25"/>
        <v>74.519999999999911</v>
      </c>
      <c r="B829">
        <v>1</v>
      </c>
      <c r="C829">
        <f t="shared" si="24"/>
        <v>0</v>
      </c>
    </row>
    <row r="830" spans="1:3" x14ac:dyDescent="0.25">
      <c r="A830">
        <f t="shared" si="25"/>
        <v>74.520899999999898</v>
      </c>
      <c r="B830">
        <v>1</v>
      </c>
      <c r="C830">
        <f t="shared" si="24"/>
        <v>0</v>
      </c>
    </row>
    <row r="831" spans="1:3" x14ac:dyDescent="0.25">
      <c r="A831">
        <f t="shared" si="25"/>
        <v>74.528999999999897</v>
      </c>
      <c r="B831">
        <v>0</v>
      </c>
      <c r="C831">
        <f t="shared" si="24"/>
        <v>1</v>
      </c>
    </row>
    <row r="832" spans="1:3" x14ac:dyDescent="0.25">
      <c r="A832">
        <f t="shared" si="25"/>
        <v>74.878999999999905</v>
      </c>
      <c r="B832">
        <v>0</v>
      </c>
      <c r="C832">
        <f t="shared" si="24"/>
        <v>1</v>
      </c>
    </row>
    <row r="833" spans="1:3" x14ac:dyDescent="0.25">
      <c r="A833">
        <f t="shared" si="25"/>
        <v>74.87999999999991</v>
      </c>
      <c r="B833">
        <v>1</v>
      </c>
      <c r="C833">
        <f t="shared" si="24"/>
        <v>0</v>
      </c>
    </row>
    <row r="834" spans="1:3" x14ac:dyDescent="0.25">
      <c r="A834">
        <f t="shared" si="25"/>
        <v>74.880899999999897</v>
      </c>
      <c r="B834">
        <v>1</v>
      </c>
      <c r="C834">
        <f t="shared" ref="C834:C897" si="26">INT(NOT(B834))</f>
        <v>0</v>
      </c>
    </row>
    <row r="835" spans="1:3" x14ac:dyDescent="0.25">
      <c r="A835">
        <f t="shared" si="25"/>
        <v>74.888999999999896</v>
      </c>
      <c r="B835">
        <v>0</v>
      </c>
      <c r="C835">
        <f t="shared" si="26"/>
        <v>1</v>
      </c>
    </row>
    <row r="836" spans="1:3" x14ac:dyDescent="0.25">
      <c r="A836">
        <f t="shared" si="25"/>
        <v>75.238999999999905</v>
      </c>
      <c r="B836">
        <v>0</v>
      </c>
      <c r="C836">
        <f t="shared" si="26"/>
        <v>1</v>
      </c>
    </row>
    <row r="837" spans="1:3" x14ac:dyDescent="0.25">
      <c r="A837">
        <f t="shared" si="25"/>
        <v>75.23999999999991</v>
      </c>
      <c r="B837">
        <v>1</v>
      </c>
      <c r="C837">
        <f t="shared" si="26"/>
        <v>0</v>
      </c>
    </row>
    <row r="838" spans="1:3" x14ac:dyDescent="0.25">
      <c r="A838">
        <f t="shared" si="25"/>
        <v>75.240899999999897</v>
      </c>
      <c r="B838">
        <v>1</v>
      </c>
      <c r="C838">
        <f t="shared" si="26"/>
        <v>0</v>
      </c>
    </row>
    <row r="839" spans="1:3" x14ac:dyDescent="0.25">
      <c r="A839">
        <f t="shared" si="25"/>
        <v>75.248999999999896</v>
      </c>
      <c r="B839">
        <v>0</v>
      </c>
      <c r="C839">
        <f t="shared" si="26"/>
        <v>1</v>
      </c>
    </row>
    <row r="840" spans="1:3" x14ac:dyDescent="0.25">
      <c r="A840">
        <f t="shared" si="25"/>
        <v>75.598999999999904</v>
      </c>
      <c r="B840">
        <v>0</v>
      </c>
      <c r="C840">
        <f t="shared" si="26"/>
        <v>1</v>
      </c>
    </row>
    <row r="841" spans="1:3" x14ac:dyDescent="0.25">
      <c r="A841">
        <f t="shared" ref="A841:A904" si="27">A837+0.36</f>
        <v>75.599999999999909</v>
      </c>
      <c r="B841">
        <v>1</v>
      </c>
      <c r="C841">
        <f t="shared" si="26"/>
        <v>0</v>
      </c>
    </row>
    <row r="842" spans="1:3" x14ac:dyDescent="0.25">
      <c r="A842">
        <f t="shared" si="27"/>
        <v>75.600899999999896</v>
      </c>
      <c r="B842">
        <v>1</v>
      </c>
      <c r="C842">
        <f t="shared" si="26"/>
        <v>0</v>
      </c>
    </row>
    <row r="843" spans="1:3" x14ac:dyDescent="0.25">
      <c r="A843">
        <f t="shared" si="27"/>
        <v>75.608999999999895</v>
      </c>
      <c r="B843">
        <v>0</v>
      </c>
      <c r="C843">
        <f t="shared" si="26"/>
        <v>1</v>
      </c>
    </row>
    <row r="844" spans="1:3" x14ac:dyDescent="0.25">
      <c r="A844">
        <f t="shared" si="27"/>
        <v>75.958999999999904</v>
      </c>
      <c r="B844">
        <v>0</v>
      </c>
      <c r="C844">
        <f t="shared" si="26"/>
        <v>1</v>
      </c>
    </row>
    <row r="845" spans="1:3" x14ac:dyDescent="0.25">
      <c r="A845">
        <f t="shared" si="27"/>
        <v>75.959999999999908</v>
      </c>
      <c r="B845">
        <v>1</v>
      </c>
      <c r="C845">
        <f t="shared" si="26"/>
        <v>0</v>
      </c>
    </row>
    <row r="846" spans="1:3" x14ac:dyDescent="0.25">
      <c r="A846">
        <f t="shared" si="27"/>
        <v>75.960899999999896</v>
      </c>
      <c r="B846">
        <v>1</v>
      </c>
      <c r="C846">
        <f t="shared" si="26"/>
        <v>0</v>
      </c>
    </row>
    <row r="847" spans="1:3" x14ac:dyDescent="0.25">
      <c r="A847">
        <f t="shared" si="27"/>
        <v>75.968999999999895</v>
      </c>
      <c r="B847">
        <v>0</v>
      </c>
      <c r="C847">
        <f t="shared" si="26"/>
        <v>1</v>
      </c>
    </row>
    <row r="848" spans="1:3" x14ac:dyDescent="0.25">
      <c r="A848">
        <f t="shared" si="27"/>
        <v>76.318999999999903</v>
      </c>
      <c r="B848">
        <v>0</v>
      </c>
      <c r="C848">
        <f t="shared" si="26"/>
        <v>1</v>
      </c>
    </row>
    <row r="849" spans="1:3" x14ac:dyDescent="0.25">
      <c r="A849">
        <f t="shared" si="27"/>
        <v>76.319999999999908</v>
      </c>
      <c r="B849">
        <v>1</v>
      </c>
      <c r="C849">
        <f t="shared" si="26"/>
        <v>0</v>
      </c>
    </row>
    <row r="850" spans="1:3" x14ac:dyDescent="0.25">
      <c r="A850">
        <f t="shared" si="27"/>
        <v>76.320899999999895</v>
      </c>
      <c r="B850">
        <v>1</v>
      </c>
      <c r="C850">
        <f t="shared" si="26"/>
        <v>0</v>
      </c>
    </row>
    <row r="851" spans="1:3" x14ac:dyDescent="0.25">
      <c r="A851">
        <f t="shared" si="27"/>
        <v>76.328999999999894</v>
      </c>
      <c r="B851">
        <v>0</v>
      </c>
      <c r="C851">
        <f t="shared" si="26"/>
        <v>1</v>
      </c>
    </row>
    <row r="852" spans="1:3" x14ac:dyDescent="0.25">
      <c r="A852">
        <f t="shared" si="27"/>
        <v>76.678999999999903</v>
      </c>
      <c r="B852">
        <v>0</v>
      </c>
      <c r="C852">
        <f t="shared" si="26"/>
        <v>1</v>
      </c>
    </row>
    <row r="853" spans="1:3" x14ac:dyDescent="0.25">
      <c r="A853">
        <f t="shared" si="27"/>
        <v>76.679999999999907</v>
      </c>
      <c r="B853">
        <v>1</v>
      </c>
      <c r="C853">
        <f t="shared" si="26"/>
        <v>0</v>
      </c>
    </row>
    <row r="854" spans="1:3" x14ac:dyDescent="0.25">
      <c r="A854">
        <f t="shared" si="27"/>
        <v>76.680899999999895</v>
      </c>
      <c r="B854">
        <v>1</v>
      </c>
      <c r="C854">
        <f t="shared" si="26"/>
        <v>0</v>
      </c>
    </row>
    <row r="855" spans="1:3" x14ac:dyDescent="0.25">
      <c r="A855">
        <f t="shared" si="27"/>
        <v>76.688999999999893</v>
      </c>
      <c r="B855">
        <v>0</v>
      </c>
      <c r="C855">
        <f t="shared" si="26"/>
        <v>1</v>
      </c>
    </row>
    <row r="856" spans="1:3" x14ac:dyDescent="0.25">
      <c r="A856">
        <f t="shared" si="27"/>
        <v>77.038999999999902</v>
      </c>
      <c r="B856">
        <v>0</v>
      </c>
      <c r="C856">
        <f t="shared" si="26"/>
        <v>1</v>
      </c>
    </row>
    <row r="857" spans="1:3" x14ac:dyDescent="0.25">
      <c r="A857">
        <f t="shared" si="27"/>
        <v>77.039999999999907</v>
      </c>
      <c r="B857">
        <v>1</v>
      </c>
      <c r="C857">
        <f t="shared" si="26"/>
        <v>0</v>
      </c>
    </row>
    <row r="858" spans="1:3" x14ac:dyDescent="0.25">
      <c r="A858">
        <f t="shared" si="27"/>
        <v>77.040899999999894</v>
      </c>
      <c r="B858">
        <v>1</v>
      </c>
      <c r="C858">
        <f t="shared" si="26"/>
        <v>0</v>
      </c>
    </row>
    <row r="859" spans="1:3" x14ac:dyDescent="0.25">
      <c r="A859">
        <f t="shared" si="27"/>
        <v>77.048999999999893</v>
      </c>
      <c r="B859">
        <v>0</v>
      </c>
      <c r="C859">
        <f t="shared" si="26"/>
        <v>1</v>
      </c>
    </row>
    <row r="860" spans="1:3" x14ac:dyDescent="0.25">
      <c r="A860">
        <f t="shared" si="27"/>
        <v>77.398999999999901</v>
      </c>
      <c r="B860">
        <v>0</v>
      </c>
      <c r="C860">
        <f t="shared" si="26"/>
        <v>1</v>
      </c>
    </row>
    <row r="861" spans="1:3" x14ac:dyDescent="0.25">
      <c r="A861">
        <f t="shared" si="27"/>
        <v>77.399999999999906</v>
      </c>
      <c r="B861">
        <v>1</v>
      </c>
      <c r="C861">
        <f t="shared" si="26"/>
        <v>0</v>
      </c>
    </row>
    <row r="862" spans="1:3" x14ac:dyDescent="0.25">
      <c r="A862">
        <f t="shared" si="27"/>
        <v>77.400899999999893</v>
      </c>
      <c r="B862">
        <v>1</v>
      </c>
      <c r="C862">
        <f t="shared" si="26"/>
        <v>0</v>
      </c>
    </row>
    <row r="863" spans="1:3" x14ac:dyDescent="0.25">
      <c r="A863">
        <f t="shared" si="27"/>
        <v>77.408999999999892</v>
      </c>
      <c r="B863">
        <v>0</v>
      </c>
      <c r="C863">
        <f t="shared" si="26"/>
        <v>1</v>
      </c>
    </row>
    <row r="864" spans="1:3" x14ac:dyDescent="0.25">
      <c r="A864">
        <f t="shared" si="27"/>
        <v>77.758999999999901</v>
      </c>
      <c r="B864">
        <v>0</v>
      </c>
      <c r="C864">
        <f t="shared" si="26"/>
        <v>1</v>
      </c>
    </row>
    <row r="865" spans="1:3" x14ac:dyDescent="0.25">
      <c r="A865">
        <f t="shared" si="27"/>
        <v>77.759999999999906</v>
      </c>
      <c r="B865">
        <v>1</v>
      </c>
      <c r="C865">
        <f t="shared" si="26"/>
        <v>0</v>
      </c>
    </row>
    <row r="866" spans="1:3" x14ac:dyDescent="0.25">
      <c r="A866">
        <f t="shared" si="27"/>
        <v>77.760899999999893</v>
      </c>
      <c r="B866">
        <v>1</v>
      </c>
      <c r="C866">
        <f t="shared" si="26"/>
        <v>0</v>
      </c>
    </row>
    <row r="867" spans="1:3" x14ac:dyDescent="0.25">
      <c r="A867">
        <f t="shared" si="27"/>
        <v>77.768999999999892</v>
      </c>
      <c r="B867">
        <v>0</v>
      </c>
      <c r="C867">
        <f t="shared" si="26"/>
        <v>1</v>
      </c>
    </row>
    <row r="868" spans="1:3" x14ac:dyDescent="0.25">
      <c r="A868">
        <f t="shared" si="27"/>
        <v>78.1189999999999</v>
      </c>
      <c r="B868">
        <v>0</v>
      </c>
      <c r="C868">
        <f t="shared" si="26"/>
        <v>1</v>
      </c>
    </row>
    <row r="869" spans="1:3" x14ac:dyDescent="0.25">
      <c r="A869">
        <f t="shared" si="27"/>
        <v>78.119999999999905</v>
      </c>
      <c r="B869">
        <v>1</v>
      </c>
      <c r="C869">
        <f t="shared" si="26"/>
        <v>0</v>
      </c>
    </row>
    <row r="870" spans="1:3" x14ac:dyDescent="0.25">
      <c r="A870">
        <f t="shared" si="27"/>
        <v>78.120899999999892</v>
      </c>
      <c r="B870">
        <v>1</v>
      </c>
      <c r="C870">
        <f t="shared" si="26"/>
        <v>0</v>
      </c>
    </row>
    <row r="871" spans="1:3" x14ac:dyDescent="0.25">
      <c r="A871">
        <f t="shared" si="27"/>
        <v>78.128999999999891</v>
      </c>
      <c r="B871">
        <v>0</v>
      </c>
      <c r="C871">
        <f t="shared" si="26"/>
        <v>1</v>
      </c>
    </row>
    <row r="872" spans="1:3" x14ac:dyDescent="0.25">
      <c r="A872">
        <f t="shared" si="27"/>
        <v>78.4789999999999</v>
      </c>
      <c r="B872">
        <v>0</v>
      </c>
      <c r="C872">
        <f t="shared" si="26"/>
        <v>1</v>
      </c>
    </row>
    <row r="873" spans="1:3" x14ac:dyDescent="0.25">
      <c r="A873">
        <f t="shared" si="27"/>
        <v>78.479999999999905</v>
      </c>
      <c r="B873">
        <v>1</v>
      </c>
      <c r="C873">
        <f t="shared" si="26"/>
        <v>0</v>
      </c>
    </row>
    <row r="874" spans="1:3" x14ac:dyDescent="0.25">
      <c r="A874">
        <f t="shared" si="27"/>
        <v>78.480899999999892</v>
      </c>
      <c r="B874">
        <v>1</v>
      </c>
      <c r="C874">
        <f t="shared" si="26"/>
        <v>0</v>
      </c>
    </row>
    <row r="875" spans="1:3" x14ac:dyDescent="0.25">
      <c r="A875">
        <f t="shared" si="27"/>
        <v>78.488999999999891</v>
      </c>
      <c r="B875">
        <v>0</v>
      </c>
      <c r="C875">
        <f t="shared" si="26"/>
        <v>1</v>
      </c>
    </row>
    <row r="876" spans="1:3" x14ac:dyDescent="0.25">
      <c r="A876">
        <f t="shared" si="27"/>
        <v>78.838999999999899</v>
      </c>
      <c r="B876">
        <v>0</v>
      </c>
      <c r="C876">
        <f t="shared" si="26"/>
        <v>1</v>
      </c>
    </row>
    <row r="877" spans="1:3" x14ac:dyDescent="0.25">
      <c r="A877">
        <f t="shared" si="27"/>
        <v>78.839999999999904</v>
      </c>
      <c r="B877">
        <v>1</v>
      </c>
      <c r="C877">
        <f t="shared" si="26"/>
        <v>0</v>
      </c>
    </row>
    <row r="878" spans="1:3" x14ac:dyDescent="0.25">
      <c r="A878">
        <f t="shared" si="27"/>
        <v>78.840899999999891</v>
      </c>
      <c r="B878">
        <v>1</v>
      </c>
      <c r="C878">
        <f t="shared" si="26"/>
        <v>0</v>
      </c>
    </row>
    <row r="879" spans="1:3" x14ac:dyDescent="0.25">
      <c r="A879">
        <f t="shared" si="27"/>
        <v>78.84899999999989</v>
      </c>
      <c r="B879">
        <v>0</v>
      </c>
      <c r="C879">
        <f t="shared" si="26"/>
        <v>1</v>
      </c>
    </row>
    <row r="880" spans="1:3" x14ac:dyDescent="0.25">
      <c r="A880">
        <f t="shared" si="27"/>
        <v>79.198999999999899</v>
      </c>
      <c r="B880">
        <v>0</v>
      </c>
      <c r="C880">
        <f t="shared" si="26"/>
        <v>1</v>
      </c>
    </row>
    <row r="881" spans="1:3" x14ac:dyDescent="0.25">
      <c r="A881">
        <f t="shared" si="27"/>
        <v>79.199999999999903</v>
      </c>
      <c r="B881">
        <v>1</v>
      </c>
      <c r="C881">
        <f t="shared" si="26"/>
        <v>0</v>
      </c>
    </row>
    <row r="882" spans="1:3" x14ac:dyDescent="0.25">
      <c r="A882">
        <f t="shared" si="27"/>
        <v>79.200899999999891</v>
      </c>
      <c r="B882">
        <v>1</v>
      </c>
      <c r="C882">
        <f t="shared" si="26"/>
        <v>0</v>
      </c>
    </row>
    <row r="883" spans="1:3" x14ac:dyDescent="0.25">
      <c r="A883">
        <f t="shared" si="27"/>
        <v>79.208999999999889</v>
      </c>
      <c r="B883">
        <v>0</v>
      </c>
      <c r="C883">
        <f t="shared" si="26"/>
        <v>1</v>
      </c>
    </row>
    <row r="884" spans="1:3" x14ac:dyDescent="0.25">
      <c r="A884">
        <f t="shared" si="27"/>
        <v>79.558999999999898</v>
      </c>
      <c r="B884">
        <v>0</v>
      </c>
      <c r="C884">
        <f t="shared" si="26"/>
        <v>1</v>
      </c>
    </row>
    <row r="885" spans="1:3" x14ac:dyDescent="0.25">
      <c r="A885">
        <f t="shared" si="27"/>
        <v>79.559999999999903</v>
      </c>
      <c r="B885">
        <v>1</v>
      </c>
      <c r="C885">
        <f t="shared" si="26"/>
        <v>0</v>
      </c>
    </row>
    <row r="886" spans="1:3" x14ac:dyDescent="0.25">
      <c r="A886">
        <f t="shared" si="27"/>
        <v>79.56089999999989</v>
      </c>
      <c r="B886">
        <v>1</v>
      </c>
      <c r="C886">
        <f t="shared" si="26"/>
        <v>0</v>
      </c>
    </row>
    <row r="887" spans="1:3" x14ac:dyDescent="0.25">
      <c r="A887">
        <f t="shared" si="27"/>
        <v>79.568999999999889</v>
      </c>
      <c r="B887">
        <v>0</v>
      </c>
      <c r="C887">
        <f t="shared" si="26"/>
        <v>1</v>
      </c>
    </row>
    <row r="888" spans="1:3" x14ac:dyDescent="0.25">
      <c r="A888">
        <f t="shared" si="27"/>
        <v>79.918999999999897</v>
      </c>
      <c r="B888">
        <v>0</v>
      </c>
      <c r="C888">
        <f t="shared" si="26"/>
        <v>1</v>
      </c>
    </row>
    <row r="889" spans="1:3" x14ac:dyDescent="0.25">
      <c r="A889">
        <f t="shared" si="27"/>
        <v>79.919999999999902</v>
      </c>
      <c r="B889">
        <v>1</v>
      </c>
      <c r="C889">
        <f t="shared" si="26"/>
        <v>0</v>
      </c>
    </row>
    <row r="890" spans="1:3" x14ac:dyDescent="0.25">
      <c r="A890">
        <f t="shared" si="27"/>
        <v>79.920899999999889</v>
      </c>
      <c r="B890">
        <v>1</v>
      </c>
      <c r="C890">
        <f t="shared" si="26"/>
        <v>0</v>
      </c>
    </row>
    <row r="891" spans="1:3" x14ac:dyDescent="0.25">
      <c r="A891">
        <f t="shared" si="27"/>
        <v>79.928999999999888</v>
      </c>
      <c r="B891">
        <v>0</v>
      </c>
      <c r="C891">
        <f t="shared" si="26"/>
        <v>1</v>
      </c>
    </row>
    <row r="892" spans="1:3" x14ac:dyDescent="0.25">
      <c r="A892">
        <f t="shared" si="27"/>
        <v>80.278999999999897</v>
      </c>
      <c r="B892">
        <v>0</v>
      </c>
      <c r="C892">
        <f t="shared" si="26"/>
        <v>1</v>
      </c>
    </row>
    <row r="893" spans="1:3" x14ac:dyDescent="0.25">
      <c r="A893">
        <f t="shared" si="27"/>
        <v>80.279999999999902</v>
      </c>
      <c r="B893">
        <v>1</v>
      </c>
      <c r="C893">
        <f t="shared" si="26"/>
        <v>0</v>
      </c>
    </row>
    <row r="894" spans="1:3" x14ac:dyDescent="0.25">
      <c r="A894">
        <f t="shared" si="27"/>
        <v>80.280899999999889</v>
      </c>
      <c r="B894">
        <v>1</v>
      </c>
      <c r="C894">
        <f t="shared" si="26"/>
        <v>0</v>
      </c>
    </row>
    <row r="895" spans="1:3" x14ac:dyDescent="0.25">
      <c r="A895">
        <f t="shared" si="27"/>
        <v>80.288999999999888</v>
      </c>
      <c r="B895">
        <v>0</v>
      </c>
      <c r="C895">
        <f t="shared" si="26"/>
        <v>1</v>
      </c>
    </row>
    <row r="896" spans="1:3" x14ac:dyDescent="0.25">
      <c r="A896">
        <f t="shared" si="27"/>
        <v>80.638999999999896</v>
      </c>
      <c r="B896">
        <v>0</v>
      </c>
      <c r="C896">
        <f t="shared" si="26"/>
        <v>1</v>
      </c>
    </row>
    <row r="897" spans="1:3" x14ac:dyDescent="0.25">
      <c r="A897">
        <f t="shared" si="27"/>
        <v>80.639999999999901</v>
      </c>
      <c r="B897">
        <v>1</v>
      </c>
      <c r="C897">
        <f t="shared" si="26"/>
        <v>0</v>
      </c>
    </row>
    <row r="898" spans="1:3" x14ac:dyDescent="0.25">
      <c r="A898">
        <f t="shared" si="27"/>
        <v>80.640899999999888</v>
      </c>
      <c r="B898">
        <v>1</v>
      </c>
      <c r="C898">
        <f t="shared" ref="C898:C961" si="28">INT(NOT(B898))</f>
        <v>0</v>
      </c>
    </row>
    <row r="899" spans="1:3" x14ac:dyDescent="0.25">
      <c r="A899">
        <f t="shared" si="27"/>
        <v>80.648999999999887</v>
      </c>
      <c r="B899">
        <v>0</v>
      </c>
      <c r="C899">
        <f t="shared" si="28"/>
        <v>1</v>
      </c>
    </row>
    <row r="900" spans="1:3" x14ac:dyDescent="0.25">
      <c r="A900">
        <f t="shared" si="27"/>
        <v>80.998999999999896</v>
      </c>
      <c r="B900">
        <v>0</v>
      </c>
      <c r="C900">
        <f t="shared" si="28"/>
        <v>1</v>
      </c>
    </row>
    <row r="901" spans="1:3" x14ac:dyDescent="0.25">
      <c r="A901">
        <f t="shared" si="27"/>
        <v>80.999999999999901</v>
      </c>
      <c r="B901">
        <v>1</v>
      </c>
      <c r="C901">
        <f t="shared" si="28"/>
        <v>0</v>
      </c>
    </row>
    <row r="902" spans="1:3" x14ac:dyDescent="0.25">
      <c r="A902">
        <f t="shared" si="27"/>
        <v>81.000899999999888</v>
      </c>
      <c r="B902">
        <v>1</v>
      </c>
      <c r="C902">
        <f t="shared" si="28"/>
        <v>0</v>
      </c>
    </row>
    <row r="903" spans="1:3" x14ac:dyDescent="0.25">
      <c r="A903">
        <f t="shared" si="27"/>
        <v>81.008999999999887</v>
      </c>
      <c r="B903">
        <v>0</v>
      </c>
      <c r="C903">
        <f t="shared" si="28"/>
        <v>1</v>
      </c>
    </row>
    <row r="904" spans="1:3" x14ac:dyDescent="0.25">
      <c r="A904">
        <f t="shared" si="27"/>
        <v>81.358999999999895</v>
      </c>
      <c r="B904">
        <v>0</v>
      </c>
      <c r="C904">
        <f t="shared" si="28"/>
        <v>1</v>
      </c>
    </row>
    <row r="905" spans="1:3" x14ac:dyDescent="0.25">
      <c r="A905">
        <f t="shared" ref="A905:A968" si="29">A901+0.36</f>
        <v>81.3599999999999</v>
      </c>
      <c r="B905">
        <v>1</v>
      </c>
      <c r="C905">
        <f t="shared" si="28"/>
        <v>0</v>
      </c>
    </row>
    <row r="906" spans="1:3" x14ac:dyDescent="0.25">
      <c r="A906">
        <f t="shared" si="29"/>
        <v>81.360899999999887</v>
      </c>
      <c r="B906">
        <v>1</v>
      </c>
      <c r="C906">
        <f t="shared" si="28"/>
        <v>0</v>
      </c>
    </row>
    <row r="907" spans="1:3" x14ac:dyDescent="0.25">
      <c r="A907">
        <f t="shared" si="29"/>
        <v>81.368999999999886</v>
      </c>
      <c r="B907">
        <v>0</v>
      </c>
      <c r="C907">
        <f t="shared" si="28"/>
        <v>1</v>
      </c>
    </row>
    <row r="908" spans="1:3" x14ac:dyDescent="0.25">
      <c r="A908">
        <f t="shared" si="29"/>
        <v>81.718999999999895</v>
      </c>
      <c r="B908">
        <v>0</v>
      </c>
      <c r="C908">
        <f t="shared" si="28"/>
        <v>1</v>
      </c>
    </row>
    <row r="909" spans="1:3" x14ac:dyDescent="0.25">
      <c r="A909">
        <f t="shared" si="29"/>
        <v>81.719999999999899</v>
      </c>
      <c r="B909">
        <v>1</v>
      </c>
      <c r="C909">
        <f t="shared" si="28"/>
        <v>0</v>
      </c>
    </row>
    <row r="910" spans="1:3" x14ac:dyDescent="0.25">
      <c r="A910">
        <f t="shared" si="29"/>
        <v>81.720899999999887</v>
      </c>
      <c r="B910">
        <v>1</v>
      </c>
      <c r="C910">
        <f t="shared" si="28"/>
        <v>0</v>
      </c>
    </row>
    <row r="911" spans="1:3" x14ac:dyDescent="0.25">
      <c r="A911">
        <f t="shared" si="29"/>
        <v>81.728999999999886</v>
      </c>
      <c r="B911">
        <v>0</v>
      </c>
      <c r="C911">
        <f t="shared" si="28"/>
        <v>1</v>
      </c>
    </row>
    <row r="912" spans="1:3" x14ac:dyDescent="0.25">
      <c r="A912">
        <f t="shared" si="29"/>
        <v>82.078999999999894</v>
      </c>
      <c r="B912">
        <v>0</v>
      </c>
      <c r="C912">
        <f t="shared" si="28"/>
        <v>1</v>
      </c>
    </row>
    <row r="913" spans="1:3" x14ac:dyDescent="0.25">
      <c r="A913">
        <f t="shared" si="29"/>
        <v>82.079999999999899</v>
      </c>
      <c r="B913">
        <v>1</v>
      </c>
      <c r="C913">
        <f t="shared" si="28"/>
        <v>0</v>
      </c>
    </row>
    <row r="914" spans="1:3" x14ac:dyDescent="0.25">
      <c r="A914">
        <f t="shared" si="29"/>
        <v>82.080899999999886</v>
      </c>
      <c r="B914">
        <v>1</v>
      </c>
      <c r="C914">
        <f t="shared" si="28"/>
        <v>0</v>
      </c>
    </row>
    <row r="915" spans="1:3" x14ac:dyDescent="0.25">
      <c r="A915">
        <f t="shared" si="29"/>
        <v>82.088999999999885</v>
      </c>
      <c r="B915">
        <v>0</v>
      </c>
      <c r="C915">
        <f t="shared" si="28"/>
        <v>1</v>
      </c>
    </row>
    <row r="916" spans="1:3" x14ac:dyDescent="0.25">
      <c r="A916">
        <f t="shared" si="29"/>
        <v>82.438999999999893</v>
      </c>
      <c r="B916">
        <v>0</v>
      </c>
      <c r="C916">
        <f t="shared" si="28"/>
        <v>1</v>
      </c>
    </row>
    <row r="917" spans="1:3" x14ac:dyDescent="0.25">
      <c r="A917">
        <f t="shared" si="29"/>
        <v>82.439999999999898</v>
      </c>
      <c r="B917">
        <v>1</v>
      </c>
      <c r="C917">
        <f t="shared" si="28"/>
        <v>0</v>
      </c>
    </row>
    <row r="918" spans="1:3" x14ac:dyDescent="0.25">
      <c r="A918">
        <f t="shared" si="29"/>
        <v>82.440899999999885</v>
      </c>
      <c r="B918">
        <v>1</v>
      </c>
      <c r="C918">
        <f t="shared" si="28"/>
        <v>0</v>
      </c>
    </row>
    <row r="919" spans="1:3" x14ac:dyDescent="0.25">
      <c r="A919">
        <f t="shared" si="29"/>
        <v>82.448999999999884</v>
      </c>
      <c r="B919">
        <v>0</v>
      </c>
      <c r="C919">
        <f t="shared" si="28"/>
        <v>1</v>
      </c>
    </row>
    <row r="920" spans="1:3" x14ac:dyDescent="0.25">
      <c r="A920">
        <f t="shared" si="29"/>
        <v>82.798999999999893</v>
      </c>
      <c r="B920">
        <v>0</v>
      </c>
      <c r="C920">
        <f t="shared" si="28"/>
        <v>1</v>
      </c>
    </row>
    <row r="921" spans="1:3" x14ac:dyDescent="0.25">
      <c r="A921">
        <f t="shared" si="29"/>
        <v>82.799999999999898</v>
      </c>
      <c r="B921">
        <v>1</v>
      </c>
      <c r="C921">
        <f t="shared" si="28"/>
        <v>0</v>
      </c>
    </row>
    <row r="922" spans="1:3" x14ac:dyDescent="0.25">
      <c r="A922">
        <f t="shared" si="29"/>
        <v>82.800899999999885</v>
      </c>
      <c r="B922">
        <v>1</v>
      </c>
      <c r="C922">
        <f t="shared" si="28"/>
        <v>0</v>
      </c>
    </row>
    <row r="923" spans="1:3" x14ac:dyDescent="0.25">
      <c r="A923">
        <f t="shared" si="29"/>
        <v>82.808999999999884</v>
      </c>
      <c r="B923">
        <v>0</v>
      </c>
      <c r="C923">
        <f t="shared" si="28"/>
        <v>1</v>
      </c>
    </row>
    <row r="924" spans="1:3" x14ac:dyDescent="0.25">
      <c r="A924">
        <f t="shared" si="29"/>
        <v>83.158999999999892</v>
      </c>
      <c r="B924">
        <v>0</v>
      </c>
      <c r="C924">
        <f t="shared" si="28"/>
        <v>1</v>
      </c>
    </row>
    <row r="925" spans="1:3" x14ac:dyDescent="0.25">
      <c r="A925">
        <f t="shared" si="29"/>
        <v>83.159999999999897</v>
      </c>
      <c r="B925">
        <v>1</v>
      </c>
      <c r="C925">
        <f t="shared" si="28"/>
        <v>0</v>
      </c>
    </row>
    <row r="926" spans="1:3" x14ac:dyDescent="0.25">
      <c r="A926">
        <f t="shared" si="29"/>
        <v>83.160899999999884</v>
      </c>
      <c r="B926">
        <v>1</v>
      </c>
      <c r="C926">
        <f t="shared" si="28"/>
        <v>0</v>
      </c>
    </row>
    <row r="927" spans="1:3" x14ac:dyDescent="0.25">
      <c r="A927">
        <f t="shared" si="29"/>
        <v>83.168999999999883</v>
      </c>
      <c r="B927">
        <v>0</v>
      </c>
      <c r="C927">
        <f t="shared" si="28"/>
        <v>1</v>
      </c>
    </row>
    <row r="928" spans="1:3" x14ac:dyDescent="0.25">
      <c r="A928">
        <f t="shared" si="29"/>
        <v>83.518999999999892</v>
      </c>
      <c r="B928">
        <v>0</v>
      </c>
      <c r="C928">
        <f t="shared" si="28"/>
        <v>1</v>
      </c>
    </row>
    <row r="929" spans="1:3" x14ac:dyDescent="0.25">
      <c r="A929">
        <f t="shared" si="29"/>
        <v>83.519999999999897</v>
      </c>
      <c r="B929">
        <v>1</v>
      </c>
      <c r="C929">
        <f t="shared" si="28"/>
        <v>0</v>
      </c>
    </row>
    <row r="930" spans="1:3" x14ac:dyDescent="0.25">
      <c r="A930">
        <f t="shared" si="29"/>
        <v>83.520899999999884</v>
      </c>
      <c r="B930">
        <v>1</v>
      </c>
      <c r="C930">
        <f t="shared" si="28"/>
        <v>0</v>
      </c>
    </row>
    <row r="931" spans="1:3" x14ac:dyDescent="0.25">
      <c r="A931">
        <f t="shared" si="29"/>
        <v>83.528999999999883</v>
      </c>
      <c r="B931">
        <v>0</v>
      </c>
      <c r="C931">
        <f t="shared" si="28"/>
        <v>1</v>
      </c>
    </row>
    <row r="932" spans="1:3" x14ac:dyDescent="0.25">
      <c r="A932">
        <f t="shared" si="29"/>
        <v>83.878999999999891</v>
      </c>
      <c r="B932">
        <v>0</v>
      </c>
      <c r="C932">
        <f t="shared" si="28"/>
        <v>1</v>
      </c>
    </row>
    <row r="933" spans="1:3" x14ac:dyDescent="0.25">
      <c r="A933">
        <f t="shared" si="29"/>
        <v>83.879999999999896</v>
      </c>
      <c r="B933">
        <v>1</v>
      </c>
      <c r="C933">
        <f t="shared" si="28"/>
        <v>0</v>
      </c>
    </row>
    <row r="934" spans="1:3" x14ac:dyDescent="0.25">
      <c r="A934">
        <f t="shared" si="29"/>
        <v>83.880899999999883</v>
      </c>
      <c r="B934">
        <v>1</v>
      </c>
      <c r="C934">
        <f t="shared" si="28"/>
        <v>0</v>
      </c>
    </row>
    <row r="935" spans="1:3" x14ac:dyDescent="0.25">
      <c r="A935">
        <f t="shared" si="29"/>
        <v>83.888999999999882</v>
      </c>
      <c r="B935">
        <v>0</v>
      </c>
      <c r="C935">
        <f t="shared" si="28"/>
        <v>1</v>
      </c>
    </row>
    <row r="936" spans="1:3" x14ac:dyDescent="0.25">
      <c r="A936">
        <f t="shared" si="29"/>
        <v>84.238999999999891</v>
      </c>
      <c r="B936">
        <v>0</v>
      </c>
      <c r="C936">
        <f t="shared" si="28"/>
        <v>1</v>
      </c>
    </row>
    <row r="937" spans="1:3" x14ac:dyDescent="0.25">
      <c r="A937">
        <f t="shared" si="29"/>
        <v>84.239999999999895</v>
      </c>
      <c r="B937">
        <v>1</v>
      </c>
      <c r="C937">
        <f t="shared" si="28"/>
        <v>0</v>
      </c>
    </row>
    <row r="938" spans="1:3" x14ac:dyDescent="0.25">
      <c r="A938">
        <f t="shared" si="29"/>
        <v>84.240899999999883</v>
      </c>
      <c r="B938">
        <v>1</v>
      </c>
      <c r="C938">
        <f t="shared" si="28"/>
        <v>0</v>
      </c>
    </row>
    <row r="939" spans="1:3" x14ac:dyDescent="0.25">
      <c r="A939">
        <f t="shared" si="29"/>
        <v>84.248999999999882</v>
      </c>
      <c r="B939">
        <v>0</v>
      </c>
      <c r="C939">
        <f t="shared" si="28"/>
        <v>1</v>
      </c>
    </row>
    <row r="940" spans="1:3" x14ac:dyDescent="0.25">
      <c r="A940">
        <f t="shared" si="29"/>
        <v>84.59899999999989</v>
      </c>
      <c r="B940">
        <v>0</v>
      </c>
      <c r="C940">
        <f t="shared" si="28"/>
        <v>1</v>
      </c>
    </row>
    <row r="941" spans="1:3" x14ac:dyDescent="0.25">
      <c r="A941">
        <f t="shared" si="29"/>
        <v>84.599999999999895</v>
      </c>
      <c r="B941">
        <v>1</v>
      </c>
      <c r="C941">
        <f t="shared" si="28"/>
        <v>0</v>
      </c>
    </row>
    <row r="942" spans="1:3" x14ac:dyDescent="0.25">
      <c r="A942">
        <f t="shared" si="29"/>
        <v>84.600899999999882</v>
      </c>
      <c r="B942">
        <v>1</v>
      </c>
      <c r="C942">
        <f t="shared" si="28"/>
        <v>0</v>
      </c>
    </row>
    <row r="943" spans="1:3" x14ac:dyDescent="0.25">
      <c r="A943">
        <f t="shared" si="29"/>
        <v>84.608999999999881</v>
      </c>
      <c r="B943">
        <v>0</v>
      </c>
      <c r="C943">
        <f t="shared" si="28"/>
        <v>1</v>
      </c>
    </row>
    <row r="944" spans="1:3" x14ac:dyDescent="0.25">
      <c r="A944">
        <f t="shared" si="29"/>
        <v>84.958999999999889</v>
      </c>
      <c r="B944">
        <v>0</v>
      </c>
      <c r="C944">
        <f t="shared" si="28"/>
        <v>1</v>
      </c>
    </row>
    <row r="945" spans="1:3" x14ac:dyDescent="0.25">
      <c r="A945">
        <f t="shared" si="29"/>
        <v>84.959999999999894</v>
      </c>
      <c r="B945">
        <v>1</v>
      </c>
      <c r="C945">
        <f t="shared" si="28"/>
        <v>0</v>
      </c>
    </row>
    <row r="946" spans="1:3" x14ac:dyDescent="0.25">
      <c r="A946">
        <f t="shared" si="29"/>
        <v>84.960899999999882</v>
      </c>
      <c r="B946">
        <v>1</v>
      </c>
      <c r="C946">
        <f t="shared" si="28"/>
        <v>0</v>
      </c>
    </row>
    <row r="947" spans="1:3" x14ac:dyDescent="0.25">
      <c r="A947">
        <f t="shared" si="29"/>
        <v>84.96899999999988</v>
      </c>
      <c r="B947">
        <v>0</v>
      </c>
      <c r="C947">
        <f t="shared" si="28"/>
        <v>1</v>
      </c>
    </row>
    <row r="948" spans="1:3" x14ac:dyDescent="0.25">
      <c r="A948">
        <f t="shared" si="29"/>
        <v>85.318999999999889</v>
      </c>
      <c r="B948">
        <v>0</v>
      </c>
      <c r="C948">
        <f t="shared" si="28"/>
        <v>1</v>
      </c>
    </row>
    <row r="949" spans="1:3" x14ac:dyDescent="0.25">
      <c r="A949">
        <f t="shared" si="29"/>
        <v>85.319999999999894</v>
      </c>
      <c r="B949">
        <v>1</v>
      </c>
      <c r="C949">
        <f t="shared" si="28"/>
        <v>0</v>
      </c>
    </row>
    <row r="950" spans="1:3" x14ac:dyDescent="0.25">
      <c r="A950">
        <f t="shared" si="29"/>
        <v>85.320899999999881</v>
      </c>
      <c r="B950">
        <v>1</v>
      </c>
      <c r="C950">
        <f t="shared" si="28"/>
        <v>0</v>
      </c>
    </row>
    <row r="951" spans="1:3" x14ac:dyDescent="0.25">
      <c r="A951">
        <f t="shared" si="29"/>
        <v>85.32899999999988</v>
      </c>
      <c r="B951">
        <v>0</v>
      </c>
      <c r="C951">
        <f t="shared" si="28"/>
        <v>1</v>
      </c>
    </row>
    <row r="952" spans="1:3" x14ac:dyDescent="0.25">
      <c r="A952">
        <f t="shared" si="29"/>
        <v>85.678999999999888</v>
      </c>
      <c r="B952">
        <v>0</v>
      </c>
      <c r="C952">
        <f t="shared" si="28"/>
        <v>1</v>
      </c>
    </row>
    <row r="953" spans="1:3" x14ac:dyDescent="0.25">
      <c r="A953">
        <f t="shared" si="29"/>
        <v>85.679999999999893</v>
      </c>
      <c r="B953">
        <v>1</v>
      </c>
      <c r="C953">
        <f t="shared" si="28"/>
        <v>0</v>
      </c>
    </row>
    <row r="954" spans="1:3" x14ac:dyDescent="0.25">
      <c r="A954">
        <f t="shared" si="29"/>
        <v>85.68089999999988</v>
      </c>
      <c r="B954">
        <v>1</v>
      </c>
      <c r="C954">
        <f t="shared" si="28"/>
        <v>0</v>
      </c>
    </row>
    <row r="955" spans="1:3" x14ac:dyDescent="0.25">
      <c r="A955">
        <f t="shared" si="29"/>
        <v>85.688999999999879</v>
      </c>
      <c r="B955">
        <v>0</v>
      </c>
      <c r="C955">
        <f t="shared" si="28"/>
        <v>1</v>
      </c>
    </row>
    <row r="956" spans="1:3" x14ac:dyDescent="0.25">
      <c r="A956">
        <f t="shared" si="29"/>
        <v>86.038999999999888</v>
      </c>
      <c r="B956">
        <v>0</v>
      </c>
      <c r="C956">
        <f t="shared" si="28"/>
        <v>1</v>
      </c>
    </row>
    <row r="957" spans="1:3" x14ac:dyDescent="0.25">
      <c r="A957">
        <f t="shared" si="29"/>
        <v>86.039999999999893</v>
      </c>
      <c r="B957">
        <v>1</v>
      </c>
      <c r="C957">
        <f t="shared" si="28"/>
        <v>0</v>
      </c>
    </row>
    <row r="958" spans="1:3" x14ac:dyDescent="0.25">
      <c r="A958">
        <f t="shared" si="29"/>
        <v>86.04089999999988</v>
      </c>
      <c r="B958">
        <v>1</v>
      </c>
      <c r="C958">
        <f t="shared" si="28"/>
        <v>0</v>
      </c>
    </row>
    <row r="959" spans="1:3" x14ac:dyDescent="0.25">
      <c r="A959">
        <f t="shared" si="29"/>
        <v>86.048999999999879</v>
      </c>
      <c r="B959">
        <v>0</v>
      </c>
      <c r="C959">
        <f t="shared" si="28"/>
        <v>1</v>
      </c>
    </row>
    <row r="960" spans="1:3" x14ac:dyDescent="0.25">
      <c r="A960">
        <f t="shared" si="29"/>
        <v>86.398999999999887</v>
      </c>
      <c r="B960">
        <v>0</v>
      </c>
      <c r="C960">
        <f t="shared" si="28"/>
        <v>1</v>
      </c>
    </row>
    <row r="961" spans="1:3" x14ac:dyDescent="0.25">
      <c r="A961">
        <f t="shared" si="29"/>
        <v>86.399999999999892</v>
      </c>
      <c r="B961">
        <v>1</v>
      </c>
      <c r="C961">
        <f t="shared" si="28"/>
        <v>0</v>
      </c>
    </row>
    <row r="962" spans="1:3" x14ac:dyDescent="0.25">
      <c r="A962">
        <f t="shared" si="29"/>
        <v>86.400899999999879</v>
      </c>
      <c r="B962">
        <v>1</v>
      </c>
      <c r="C962">
        <f t="shared" ref="C962:C1025" si="30">INT(NOT(B962))</f>
        <v>0</v>
      </c>
    </row>
    <row r="963" spans="1:3" x14ac:dyDescent="0.25">
      <c r="A963">
        <f t="shared" si="29"/>
        <v>86.408999999999878</v>
      </c>
      <c r="B963">
        <v>0</v>
      </c>
      <c r="C963">
        <f t="shared" si="30"/>
        <v>1</v>
      </c>
    </row>
    <row r="964" spans="1:3" x14ac:dyDescent="0.25">
      <c r="A964">
        <f t="shared" si="29"/>
        <v>86.758999999999887</v>
      </c>
      <c r="B964">
        <v>0</v>
      </c>
      <c r="C964">
        <f t="shared" si="30"/>
        <v>1</v>
      </c>
    </row>
    <row r="965" spans="1:3" x14ac:dyDescent="0.25">
      <c r="A965">
        <f t="shared" si="29"/>
        <v>86.759999999999891</v>
      </c>
      <c r="B965">
        <v>1</v>
      </c>
      <c r="C965">
        <f t="shared" si="30"/>
        <v>0</v>
      </c>
    </row>
    <row r="966" spans="1:3" x14ac:dyDescent="0.25">
      <c r="A966">
        <f t="shared" si="29"/>
        <v>86.760899999999879</v>
      </c>
      <c r="B966">
        <v>1</v>
      </c>
      <c r="C966">
        <f t="shared" si="30"/>
        <v>0</v>
      </c>
    </row>
    <row r="967" spans="1:3" x14ac:dyDescent="0.25">
      <c r="A967">
        <f t="shared" si="29"/>
        <v>86.768999999999878</v>
      </c>
      <c r="B967">
        <v>0</v>
      </c>
      <c r="C967">
        <f t="shared" si="30"/>
        <v>1</v>
      </c>
    </row>
    <row r="968" spans="1:3" x14ac:dyDescent="0.25">
      <c r="A968">
        <f t="shared" si="29"/>
        <v>87.118999999999886</v>
      </c>
      <c r="B968">
        <v>0</v>
      </c>
      <c r="C968">
        <f t="shared" si="30"/>
        <v>1</v>
      </c>
    </row>
    <row r="969" spans="1:3" x14ac:dyDescent="0.25">
      <c r="A969">
        <f t="shared" ref="A969:A1032" si="31">A965+0.36</f>
        <v>87.119999999999891</v>
      </c>
      <c r="B969">
        <v>1</v>
      </c>
      <c r="C969">
        <f t="shared" si="30"/>
        <v>0</v>
      </c>
    </row>
    <row r="970" spans="1:3" x14ac:dyDescent="0.25">
      <c r="A970">
        <f t="shared" si="31"/>
        <v>87.120899999999878</v>
      </c>
      <c r="B970">
        <v>1</v>
      </c>
      <c r="C970">
        <f t="shared" si="30"/>
        <v>0</v>
      </c>
    </row>
    <row r="971" spans="1:3" x14ac:dyDescent="0.25">
      <c r="A971">
        <f t="shared" si="31"/>
        <v>87.128999999999877</v>
      </c>
      <c r="B971">
        <v>0</v>
      </c>
      <c r="C971">
        <f t="shared" si="30"/>
        <v>1</v>
      </c>
    </row>
    <row r="972" spans="1:3" x14ac:dyDescent="0.25">
      <c r="A972">
        <f t="shared" si="31"/>
        <v>87.478999999999886</v>
      </c>
      <c r="B972">
        <v>0</v>
      </c>
      <c r="C972">
        <f t="shared" si="30"/>
        <v>1</v>
      </c>
    </row>
    <row r="973" spans="1:3" x14ac:dyDescent="0.25">
      <c r="A973">
        <f t="shared" si="31"/>
        <v>87.47999999999989</v>
      </c>
      <c r="B973">
        <v>1</v>
      </c>
      <c r="C973">
        <f t="shared" si="30"/>
        <v>0</v>
      </c>
    </row>
    <row r="974" spans="1:3" x14ac:dyDescent="0.25">
      <c r="A974">
        <f t="shared" si="31"/>
        <v>87.480899999999878</v>
      </c>
      <c r="B974">
        <v>1</v>
      </c>
      <c r="C974">
        <f t="shared" si="30"/>
        <v>0</v>
      </c>
    </row>
    <row r="975" spans="1:3" x14ac:dyDescent="0.25">
      <c r="A975">
        <f t="shared" si="31"/>
        <v>87.488999999999876</v>
      </c>
      <c r="B975">
        <v>0</v>
      </c>
      <c r="C975">
        <f t="shared" si="30"/>
        <v>1</v>
      </c>
    </row>
    <row r="976" spans="1:3" x14ac:dyDescent="0.25">
      <c r="A976">
        <f t="shared" si="31"/>
        <v>87.838999999999885</v>
      </c>
      <c r="B976">
        <v>0</v>
      </c>
      <c r="C976">
        <f t="shared" si="30"/>
        <v>1</v>
      </c>
    </row>
    <row r="977" spans="1:3" x14ac:dyDescent="0.25">
      <c r="A977">
        <f t="shared" si="31"/>
        <v>87.83999999999989</v>
      </c>
      <c r="B977">
        <v>1</v>
      </c>
      <c r="C977">
        <f t="shared" si="30"/>
        <v>0</v>
      </c>
    </row>
    <row r="978" spans="1:3" x14ac:dyDescent="0.25">
      <c r="A978">
        <f t="shared" si="31"/>
        <v>87.840899999999877</v>
      </c>
      <c r="B978">
        <v>1</v>
      </c>
      <c r="C978">
        <f t="shared" si="30"/>
        <v>0</v>
      </c>
    </row>
    <row r="979" spans="1:3" x14ac:dyDescent="0.25">
      <c r="A979">
        <f t="shared" si="31"/>
        <v>87.848999999999876</v>
      </c>
      <c r="B979">
        <v>0</v>
      </c>
      <c r="C979">
        <f t="shared" si="30"/>
        <v>1</v>
      </c>
    </row>
    <row r="980" spans="1:3" x14ac:dyDescent="0.25">
      <c r="A980">
        <f t="shared" si="31"/>
        <v>88.198999999999884</v>
      </c>
      <c r="B980">
        <v>0</v>
      </c>
      <c r="C980">
        <f t="shared" si="30"/>
        <v>1</v>
      </c>
    </row>
    <row r="981" spans="1:3" x14ac:dyDescent="0.25">
      <c r="A981">
        <f t="shared" si="31"/>
        <v>88.199999999999889</v>
      </c>
      <c r="B981">
        <v>1</v>
      </c>
      <c r="C981">
        <f t="shared" si="30"/>
        <v>0</v>
      </c>
    </row>
    <row r="982" spans="1:3" x14ac:dyDescent="0.25">
      <c r="A982">
        <f t="shared" si="31"/>
        <v>88.200899999999876</v>
      </c>
      <c r="B982">
        <v>1</v>
      </c>
      <c r="C982">
        <f t="shared" si="30"/>
        <v>0</v>
      </c>
    </row>
    <row r="983" spans="1:3" x14ac:dyDescent="0.25">
      <c r="A983">
        <f t="shared" si="31"/>
        <v>88.208999999999875</v>
      </c>
      <c r="B983">
        <v>0</v>
      </c>
      <c r="C983">
        <f t="shared" si="30"/>
        <v>1</v>
      </c>
    </row>
    <row r="984" spans="1:3" x14ac:dyDescent="0.25">
      <c r="A984">
        <f t="shared" si="31"/>
        <v>88.558999999999884</v>
      </c>
      <c r="B984">
        <v>0</v>
      </c>
      <c r="C984">
        <f t="shared" si="30"/>
        <v>1</v>
      </c>
    </row>
    <row r="985" spans="1:3" x14ac:dyDescent="0.25">
      <c r="A985">
        <f t="shared" si="31"/>
        <v>88.559999999999889</v>
      </c>
      <c r="B985">
        <v>1</v>
      </c>
      <c r="C985">
        <f t="shared" si="30"/>
        <v>0</v>
      </c>
    </row>
    <row r="986" spans="1:3" x14ac:dyDescent="0.25">
      <c r="A986">
        <f t="shared" si="31"/>
        <v>88.560899999999876</v>
      </c>
      <c r="B986">
        <v>1</v>
      </c>
      <c r="C986">
        <f t="shared" si="30"/>
        <v>0</v>
      </c>
    </row>
    <row r="987" spans="1:3" x14ac:dyDescent="0.25">
      <c r="A987">
        <f t="shared" si="31"/>
        <v>88.568999999999875</v>
      </c>
      <c r="B987">
        <v>0</v>
      </c>
      <c r="C987">
        <f t="shared" si="30"/>
        <v>1</v>
      </c>
    </row>
    <row r="988" spans="1:3" x14ac:dyDescent="0.25">
      <c r="A988">
        <f t="shared" si="31"/>
        <v>88.918999999999883</v>
      </c>
      <c r="B988">
        <v>0</v>
      </c>
      <c r="C988">
        <f t="shared" si="30"/>
        <v>1</v>
      </c>
    </row>
    <row r="989" spans="1:3" x14ac:dyDescent="0.25">
      <c r="A989">
        <f t="shared" si="31"/>
        <v>88.919999999999888</v>
      </c>
      <c r="B989">
        <v>1</v>
      </c>
      <c r="C989">
        <f t="shared" si="30"/>
        <v>0</v>
      </c>
    </row>
    <row r="990" spans="1:3" x14ac:dyDescent="0.25">
      <c r="A990">
        <f t="shared" si="31"/>
        <v>88.920899999999875</v>
      </c>
      <c r="B990">
        <v>1</v>
      </c>
      <c r="C990">
        <f t="shared" si="30"/>
        <v>0</v>
      </c>
    </row>
    <row r="991" spans="1:3" x14ac:dyDescent="0.25">
      <c r="A991">
        <f t="shared" si="31"/>
        <v>88.928999999999874</v>
      </c>
      <c r="B991">
        <v>0</v>
      </c>
      <c r="C991">
        <f t="shared" si="30"/>
        <v>1</v>
      </c>
    </row>
    <row r="992" spans="1:3" x14ac:dyDescent="0.25">
      <c r="A992">
        <f t="shared" si="31"/>
        <v>89.278999999999883</v>
      </c>
      <c r="B992">
        <v>0</v>
      </c>
      <c r="C992">
        <f t="shared" si="30"/>
        <v>1</v>
      </c>
    </row>
    <row r="993" spans="1:3" x14ac:dyDescent="0.25">
      <c r="A993">
        <f t="shared" si="31"/>
        <v>89.279999999999887</v>
      </c>
      <c r="B993">
        <v>1</v>
      </c>
      <c r="C993">
        <f t="shared" si="30"/>
        <v>0</v>
      </c>
    </row>
    <row r="994" spans="1:3" x14ac:dyDescent="0.25">
      <c r="A994">
        <f t="shared" si="31"/>
        <v>89.280899999999875</v>
      </c>
      <c r="B994">
        <v>1</v>
      </c>
      <c r="C994">
        <f t="shared" si="30"/>
        <v>0</v>
      </c>
    </row>
    <row r="995" spans="1:3" x14ac:dyDescent="0.25">
      <c r="A995">
        <f t="shared" si="31"/>
        <v>89.288999999999874</v>
      </c>
      <c r="B995">
        <v>0</v>
      </c>
      <c r="C995">
        <f t="shared" si="30"/>
        <v>1</v>
      </c>
    </row>
    <row r="996" spans="1:3" x14ac:dyDescent="0.25">
      <c r="A996">
        <f t="shared" si="31"/>
        <v>89.638999999999882</v>
      </c>
      <c r="B996">
        <v>0</v>
      </c>
      <c r="C996">
        <f t="shared" si="30"/>
        <v>1</v>
      </c>
    </row>
    <row r="997" spans="1:3" x14ac:dyDescent="0.25">
      <c r="A997">
        <f t="shared" si="31"/>
        <v>89.639999999999887</v>
      </c>
      <c r="B997">
        <v>1</v>
      </c>
      <c r="C997">
        <f t="shared" si="30"/>
        <v>0</v>
      </c>
    </row>
    <row r="998" spans="1:3" x14ac:dyDescent="0.25">
      <c r="A998">
        <f t="shared" si="31"/>
        <v>89.640899999999874</v>
      </c>
      <c r="B998">
        <v>1</v>
      </c>
      <c r="C998">
        <f t="shared" si="30"/>
        <v>0</v>
      </c>
    </row>
    <row r="999" spans="1:3" x14ac:dyDescent="0.25">
      <c r="A999">
        <f t="shared" si="31"/>
        <v>89.648999999999873</v>
      </c>
      <c r="B999">
        <v>0</v>
      </c>
      <c r="C999">
        <f t="shared" si="30"/>
        <v>1</v>
      </c>
    </row>
    <row r="1000" spans="1:3" x14ac:dyDescent="0.25">
      <c r="A1000">
        <f t="shared" si="31"/>
        <v>89.998999999999882</v>
      </c>
      <c r="B1000">
        <v>0</v>
      </c>
      <c r="C1000">
        <f t="shared" si="30"/>
        <v>1</v>
      </c>
    </row>
    <row r="1001" spans="1:3" x14ac:dyDescent="0.25">
      <c r="A1001">
        <f t="shared" si="31"/>
        <v>89.999999999999886</v>
      </c>
      <c r="B1001">
        <v>1</v>
      </c>
      <c r="C1001">
        <f t="shared" si="30"/>
        <v>0</v>
      </c>
    </row>
    <row r="1002" spans="1:3" x14ac:dyDescent="0.25">
      <c r="A1002">
        <f t="shared" si="31"/>
        <v>90.000899999999874</v>
      </c>
      <c r="B1002">
        <v>1</v>
      </c>
      <c r="C1002">
        <f t="shared" si="30"/>
        <v>0</v>
      </c>
    </row>
    <row r="1003" spans="1:3" x14ac:dyDescent="0.25">
      <c r="A1003">
        <f t="shared" si="31"/>
        <v>90.008999999999872</v>
      </c>
      <c r="B1003">
        <v>0</v>
      </c>
      <c r="C1003">
        <f t="shared" si="30"/>
        <v>1</v>
      </c>
    </row>
    <row r="1004" spans="1:3" x14ac:dyDescent="0.25">
      <c r="A1004">
        <f t="shared" si="31"/>
        <v>90.358999999999881</v>
      </c>
      <c r="B1004">
        <v>0</v>
      </c>
      <c r="C1004">
        <f t="shared" si="30"/>
        <v>1</v>
      </c>
    </row>
    <row r="1005" spans="1:3" x14ac:dyDescent="0.25">
      <c r="A1005">
        <f t="shared" si="31"/>
        <v>90.359999999999886</v>
      </c>
      <c r="B1005">
        <v>1</v>
      </c>
      <c r="C1005">
        <f t="shared" si="30"/>
        <v>0</v>
      </c>
    </row>
    <row r="1006" spans="1:3" x14ac:dyDescent="0.25">
      <c r="A1006">
        <f t="shared" si="31"/>
        <v>90.360899999999873</v>
      </c>
      <c r="B1006">
        <v>1</v>
      </c>
      <c r="C1006">
        <f t="shared" si="30"/>
        <v>0</v>
      </c>
    </row>
    <row r="1007" spans="1:3" x14ac:dyDescent="0.25">
      <c r="A1007">
        <f t="shared" si="31"/>
        <v>90.368999999999872</v>
      </c>
      <c r="B1007">
        <v>0</v>
      </c>
      <c r="C1007">
        <f t="shared" si="30"/>
        <v>1</v>
      </c>
    </row>
    <row r="1008" spans="1:3" x14ac:dyDescent="0.25">
      <c r="A1008">
        <f t="shared" si="31"/>
        <v>90.71899999999988</v>
      </c>
      <c r="B1008">
        <v>0</v>
      </c>
      <c r="C1008">
        <f t="shared" si="30"/>
        <v>1</v>
      </c>
    </row>
    <row r="1009" spans="1:3" x14ac:dyDescent="0.25">
      <c r="A1009">
        <f t="shared" si="31"/>
        <v>90.719999999999885</v>
      </c>
      <c r="B1009">
        <v>1</v>
      </c>
      <c r="C1009">
        <f t="shared" si="30"/>
        <v>0</v>
      </c>
    </row>
    <row r="1010" spans="1:3" x14ac:dyDescent="0.25">
      <c r="A1010">
        <f t="shared" si="31"/>
        <v>90.720899999999872</v>
      </c>
      <c r="B1010">
        <v>1</v>
      </c>
      <c r="C1010">
        <f t="shared" si="30"/>
        <v>0</v>
      </c>
    </row>
    <row r="1011" spans="1:3" x14ac:dyDescent="0.25">
      <c r="A1011">
        <f t="shared" si="31"/>
        <v>90.728999999999871</v>
      </c>
      <c r="B1011">
        <v>0</v>
      </c>
      <c r="C1011">
        <f t="shared" si="30"/>
        <v>1</v>
      </c>
    </row>
    <row r="1012" spans="1:3" x14ac:dyDescent="0.25">
      <c r="A1012">
        <f t="shared" si="31"/>
        <v>91.07899999999988</v>
      </c>
      <c r="B1012">
        <v>0</v>
      </c>
      <c r="C1012">
        <f t="shared" si="30"/>
        <v>1</v>
      </c>
    </row>
    <row r="1013" spans="1:3" x14ac:dyDescent="0.25">
      <c r="A1013">
        <f t="shared" si="31"/>
        <v>91.079999999999885</v>
      </c>
      <c r="B1013">
        <v>1</v>
      </c>
      <c r="C1013">
        <f t="shared" si="30"/>
        <v>0</v>
      </c>
    </row>
    <row r="1014" spans="1:3" x14ac:dyDescent="0.25">
      <c r="A1014">
        <f t="shared" si="31"/>
        <v>91.080899999999872</v>
      </c>
      <c r="B1014">
        <v>1</v>
      </c>
      <c r="C1014">
        <f t="shared" si="30"/>
        <v>0</v>
      </c>
    </row>
    <row r="1015" spans="1:3" x14ac:dyDescent="0.25">
      <c r="A1015">
        <f t="shared" si="31"/>
        <v>91.088999999999871</v>
      </c>
      <c r="B1015">
        <v>0</v>
      </c>
      <c r="C1015">
        <f t="shared" si="30"/>
        <v>1</v>
      </c>
    </row>
    <row r="1016" spans="1:3" x14ac:dyDescent="0.25">
      <c r="A1016">
        <f t="shared" si="31"/>
        <v>91.438999999999879</v>
      </c>
      <c r="B1016">
        <v>0</v>
      </c>
      <c r="C1016">
        <f t="shared" si="30"/>
        <v>1</v>
      </c>
    </row>
    <row r="1017" spans="1:3" x14ac:dyDescent="0.25">
      <c r="A1017">
        <f t="shared" si="31"/>
        <v>91.439999999999884</v>
      </c>
      <c r="B1017">
        <v>1</v>
      </c>
      <c r="C1017">
        <f t="shared" si="30"/>
        <v>0</v>
      </c>
    </row>
    <row r="1018" spans="1:3" x14ac:dyDescent="0.25">
      <c r="A1018">
        <f t="shared" si="31"/>
        <v>91.440899999999871</v>
      </c>
      <c r="B1018">
        <v>1</v>
      </c>
      <c r="C1018">
        <f t="shared" si="30"/>
        <v>0</v>
      </c>
    </row>
    <row r="1019" spans="1:3" x14ac:dyDescent="0.25">
      <c r="A1019">
        <f t="shared" si="31"/>
        <v>91.44899999999987</v>
      </c>
      <c r="B1019">
        <v>0</v>
      </c>
      <c r="C1019">
        <f t="shared" si="30"/>
        <v>1</v>
      </c>
    </row>
    <row r="1020" spans="1:3" x14ac:dyDescent="0.25">
      <c r="A1020">
        <f t="shared" si="31"/>
        <v>91.798999999999879</v>
      </c>
      <c r="B1020">
        <v>0</v>
      </c>
      <c r="C1020">
        <f t="shared" si="30"/>
        <v>1</v>
      </c>
    </row>
    <row r="1021" spans="1:3" x14ac:dyDescent="0.25">
      <c r="A1021">
        <f t="shared" si="31"/>
        <v>91.799999999999883</v>
      </c>
      <c r="B1021">
        <v>1</v>
      </c>
      <c r="C1021">
        <f t="shared" si="30"/>
        <v>0</v>
      </c>
    </row>
    <row r="1022" spans="1:3" x14ac:dyDescent="0.25">
      <c r="A1022">
        <f t="shared" si="31"/>
        <v>91.800899999999871</v>
      </c>
      <c r="B1022">
        <v>1</v>
      </c>
      <c r="C1022">
        <f t="shared" si="30"/>
        <v>0</v>
      </c>
    </row>
    <row r="1023" spans="1:3" x14ac:dyDescent="0.25">
      <c r="A1023">
        <f t="shared" si="31"/>
        <v>91.80899999999987</v>
      </c>
      <c r="B1023">
        <v>0</v>
      </c>
      <c r="C1023">
        <f t="shared" si="30"/>
        <v>1</v>
      </c>
    </row>
    <row r="1024" spans="1:3" x14ac:dyDescent="0.25">
      <c r="A1024">
        <f t="shared" si="31"/>
        <v>92.158999999999878</v>
      </c>
      <c r="B1024">
        <v>0</v>
      </c>
      <c r="C1024">
        <f t="shared" si="30"/>
        <v>1</v>
      </c>
    </row>
    <row r="1025" spans="1:3" x14ac:dyDescent="0.25">
      <c r="A1025">
        <f t="shared" si="31"/>
        <v>92.159999999999883</v>
      </c>
      <c r="B1025">
        <v>1</v>
      </c>
      <c r="C1025">
        <f t="shared" si="30"/>
        <v>0</v>
      </c>
    </row>
    <row r="1026" spans="1:3" x14ac:dyDescent="0.25">
      <c r="A1026">
        <f t="shared" si="31"/>
        <v>92.16089999999987</v>
      </c>
      <c r="B1026">
        <v>1</v>
      </c>
      <c r="C1026">
        <f t="shared" ref="C1026:C1089" si="32">INT(NOT(B1026))</f>
        <v>0</v>
      </c>
    </row>
    <row r="1027" spans="1:3" x14ac:dyDescent="0.25">
      <c r="A1027">
        <f t="shared" si="31"/>
        <v>92.168999999999869</v>
      </c>
      <c r="B1027">
        <v>0</v>
      </c>
      <c r="C1027">
        <f t="shared" si="32"/>
        <v>1</v>
      </c>
    </row>
    <row r="1028" spans="1:3" x14ac:dyDescent="0.25">
      <c r="A1028">
        <f t="shared" si="31"/>
        <v>92.518999999999878</v>
      </c>
      <c r="B1028">
        <v>0</v>
      </c>
      <c r="C1028">
        <f t="shared" si="32"/>
        <v>1</v>
      </c>
    </row>
    <row r="1029" spans="1:3" x14ac:dyDescent="0.25">
      <c r="A1029">
        <f t="shared" si="31"/>
        <v>92.519999999999882</v>
      </c>
      <c r="B1029">
        <v>1</v>
      </c>
      <c r="C1029">
        <f t="shared" si="32"/>
        <v>0</v>
      </c>
    </row>
    <row r="1030" spans="1:3" x14ac:dyDescent="0.25">
      <c r="A1030">
        <f t="shared" si="31"/>
        <v>92.52089999999987</v>
      </c>
      <c r="B1030">
        <v>1</v>
      </c>
      <c r="C1030">
        <f t="shared" si="32"/>
        <v>0</v>
      </c>
    </row>
    <row r="1031" spans="1:3" x14ac:dyDescent="0.25">
      <c r="A1031">
        <f t="shared" si="31"/>
        <v>92.528999999999868</v>
      </c>
      <c r="B1031">
        <v>0</v>
      </c>
      <c r="C1031">
        <f t="shared" si="32"/>
        <v>1</v>
      </c>
    </row>
    <row r="1032" spans="1:3" x14ac:dyDescent="0.25">
      <c r="A1032">
        <f t="shared" si="31"/>
        <v>92.878999999999877</v>
      </c>
      <c r="B1032">
        <v>0</v>
      </c>
      <c r="C1032">
        <f t="shared" si="32"/>
        <v>1</v>
      </c>
    </row>
    <row r="1033" spans="1:3" x14ac:dyDescent="0.25">
      <c r="A1033">
        <f t="shared" ref="A1033:A1096" si="33">A1029+0.36</f>
        <v>92.879999999999882</v>
      </c>
      <c r="B1033">
        <v>1</v>
      </c>
      <c r="C1033">
        <f t="shared" si="32"/>
        <v>0</v>
      </c>
    </row>
    <row r="1034" spans="1:3" x14ac:dyDescent="0.25">
      <c r="A1034">
        <f t="shared" si="33"/>
        <v>92.880899999999869</v>
      </c>
      <c r="B1034">
        <v>1</v>
      </c>
      <c r="C1034">
        <f t="shared" si="32"/>
        <v>0</v>
      </c>
    </row>
    <row r="1035" spans="1:3" x14ac:dyDescent="0.25">
      <c r="A1035">
        <f t="shared" si="33"/>
        <v>92.888999999999868</v>
      </c>
      <c r="B1035">
        <v>0</v>
      </c>
      <c r="C1035">
        <f t="shared" si="32"/>
        <v>1</v>
      </c>
    </row>
    <row r="1036" spans="1:3" x14ac:dyDescent="0.25">
      <c r="A1036">
        <f t="shared" si="33"/>
        <v>93.238999999999876</v>
      </c>
      <c r="B1036">
        <v>0</v>
      </c>
      <c r="C1036">
        <f t="shared" si="32"/>
        <v>1</v>
      </c>
    </row>
    <row r="1037" spans="1:3" x14ac:dyDescent="0.25">
      <c r="A1037">
        <f t="shared" si="33"/>
        <v>93.239999999999881</v>
      </c>
      <c r="B1037">
        <v>1</v>
      </c>
      <c r="C1037">
        <f t="shared" si="32"/>
        <v>0</v>
      </c>
    </row>
    <row r="1038" spans="1:3" x14ac:dyDescent="0.25">
      <c r="A1038">
        <f t="shared" si="33"/>
        <v>93.240899999999868</v>
      </c>
      <c r="B1038">
        <v>1</v>
      </c>
      <c r="C1038">
        <f t="shared" si="32"/>
        <v>0</v>
      </c>
    </row>
    <row r="1039" spans="1:3" x14ac:dyDescent="0.25">
      <c r="A1039">
        <f t="shared" si="33"/>
        <v>93.248999999999867</v>
      </c>
      <c r="B1039">
        <v>0</v>
      </c>
      <c r="C1039">
        <f t="shared" si="32"/>
        <v>1</v>
      </c>
    </row>
    <row r="1040" spans="1:3" x14ac:dyDescent="0.25">
      <c r="A1040">
        <f t="shared" si="33"/>
        <v>93.598999999999876</v>
      </c>
      <c r="B1040">
        <v>0</v>
      </c>
      <c r="C1040">
        <f t="shared" si="32"/>
        <v>1</v>
      </c>
    </row>
    <row r="1041" spans="1:3" x14ac:dyDescent="0.25">
      <c r="A1041">
        <f t="shared" si="33"/>
        <v>93.599999999999881</v>
      </c>
      <c r="B1041">
        <v>1</v>
      </c>
      <c r="C1041">
        <f t="shared" si="32"/>
        <v>0</v>
      </c>
    </row>
    <row r="1042" spans="1:3" x14ac:dyDescent="0.25">
      <c r="A1042">
        <f t="shared" si="33"/>
        <v>93.600899999999868</v>
      </c>
      <c r="B1042">
        <v>1</v>
      </c>
      <c r="C1042">
        <f t="shared" si="32"/>
        <v>0</v>
      </c>
    </row>
    <row r="1043" spans="1:3" x14ac:dyDescent="0.25">
      <c r="A1043">
        <f t="shared" si="33"/>
        <v>93.608999999999867</v>
      </c>
      <c r="B1043">
        <v>0</v>
      </c>
      <c r="C1043">
        <f t="shared" si="32"/>
        <v>1</v>
      </c>
    </row>
    <row r="1044" spans="1:3" x14ac:dyDescent="0.25">
      <c r="A1044">
        <f t="shared" si="33"/>
        <v>93.958999999999875</v>
      </c>
      <c r="B1044">
        <v>0</v>
      </c>
      <c r="C1044">
        <f t="shared" si="32"/>
        <v>1</v>
      </c>
    </row>
    <row r="1045" spans="1:3" x14ac:dyDescent="0.25">
      <c r="A1045">
        <f t="shared" si="33"/>
        <v>93.95999999999988</v>
      </c>
      <c r="B1045">
        <v>1</v>
      </c>
      <c r="C1045">
        <f t="shared" si="32"/>
        <v>0</v>
      </c>
    </row>
    <row r="1046" spans="1:3" x14ac:dyDescent="0.25">
      <c r="A1046">
        <f t="shared" si="33"/>
        <v>93.960899999999867</v>
      </c>
      <c r="B1046">
        <v>1</v>
      </c>
      <c r="C1046">
        <f t="shared" si="32"/>
        <v>0</v>
      </c>
    </row>
    <row r="1047" spans="1:3" x14ac:dyDescent="0.25">
      <c r="A1047">
        <f t="shared" si="33"/>
        <v>93.968999999999866</v>
      </c>
      <c r="B1047">
        <v>0</v>
      </c>
      <c r="C1047">
        <f t="shared" si="32"/>
        <v>1</v>
      </c>
    </row>
    <row r="1048" spans="1:3" x14ac:dyDescent="0.25">
      <c r="A1048">
        <f t="shared" si="33"/>
        <v>94.318999999999875</v>
      </c>
      <c r="B1048">
        <v>0</v>
      </c>
      <c r="C1048">
        <f t="shared" si="32"/>
        <v>1</v>
      </c>
    </row>
    <row r="1049" spans="1:3" x14ac:dyDescent="0.25">
      <c r="A1049">
        <f t="shared" si="33"/>
        <v>94.319999999999879</v>
      </c>
      <c r="B1049">
        <v>1</v>
      </c>
      <c r="C1049">
        <f t="shared" si="32"/>
        <v>0</v>
      </c>
    </row>
    <row r="1050" spans="1:3" x14ac:dyDescent="0.25">
      <c r="A1050">
        <f t="shared" si="33"/>
        <v>94.320899999999867</v>
      </c>
      <c r="B1050">
        <v>1</v>
      </c>
      <c r="C1050">
        <f t="shared" si="32"/>
        <v>0</v>
      </c>
    </row>
    <row r="1051" spans="1:3" x14ac:dyDescent="0.25">
      <c r="A1051">
        <f t="shared" si="33"/>
        <v>94.328999999999866</v>
      </c>
      <c r="B1051">
        <v>0</v>
      </c>
      <c r="C1051">
        <f t="shared" si="32"/>
        <v>1</v>
      </c>
    </row>
    <row r="1052" spans="1:3" x14ac:dyDescent="0.25">
      <c r="A1052">
        <f t="shared" si="33"/>
        <v>94.678999999999874</v>
      </c>
      <c r="B1052">
        <v>0</v>
      </c>
      <c r="C1052">
        <f t="shared" si="32"/>
        <v>1</v>
      </c>
    </row>
    <row r="1053" spans="1:3" x14ac:dyDescent="0.25">
      <c r="A1053">
        <f t="shared" si="33"/>
        <v>94.679999999999879</v>
      </c>
      <c r="B1053">
        <v>1</v>
      </c>
      <c r="C1053">
        <f t="shared" si="32"/>
        <v>0</v>
      </c>
    </row>
    <row r="1054" spans="1:3" x14ac:dyDescent="0.25">
      <c r="A1054">
        <f t="shared" si="33"/>
        <v>94.680899999999866</v>
      </c>
      <c r="B1054">
        <v>1</v>
      </c>
      <c r="C1054">
        <f t="shared" si="32"/>
        <v>0</v>
      </c>
    </row>
    <row r="1055" spans="1:3" x14ac:dyDescent="0.25">
      <c r="A1055">
        <f t="shared" si="33"/>
        <v>94.688999999999865</v>
      </c>
      <c r="B1055">
        <v>0</v>
      </c>
      <c r="C1055">
        <f t="shared" si="32"/>
        <v>1</v>
      </c>
    </row>
    <row r="1056" spans="1:3" x14ac:dyDescent="0.25">
      <c r="A1056">
        <f t="shared" si="33"/>
        <v>95.038999999999874</v>
      </c>
      <c r="B1056">
        <v>0</v>
      </c>
      <c r="C1056">
        <f t="shared" si="32"/>
        <v>1</v>
      </c>
    </row>
    <row r="1057" spans="1:3" x14ac:dyDescent="0.25">
      <c r="A1057">
        <f t="shared" si="33"/>
        <v>95.039999999999878</v>
      </c>
      <c r="B1057">
        <v>1</v>
      </c>
      <c r="C1057">
        <f t="shared" si="32"/>
        <v>0</v>
      </c>
    </row>
    <row r="1058" spans="1:3" x14ac:dyDescent="0.25">
      <c r="A1058">
        <f t="shared" si="33"/>
        <v>95.040899999999866</v>
      </c>
      <c r="B1058">
        <v>1</v>
      </c>
      <c r="C1058">
        <f t="shared" si="32"/>
        <v>0</v>
      </c>
    </row>
    <row r="1059" spans="1:3" x14ac:dyDescent="0.25">
      <c r="A1059">
        <f t="shared" si="33"/>
        <v>95.048999999999864</v>
      </c>
      <c r="B1059">
        <v>0</v>
      </c>
      <c r="C1059">
        <f t="shared" si="32"/>
        <v>1</v>
      </c>
    </row>
    <row r="1060" spans="1:3" x14ac:dyDescent="0.25">
      <c r="A1060">
        <f t="shared" si="33"/>
        <v>95.398999999999873</v>
      </c>
      <c r="B1060">
        <v>0</v>
      </c>
      <c r="C1060">
        <f t="shared" si="32"/>
        <v>1</v>
      </c>
    </row>
    <row r="1061" spans="1:3" x14ac:dyDescent="0.25">
      <c r="A1061">
        <f t="shared" si="33"/>
        <v>95.399999999999878</v>
      </c>
      <c r="B1061">
        <v>1</v>
      </c>
      <c r="C1061">
        <f t="shared" si="32"/>
        <v>0</v>
      </c>
    </row>
    <row r="1062" spans="1:3" x14ac:dyDescent="0.25">
      <c r="A1062">
        <f t="shared" si="33"/>
        <v>95.400899999999865</v>
      </c>
      <c r="B1062">
        <v>1</v>
      </c>
      <c r="C1062">
        <f t="shared" si="32"/>
        <v>0</v>
      </c>
    </row>
    <row r="1063" spans="1:3" x14ac:dyDescent="0.25">
      <c r="A1063">
        <f t="shared" si="33"/>
        <v>95.408999999999864</v>
      </c>
      <c r="B1063">
        <v>0</v>
      </c>
      <c r="C1063">
        <f t="shared" si="32"/>
        <v>1</v>
      </c>
    </row>
    <row r="1064" spans="1:3" x14ac:dyDescent="0.25">
      <c r="A1064">
        <f t="shared" si="33"/>
        <v>95.758999999999872</v>
      </c>
      <c r="B1064">
        <v>0</v>
      </c>
      <c r="C1064">
        <f t="shared" si="32"/>
        <v>1</v>
      </c>
    </row>
    <row r="1065" spans="1:3" x14ac:dyDescent="0.25">
      <c r="A1065">
        <f t="shared" si="33"/>
        <v>95.759999999999877</v>
      </c>
      <c r="B1065">
        <v>1</v>
      </c>
      <c r="C1065">
        <f t="shared" si="32"/>
        <v>0</v>
      </c>
    </row>
    <row r="1066" spans="1:3" x14ac:dyDescent="0.25">
      <c r="A1066">
        <f t="shared" si="33"/>
        <v>95.760899999999864</v>
      </c>
      <c r="B1066">
        <v>1</v>
      </c>
      <c r="C1066">
        <f t="shared" si="32"/>
        <v>0</v>
      </c>
    </row>
    <row r="1067" spans="1:3" x14ac:dyDescent="0.25">
      <c r="A1067">
        <f t="shared" si="33"/>
        <v>95.768999999999863</v>
      </c>
      <c r="B1067">
        <v>0</v>
      </c>
      <c r="C1067">
        <f t="shared" si="32"/>
        <v>1</v>
      </c>
    </row>
    <row r="1068" spans="1:3" x14ac:dyDescent="0.25">
      <c r="A1068">
        <f t="shared" si="33"/>
        <v>96.118999999999872</v>
      </c>
      <c r="B1068">
        <v>0</v>
      </c>
      <c r="C1068">
        <f t="shared" si="32"/>
        <v>1</v>
      </c>
    </row>
    <row r="1069" spans="1:3" x14ac:dyDescent="0.25">
      <c r="A1069">
        <f t="shared" si="33"/>
        <v>96.119999999999877</v>
      </c>
      <c r="B1069">
        <v>1</v>
      </c>
      <c r="C1069">
        <f t="shared" si="32"/>
        <v>0</v>
      </c>
    </row>
    <row r="1070" spans="1:3" x14ac:dyDescent="0.25">
      <c r="A1070">
        <f t="shared" si="33"/>
        <v>96.120899999999864</v>
      </c>
      <c r="B1070">
        <v>1</v>
      </c>
      <c r="C1070">
        <f t="shared" si="32"/>
        <v>0</v>
      </c>
    </row>
    <row r="1071" spans="1:3" x14ac:dyDescent="0.25">
      <c r="A1071">
        <f t="shared" si="33"/>
        <v>96.128999999999863</v>
      </c>
      <c r="B1071">
        <v>0</v>
      </c>
      <c r="C1071">
        <f t="shared" si="32"/>
        <v>1</v>
      </c>
    </row>
    <row r="1072" spans="1:3" x14ac:dyDescent="0.25">
      <c r="A1072">
        <f t="shared" si="33"/>
        <v>96.478999999999871</v>
      </c>
      <c r="B1072">
        <v>0</v>
      </c>
      <c r="C1072">
        <f t="shared" si="32"/>
        <v>1</v>
      </c>
    </row>
    <row r="1073" spans="1:3" x14ac:dyDescent="0.25">
      <c r="A1073">
        <f t="shared" si="33"/>
        <v>96.479999999999876</v>
      </c>
      <c r="B1073">
        <v>1</v>
      </c>
      <c r="C1073">
        <f t="shared" si="32"/>
        <v>0</v>
      </c>
    </row>
    <row r="1074" spans="1:3" x14ac:dyDescent="0.25">
      <c r="A1074">
        <f t="shared" si="33"/>
        <v>96.480899999999863</v>
      </c>
      <c r="B1074">
        <v>1</v>
      </c>
      <c r="C1074">
        <f t="shared" si="32"/>
        <v>0</v>
      </c>
    </row>
    <row r="1075" spans="1:3" x14ac:dyDescent="0.25">
      <c r="A1075">
        <f t="shared" si="33"/>
        <v>96.488999999999862</v>
      </c>
      <c r="B1075">
        <v>0</v>
      </c>
      <c r="C1075">
        <f t="shared" si="32"/>
        <v>1</v>
      </c>
    </row>
    <row r="1076" spans="1:3" x14ac:dyDescent="0.25">
      <c r="A1076">
        <f t="shared" si="33"/>
        <v>96.838999999999871</v>
      </c>
      <c r="B1076">
        <v>0</v>
      </c>
      <c r="C1076">
        <f t="shared" si="32"/>
        <v>1</v>
      </c>
    </row>
    <row r="1077" spans="1:3" x14ac:dyDescent="0.25">
      <c r="A1077">
        <f t="shared" si="33"/>
        <v>96.839999999999876</v>
      </c>
      <c r="B1077">
        <v>1</v>
      </c>
      <c r="C1077">
        <f t="shared" si="32"/>
        <v>0</v>
      </c>
    </row>
    <row r="1078" spans="1:3" x14ac:dyDescent="0.25">
      <c r="A1078">
        <f t="shared" si="33"/>
        <v>96.840899999999863</v>
      </c>
      <c r="B1078">
        <v>1</v>
      </c>
      <c r="C1078">
        <f t="shared" si="32"/>
        <v>0</v>
      </c>
    </row>
    <row r="1079" spans="1:3" x14ac:dyDescent="0.25">
      <c r="A1079">
        <f t="shared" si="33"/>
        <v>96.848999999999862</v>
      </c>
      <c r="B1079">
        <v>0</v>
      </c>
      <c r="C1079">
        <f t="shared" si="32"/>
        <v>1</v>
      </c>
    </row>
    <row r="1080" spans="1:3" x14ac:dyDescent="0.25">
      <c r="A1080">
        <f t="shared" si="33"/>
        <v>97.19899999999987</v>
      </c>
      <c r="B1080">
        <v>0</v>
      </c>
      <c r="C1080">
        <f t="shared" si="32"/>
        <v>1</v>
      </c>
    </row>
    <row r="1081" spans="1:3" x14ac:dyDescent="0.25">
      <c r="A1081">
        <f t="shared" si="33"/>
        <v>97.199999999999875</v>
      </c>
      <c r="B1081">
        <v>1</v>
      </c>
      <c r="C1081">
        <f t="shared" si="32"/>
        <v>0</v>
      </c>
    </row>
    <row r="1082" spans="1:3" x14ac:dyDescent="0.25">
      <c r="A1082">
        <f t="shared" si="33"/>
        <v>97.200899999999862</v>
      </c>
      <c r="B1082">
        <v>1</v>
      </c>
      <c r="C1082">
        <f t="shared" si="32"/>
        <v>0</v>
      </c>
    </row>
    <row r="1083" spans="1:3" x14ac:dyDescent="0.25">
      <c r="A1083">
        <f t="shared" si="33"/>
        <v>97.208999999999861</v>
      </c>
      <c r="B1083">
        <v>0</v>
      </c>
      <c r="C1083">
        <f t="shared" si="32"/>
        <v>1</v>
      </c>
    </row>
    <row r="1084" spans="1:3" x14ac:dyDescent="0.25">
      <c r="A1084">
        <f t="shared" si="33"/>
        <v>97.55899999999987</v>
      </c>
      <c r="B1084">
        <v>0</v>
      </c>
      <c r="C1084">
        <f t="shared" si="32"/>
        <v>1</v>
      </c>
    </row>
    <row r="1085" spans="1:3" x14ac:dyDescent="0.25">
      <c r="A1085">
        <f t="shared" si="33"/>
        <v>97.559999999999874</v>
      </c>
      <c r="B1085">
        <v>1</v>
      </c>
      <c r="C1085">
        <f t="shared" si="32"/>
        <v>0</v>
      </c>
    </row>
    <row r="1086" spans="1:3" x14ac:dyDescent="0.25">
      <c r="A1086">
        <f t="shared" si="33"/>
        <v>97.560899999999862</v>
      </c>
      <c r="B1086">
        <v>1</v>
      </c>
      <c r="C1086">
        <f t="shared" si="32"/>
        <v>0</v>
      </c>
    </row>
    <row r="1087" spans="1:3" x14ac:dyDescent="0.25">
      <c r="A1087">
        <f t="shared" si="33"/>
        <v>97.568999999999861</v>
      </c>
      <c r="B1087">
        <v>0</v>
      </c>
      <c r="C1087">
        <f t="shared" si="32"/>
        <v>1</v>
      </c>
    </row>
    <row r="1088" spans="1:3" x14ac:dyDescent="0.25">
      <c r="A1088">
        <f t="shared" si="33"/>
        <v>97.918999999999869</v>
      </c>
      <c r="B1088">
        <v>0</v>
      </c>
      <c r="C1088">
        <f t="shared" si="32"/>
        <v>1</v>
      </c>
    </row>
    <row r="1089" spans="1:3" x14ac:dyDescent="0.25">
      <c r="A1089">
        <f t="shared" si="33"/>
        <v>97.919999999999874</v>
      </c>
      <c r="B1089">
        <v>1</v>
      </c>
      <c r="C1089">
        <f t="shared" si="32"/>
        <v>0</v>
      </c>
    </row>
    <row r="1090" spans="1:3" x14ac:dyDescent="0.25">
      <c r="A1090">
        <f t="shared" si="33"/>
        <v>97.920899999999861</v>
      </c>
      <c r="B1090">
        <v>1</v>
      </c>
      <c r="C1090">
        <f t="shared" ref="C1090:C1153" si="34">INT(NOT(B1090))</f>
        <v>0</v>
      </c>
    </row>
    <row r="1091" spans="1:3" x14ac:dyDescent="0.25">
      <c r="A1091">
        <f t="shared" si="33"/>
        <v>97.92899999999986</v>
      </c>
      <c r="B1091">
        <v>0</v>
      </c>
      <c r="C1091">
        <f t="shared" si="34"/>
        <v>1</v>
      </c>
    </row>
    <row r="1092" spans="1:3" x14ac:dyDescent="0.25">
      <c r="A1092">
        <f t="shared" si="33"/>
        <v>98.278999999999868</v>
      </c>
      <c r="B1092">
        <v>0</v>
      </c>
      <c r="C1092">
        <f t="shared" si="34"/>
        <v>1</v>
      </c>
    </row>
    <row r="1093" spans="1:3" x14ac:dyDescent="0.25">
      <c r="A1093">
        <f t="shared" si="33"/>
        <v>98.279999999999873</v>
      </c>
      <c r="B1093">
        <v>1</v>
      </c>
      <c r="C1093">
        <f t="shared" si="34"/>
        <v>0</v>
      </c>
    </row>
    <row r="1094" spans="1:3" x14ac:dyDescent="0.25">
      <c r="A1094">
        <f t="shared" si="33"/>
        <v>98.28089999999986</v>
      </c>
      <c r="B1094">
        <v>1</v>
      </c>
      <c r="C1094">
        <f t="shared" si="34"/>
        <v>0</v>
      </c>
    </row>
    <row r="1095" spans="1:3" x14ac:dyDescent="0.25">
      <c r="A1095">
        <f t="shared" si="33"/>
        <v>98.288999999999859</v>
      </c>
      <c r="B1095">
        <v>0</v>
      </c>
      <c r="C1095">
        <f t="shared" si="34"/>
        <v>1</v>
      </c>
    </row>
    <row r="1096" spans="1:3" x14ac:dyDescent="0.25">
      <c r="A1096">
        <f t="shared" si="33"/>
        <v>98.638999999999868</v>
      </c>
      <c r="B1096">
        <v>0</v>
      </c>
      <c r="C1096">
        <f t="shared" si="34"/>
        <v>1</v>
      </c>
    </row>
    <row r="1097" spans="1:3" x14ac:dyDescent="0.25">
      <c r="A1097">
        <f t="shared" ref="A1097:A1160" si="35">A1093+0.36</f>
        <v>98.639999999999873</v>
      </c>
      <c r="B1097">
        <v>1</v>
      </c>
      <c r="C1097">
        <f t="shared" si="34"/>
        <v>0</v>
      </c>
    </row>
    <row r="1098" spans="1:3" x14ac:dyDescent="0.25">
      <c r="A1098">
        <f t="shared" si="35"/>
        <v>98.64089999999986</v>
      </c>
      <c r="B1098">
        <v>1</v>
      </c>
      <c r="C1098">
        <f t="shared" si="34"/>
        <v>0</v>
      </c>
    </row>
    <row r="1099" spans="1:3" x14ac:dyDescent="0.25">
      <c r="A1099">
        <f t="shared" si="35"/>
        <v>98.648999999999859</v>
      </c>
      <c r="B1099">
        <v>0</v>
      </c>
      <c r="C1099">
        <f t="shared" si="34"/>
        <v>1</v>
      </c>
    </row>
    <row r="1100" spans="1:3" x14ac:dyDescent="0.25">
      <c r="A1100">
        <f t="shared" si="35"/>
        <v>98.998999999999867</v>
      </c>
      <c r="B1100">
        <v>0</v>
      </c>
      <c r="C1100">
        <f t="shared" si="34"/>
        <v>1</v>
      </c>
    </row>
    <row r="1101" spans="1:3" x14ac:dyDescent="0.25">
      <c r="A1101">
        <f t="shared" si="35"/>
        <v>98.999999999999872</v>
      </c>
      <c r="B1101">
        <v>1</v>
      </c>
      <c r="C1101">
        <f t="shared" si="34"/>
        <v>0</v>
      </c>
    </row>
    <row r="1102" spans="1:3" x14ac:dyDescent="0.25">
      <c r="A1102">
        <f t="shared" si="35"/>
        <v>99.000899999999859</v>
      </c>
      <c r="B1102">
        <v>1</v>
      </c>
      <c r="C1102">
        <f t="shared" si="34"/>
        <v>0</v>
      </c>
    </row>
    <row r="1103" spans="1:3" x14ac:dyDescent="0.25">
      <c r="A1103">
        <f t="shared" si="35"/>
        <v>99.008999999999858</v>
      </c>
      <c r="B1103">
        <v>0</v>
      </c>
      <c r="C1103">
        <f t="shared" si="34"/>
        <v>1</v>
      </c>
    </row>
    <row r="1104" spans="1:3" x14ac:dyDescent="0.25">
      <c r="A1104">
        <f t="shared" si="35"/>
        <v>99.358999999999867</v>
      </c>
      <c r="B1104">
        <v>0</v>
      </c>
      <c r="C1104">
        <f t="shared" si="34"/>
        <v>1</v>
      </c>
    </row>
    <row r="1105" spans="1:3" x14ac:dyDescent="0.25">
      <c r="A1105">
        <f t="shared" si="35"/>
        <v>99.359999999999872</v>
      </c>
      <c r="B1105">
        <v>1</v>
      </c>
      <c r="C1105">
        <f t="shared" si="34"/>
        <v>0</v>
      </c>
    </row>
    <row r="1106" spans="1:3" x14ac:dyDescent="0.25">
      <c r="A1106">
        <f t="shared" si="35"/>
        <v>99.360899999999859</v>
      </c>
      <c r="B1106">
        <v>1</v>
      </c>
      <c r="C1106">
        <f t="shared" si="34"/>
        <v>0</v>
      </c>
    </row>
    <row r="1107" spans="1:3" x14ac:dyDescent="0.25">
      <c r="A1107">
        <f t="shared" si="35"/>
        <v>99.368999999999858</v>
      </c>
      <c r="B1107">
        <v>0</v>
      </c>
      <c r="C1107">
        <f t="shared" si="34"/>
        <v>1</v>
      </c>
    </row>
    <row r="1108" spans="1:3" x14ac:dyDescent="0.25">
      <c r="A1108">
        <f t="shared" si="35"/>
        <v>99.718999999999866</v>
      </c>
      <c r="B1108">
        <v>0</v>
      </c>
      <c r="C1108">
        <f t="shared" si="34"/>
        <v>1</v>
      </c>
    </row>
    <row r="1109" spans="1:3" x14ac:dyDescent="0.25">
      <c r="A1109">
        <f t="shared" si="35"/>
        <v>99.719999999999871</v>
      </c>
      <c r="B1109">
        <v>1</v>
      </c>
      <c r="C1109">
        <f t="shared" si="34"/>
        <v>0</v>
      </c>
    </row>
    <row r="1110" spans="1:3" x14ac:dyDescent="0.25">
      <c r="A1110">
        <f t="shared" si="35"/>
        <v>99.720899999999858</v>
      </c>
      <c r="B1110">
        <v>1</v>
      </c>
      <c r="C1110">
        <f t="shared" si="34"/>
        <v>0</v>
      </c>
    </row>
    <row r="1111" spans="1:3" x14ac:dyDescent="0.25">
      <c r="A1111">
        <f t="shared" si="35"/>
        <v>99.728999999999857</v>
      </c>
      <c r="B1111">
        <v>0</v>
      </c>
      <c r="C1111">
        <f t="shared" si="34"/>
        <v>1</v>
      </c>
    </row>
    <row r="1112" spans="1:3" x14ac:dyDescent="0.25">
      <c r="A1112">
        <f t="shared" si="35"/>
        <v>100.07899999999987</v>
      </c>
      <c r="B1112">
        <v>0</v>
      </c>
      <c r="C1112">
        <f t="shared" si="34"/>
        <v>1</v>
      </c>
    </row>
    <row r="1113" spans="1:3" x14ac:dyDescent="0.25">
      <c r="A1113">
        <f t="shared" si="35"/>
        <v>100.07999999999987</v>
      </c>
      <c r="B1113">
        <v>1</v>
      </c>
      <c r="C1113">
        <f t="shared" si="34"/>
        <v>0</v>
      </c>
    </row>
    <row r="1114" spans="1:3" x14ac:dyDescent="0.25">
      <c r="A1114">
        <f t="shared" si="35"/>
        <v>100.08089999999986</v>
      </c>
      <c r="B1114">
        <v>1</v>
      </c>
      <c r="C1114">
        <f t="shared" si="34"/>
        <v>0</v>
      </c>
    </row>
    <row r="1115" spans="1:3" x14ac:dyDescent="0.25">
      <c r="A1115">
        <f t="shared" si="35"/>
        <v>100.08899999999986</v>
      </c>
      <c r="B1115">
        <v>0</v>
      </c>
      <c r="C1115">
        <f t="shared" si="34"/>
        <v>1</v>
      </c>
    </row>
    <row r="1116" spans="1:3" x14ac:dyDescent="0.25">
      <c r="A1116">
        <f t="shared" si="35"/>
        <v>100.43899999999987</v>
      </c>
      <c r="B1116">
        <v>0</v>
      </c>
      <c r="C1116">
        <f t="shared" si="34"/>
        <v>1</v>
      </c>
    </row>
    <row r="1117" spans="1:3" x14ac:dyDescent="0.25">
      <c r="A1117">
        <f t="shared" si="35"/>
        <v>100.43999999999987</v>
      </c>
      <c r="B1117">
        <v>1</v>
      </c>
      <c r="C1117">
        <f t="shared" si="34"/>
        <v>0</v>
      </c>
    </row>
    <row r="1118" spans="1:3" x14ac:dyDescent="0.25">
      <c r="A1118">
        <f t="shared" si="35"/>
        <v>100.44089999999986</v>
      </c>
      <c r="B1118">
        <v>1</v>
      </c>
      <c r="C1118">
        <f t="shared" si="34"/>
        <v>0</v>
      </c>
    </row>
    <row r="1119" spans="1:3" x14ac:dyDescent="0.25">
      <c r="A1119">
        <f t="shared" si="35"/>
        <v>100.44899999999986</v>
      </c>
      <c r="B1119">
        <v>0</v>
      </c>
      <c r="C1119">
        <f t="shared" si="34"/>
        <v>1</v>
      </c>
    </row>
    <row r="1120" spans="1:3" x14ac:dyDescent="0.25">
      <c r="A1120">
        <f t="shared" si="35"/>
        <v>100.79899999999986</v>
      </c>
      <c r="B1120">
        <v>0</v>
      </c>
      <c r="C1120">
        <f t="shared" si="34"/>
        <v>1</v>
      </c>
    </row>
    <row r="1121" spans="1:3" x14ac:dyDescent="0.25">
      <c r="A1121">
        <f t="shared" si="35"/>
        <v>100.79999999999987</v>
      </c>
      <c r="B1121">
        <v>1</v>
      </c>
      <c r="C1121">
        <f t="shared" si="34"/>
        <v>0</v>
      </c>
    </row>
    <row r="1122" spans="1:3" x14ac:dyDescent="0.25">
      <c r="A1122">
        <f t="shared" si="35"/>
        <v>100.80089999999986</v>
      </c>
      <c r="B1122">
        <v>1</v>
      </c>
      <c r="C1122">
        <f t="shared" si="34"/>
        <v>0</v>
      </c>
    </row>
    <row r="1123" spans="1:3" x14ac:dyDescent="0.25">
      <c r="A1123">
        <f t="shared" si="35"/>
        <v>100.80899999999986</v>
      </c>
      <c r="B1123">
        <v>0</v>
      </c>
      <c r="C1123">
        <f t="shared" si="34"/>
        <v>1</v>
      </c>
    </row>
    <row r="1124" spans="1:3" x14ac:dyDescent="0.25">
      <c r="A1124">
        <f t="shared" si="35"/>
        <v>101.15899999999986</v>
      </c>
      <c r="B1124">
        <v>0</v>
      </c>
      <c r="C1124">
        <f t="shared" si="34"/>
        <v>1</v>
      </c>
    </row>
    <row r="1125" spans="1:3" x14ac:dyDescent="0.25">
      <c r="A1125">
        <f t="shared" si="35"/>
        <v>101.15999999999987</v>
      </c>
      <c r="B1125">
        <v>1</v>
      </c>
      <c r="C1125">
        <f t="shared" si="34"/>
        <v>0</v>
      </c>
    </row>
    <row r="1126" spans="1:3" x14ac:dyDescent="0.25">
      <c r="A1126">
        <f t="shared" si="35"/>
        <v>101.16089999999986</v>
      </c>
      <c r="B1126">
        <v>1</v>
      </c>
      <c r="C1126">
        <f t="shared" si="34"/>
        <v>0</v>
      </c>
    </row>
    <row r="1127" spans="1:3" x14ac:dyDescent="0.25">
      <c r="A1127">
        <f t="shared" si="35"/>
        <v>101.16899999999985</v>
      </c>
      <c r="B1127">
        <v>0</v>
      </c>
      <c r="C1127">
        <f t="shared" si="34"/>
        <v>1</v>
      </c>
    </row>
    <row r="1128" spans="1:3" x14ac:dyDescent="0.25">
      <c r="A1128">
        <f t="shared" si="35"/>
        <v>101.51899999999986</v>
      </c>
      <c r="B1128">
        <v>0</v>
      </c>
      <c r="C1128">
        <f t="shared" si="34"/>
        <v>1</v>
      </c>
    </row>
    <row r="1129" spans="1:3" x14ac:dyDescent="0.25">
      <c r="A1129">
        <f t="shared" si="35"/>
        <v>101.51999999999987</v>
      </c>
      <c r="B1129">
        <v>1</v>
      </c>
      <c r="C1129">
        <f t="shared" si="34"/>
        <v>0</v>
      </c>
    </row>
    <row r="1130" spans="1:3" x14ac:dyDescent="0.25">
      <c r="A1130">
        <f t="shared" si="35"/>
        <v>101.52089999999986</v>
      </c>
      <c r="B1130">
        <v>1</v>
      </c>
      <c r="C1130">
        <f t="shared" si="34"/>
        <v>0</v>
      </c>
    </row>
    <row r="1131" spans="1:3" x14ac:dyDescent="0.25">
      <c r="A1131">
        <f t="shared" si="35"/>
        <v>101.52899999999985</v>
      </c>
      <c r="B1131">
        <v>0</v>
      </c>
      <c r="C1131">
        <f t="shared" si="34"/>
        <v>1</v>
      </c>
    </row>
    <row r="1132" spans="1:3" x14ac:dyDescent="0.25">
      <c r="A1132">
        <f t="shared" si="35"/>
        <v>101.87899999999986</v>
      </c>
      <c r="B1132">
        <v>0</v>
      </c>
      <c r="C1132">
        <f t="shared" si="34"/>
        <v>1</v>
      </c>
    </row>
    <row r="1133" spans="1:3" x14ac:dyDescent="0.25">
      <c r="A1133">
        <f t="shared" si="35"/>
        <v>101.87999999999987</v>
      </c>
      <c r="B1133">
        <v>1</v>
      </c>
      <c r="C1133">
        <f t="shared" si="34"/>
        <v>0</v>
      </c>
    </row>
    <row r="1134" spans="1:3" x14ac:dyDescent="0.25">
      <c r="A1134">
        <f t="shared" si="35"/>
        <v>101.88089999999985</v>
      </c>
      <c r="B1134">
        <v>1</v>
      </c>
      <c r="C1134">
        <f t="shared" si="34"/>
        <v>0</v>
      </c>
    </row>
    <row r="1135" spans="1:3" x14ac:dyDescent="0.25">
      <c r="A1135">
        <f t="shared" si="35"/>
        <v>101.88899999999985</v>
      </c>
      <c r="B1135">
        <v>0</v>
      </c>
      <c r="C1135">
        <f t="shared" si="34"/>
        <v>1</v>
      </c>
    </row>
    <row r="1136" spans="1:3" x14ac:dyDescent="0.25">
      <c r="A1136">
        <f t="shared" si="35"/>
        <v>102.23899999999986</v>
      </c>
      <c r="B1136">
        <v>0</v>
      </c>
      <c r="C1136">
        <f t="shared" si="34"/>
        <v>1</v>
      </c>
    </row>
    <row r="1137" spans="1:3" x14ac:dyDescent="0.25">
      <c r="A1137">
        <f t="shared" si="35"/>
        <v>102.23999999999987</v>
      </c>
      <c r="B1137">
        <v>1</v>
      </c>
      <c r="C1137">
        <f t="shared" si="34"/>
        <v>0</v>
      </c>
    </row>
    <row r="1138" spans="1:3" x14ac:dyDescent="0.25">
      <c r="A1138">
        <f t="shared" si="35"/>
        <v>102.24089999999985</v>
      </c>
      <c r="B1138">
        <v>1</v>
      </c>
      <c r="C1138">
        <f t="shared" si="34"/>
        <v>0</v>
      </c>
    </row>
    <row r="1139" spans="1:3" x14ac:dyDescent="0.25">
      <c r="A1139">
        <f t="shared" si="35"/>
        <v>102.24899999999985</v>
      </c>
      <c r="B1139">
        <v>0</v>
      </c>
      <c r="C1139">
        <f t="shared" si="34"/>
        <v>1</v>
      </c>
    </row>
    <row r="1140" spans="1:3" x14ac:dyDescent="0.25">
      <c r="A1140">
        <f t="shared" si="35"/>
        <v>102.59899999999986</v>
      </c>
      <c r="B1140">
        <v>0</v>
      </c>
      <c r="C1140">
        <f t="shared" si="34"/>
        <v>1</v>
      </c>
    </row>
    <row r="1141" spans="1:3" x14ac:dyDescent="0.25">
      <c r="A1141">
        <f t="shared" si="35"/>
        <v>102.59999999999987</v>
      </c>
      <c r="B1141">
        <v>1</v>
      </c>
      <c r="C1141">
        <f t="shared" si="34"/>
        <v>0</v>
      </c>
    </row>
    <row r="1142" spans="1:3" x14ac:dyDescent="0.25">
      <c r="A1142">
        <f t="shared" si="35"/>
        <v>102.60089999999985</v>
      </c>
      <c r="B1142">
        <v>1</v>
      </c>
      <c r="C1142">
        <f t="shared" si="34"/>
        <v>0</v>
      </c>
    </row>
    <row r="1143" spans="1:3" x14ac:dyDescent="0.25">
      <c r="A1143">
        <f t="shared" si="35"/>
        <v>102.60899999999985</v>
      </c>
      <c r="B1143">
        <v>0</v>
      </c>
      <c r="C1143">
        <f t="shared" si="34"/>
        <v>1</v>
      </c>
    </row>
    <row r="1144" spans="1:3" x14ac:dyDescent="0.25">
      <c r="A1144">
        <f t="shared" si="35"/>
        <v>102.95899999999986</v>
      </c>
      <c r="B1144">
        <v>0</v>
      </c>
      <c r="C1144">
        <f t="shared" si="34"/>
        <v>1</v>
      </c>
    </row>
    <row r="1145" spans="1:3" x14ac:dyDescent="0.25">
      <c r="A1145">
        <f t="shared" si="35"/>
        <v>102.95999999999987</v>
      </c>
      <c r="B1145">
        <v>1</v>
      </c>
      <c r="C1145">
        <f t="shared" si="34"/>
        <v>0</v>
      </c>
    </row>
    <row r="1146" spans="1:3" x14ac:dyDescent="0.25">
      <c r="A1146">
        <f t="shared" si="35"/>
        <v>102.96089999999985</v>
      </c>
      <c r="B1146">
        <v>1</v>
      </c>
      <c r="C1146">
        <f t="shared" si="34"/>
        <v>0</v>
      </c>
    </row>
    <row r="1147" spans="1:3" x14ac:dyDescent="0.25">
      <c r="A1147">
        <f t="shared" si="35"/>
        <v>102.96899999999985</v>
      </c>
      <c r="B1147">
        <v>0</v>
      </c>
      <c r="C1147">
        <f t="shared" si="34"/>
        <v>1</v>
      </c>
    </row>
    <row r="1148" spans="1:3" x14ac:dyDescent="0.25">
      <c r="A1148">
        <f t="shared" si="35"/>
        <v>103.31899999999986</v>
      </c>
      <c r="B1148">
        <v>0</v>
      </c>
      <c r="C1148">
        <f t="shared" si="34"/>
        <v>1</v>
      </c>
    </row>
    <row r="1149" spans="1:3" x14ac:dyDescent="0.25">
      <c r="A1149">
        <f t="shared" si="35"/>
        <v>103.31999999999987</v>
      </c>
      <c r="B1149">
        <v>1</v>
      </c>
      <c r="C1149">
        <f t="shared" si="34"/>
        <v>0</v>
      </c>
    </row>
    <row r="1150" spans="1:3" x14ac:dyDescent="0.25">
      <c r="A1150">
        <f t="shared" si="35"/>
        <v>103.32089999999985</v>
      </c>
      <c r="B1150">
        <v>1</v>
      </c>
      <c r="C1150">
        <f t="shared" si="34"/>
        <v>0</v>
      </c>
    </row>
    <row r="1151" spans="1:3" x14ac:dyDescent="0.25">
      <c r="A1151">
        <f t="shared" si="35"/>
        <v>103.32899999999985</v>
      </c>
      <c r="B1151">
        <v>0</v>
      </c>
      <c r="C1151">
        <f t="shared" si="34"/>
        <v>1</v>
      </c>
    </row>
    <row r="1152" spans="1:3" x14ac:dyDescent="0.25">
      <c r="A1152">
        <f t="shared" si="35"/>
        <v>103.67899999999986</v>
      </c>
      <c r="B1152">
        <v>0</v>
      </c>
      <c r="C1152">
        <f t="shared" si="34"/>
        <v>1</v>
      </c>
    </row>
    <row r="1153" spans="1:3" x14ac:dyDescent="0.25">
      <c r="A1153">
        <f t="shared" si="35"/>
        <v>103.67999999999986</v>
      </c>
      <c r="B1153">
        <v>1</v>
      </c>
      <c r="C1153">
        <f t="shared" si="34"/>
        <v>0</v>
      </c>
    </row>
    <row r="1154" spans="1:3" x14ac:dyDescent="0.25">
      <c r="A1154">
        <f t="shared" si="35"/>
        <v>103.68089999999985</v>
      </c>
      <c r="B1154">
        <v>1</v>
      </c>
      <c r="C1154">
        <f t="shared" ref="C1154:C1217" si="36">INT(NOT(B1154))</f>
        <v>0</v>
      </c>
    </row>
    <row r="1155" spans="1:3" x14ac:dyDescent="0.25">
      <c r="A1155">
        <f t="shared" si="35"/>
        <v>103.68899999999985</v>
      </c>
      <c r="B1155">
        <v>0</v>
      </c>
      <c r="C1155">
        <f t="shared" si="36"/>
        <v>1</v>
      </c>
    </row>
    <row r="1156" spans="1:3" x14ac:dyDescent="0.25">
      <c r="A1156">
        <f t="shared" si="35"/>
        <v>104.03899999999986</v>
      </c>
      <c r="B1156">
        <v>0</v>
      </c>
      <c r="C1156">
        <f t="shared" si="36"/>
        <v>1</v>
      </c>
    </row>
    <row r="1157" spans="1:3" x14ac:dyDescent="0.25">
      <c r="A1157">
        <f t="shared" si="35"/>
        <v>104.03999999999986</v>
      </c>
      <c r="B1157">
        <v>1</v>
      </c>
      <c r="C1157">
        <f t="shared" si="36"/>
        <v>0</v>
      </c>
    </row>
    <row r="1158" spans="1:3" x14ac:dyDescent="0.25">
      <c r="A1158">
        <f t="shared" si="35"/>
        <v>104.04089999999985</v>
      </c>
      <c r="B1158">
        <v>1</v>
      </c>
      <c r="C1158">
        <f t="shared" si="36"/>
        <v>0</v>
      </c>
    </row>
    <row r="1159" spans="1:3" x14ac:dyDescent="0.25">
      <c r="A1159">
        <f t="shared" si="35"/>
        <v>104.04899999999985</v>
      </c>
      <c r="B1159">
        <v>0</v>
      </c>
      <c r="C1159">
        <f t="shared" si="36"/>
        <v>1</v>
      </c>
    </row>
    <row r="1160" spans="1:3" x14ac:dyDescent="0.25">
      <c r="A1160">
        <f t="shared" si="35"/>
        <v>104.39899999999986</v>
      </c>
      <c r="B1160">
        <v>0</v>
      </c>
      <c r="C1160">
        <f t="shared" si="36"/>
        <v>1</v>
      </c>
    </row>
    <row r="1161" spans="1:3" x14ac:dyDescent="0.25">
      <c r="A1161">
        <f t="shared" ref="A1161:A1224" si="37">A1157+0.36</f>
        <v>104.39999999999986</v>
      </c>
      <c r="B1161">
        <v>1</v>
      </c>
      <c r="C1161">
        <f t="shared" si="36"/>
        <v>0</v>
      </c>
    </row>
    <row r="1162" spans="1:3" x14ac:dyDescent="0.25">
      <c r="A1162">
        <f t="shared" si="37"/>
        <v>104.40089999999985</v>
      </c>
      <c r="B1162">
        <v>1</v>
      </c>
      <c r="C1162">
        <f t="shared" si="36"/>
        <v>0</v>
      </c>
    </row>
    <row r="1163" spans="1:3" x14ac:dyDescent="0.25">
      <c r="A1163">
        <f t="shared" si="37"/>
        <v>104.40899999999985</v>
      </c>
      <c r="B1163">
        <v>0</v>
      </c>
      <c r="C1163">
        <f t="shared" si="36"/>
        <v>1</v>
      </c>
    </row>
    <row r="1164" spans="1:3" x14ac:dyDescent="0.25">
      <c r="A1164">
        <f t="shared" si="37"/>
        <v>104.75899999999986</v>
      </c>
      <c r="B1164">
        <v>0</v>
      </c>
      <c r="C1164">
        <f t="shared" si="36"/>
        <v>1</v>
      </c>
    </row>
    <row r="1165" spans="1:3" x14ac:dyDescent="0.25">
      <c r="A1165">
        <f t="shared" si="37"/>
        <v>104.75999999999986</v>
      </c>
      <c r="B1165">
        <v>1</v>
      </c>
      <c r="C1165">
        <f t="shared" si="36"/>
        <v>0</v>
      </c>
    </row>
    <row r="1166" spans="1:3" x14ac:dyDescent="0.25">
      <c r="A1166">
        <f t="shared" si="37"/>
        <v>104.76089999999985</v>
      </c>
      <c r="B1166">
        <v>1</v>
      </c>
      <c r="C1166">
        <f t="shared" si="36"/>
        <v>0</v>
      </c>
    </row>
    <row r="1167" spans="1:3" x14ac:dyDescent="0.25">
      <c r="A1167">
        <f t="shared" si="37"/>
        <v>104.76899999999985</v>
      </c>
      <c r="B1167">
        <v>0</v>
      </c>
      <c r="C1167">
        <f t="shared" si="36"/>
        <v>1</v>
      </c>
    </row>
    <row r="1168" spans="1:3" x14ac:dyDescent="0.25">
      <c r="A1168">
        <f t="shared" si="37"/>
        <v>105.11899999999986</v>
      </c>
      <c r="B1168">
        <v>0</v>
      </c>
      <c r="C1168">
        <f t="shared" si="36"/>
        <v>1</v>
      </c>
    </row>
    <row r="1169" spans="1:3" x14ac:dyDescent="0.25">
      <c r="A1169">
        <f t="shared" si="37"/>
        <v>105.11999999999986</v>
      </c>
      <c r="B1169">
        <v>1</v>
      </c>
      <c r="C1169">
        <f t="shared" si="36"/>
        <v>0</v>
      </c>
    </row>
    <row r="1170" spans="1:3" x14ac:dyDescent="0.25">
      <c r="A1170">
        <f t="shared" si="37"/>
        <v>105.12089999999985</v>
      </c>
      <c r="B1170">
        <v>1</v>
      </c>
      <c r="C1170">
        <f t="shared" si="36"/>
        <v>0</v>
      </c>
    </row>
    <row r="1171" spans="1:3" x14ac:dyDescent="0.25">
      <c r="A1171">
        <f t="shared" si="37"/>
        <v>105.12899999999985</v>
      </c>
      <c r="B1171">
        <v>0</v>
      </c>
      <c r="C1171">
        <f t="shared" si="36"/>
        <v>1</v>
      </c>
    </row>
    <row r="1172" spans="1:3" x14ac:dyDescent="0.25">
      <c r="A1172">
        <f t="shared" si="37"/>
        <v>105.47899999999986</v>
      </c>
      <c r="B1172">
        <v>0</v>
      </c>
      <c r="C1172">
        <f t="shared" si="36"/>
        <v>1</v>
      </c>
    </row>
    <row r="1173" spans="1:3" x14ac:dyDescent="0.25">
      <c r="A1173">
        <f t="shared" si="37"/>
        <v>105.47999999999986</v>
      </c>
      <c r="B1173">
        <v>1</v>
      </c>
      <c r="C1173">
        <f t="shared" si="36"/>
        <v>0</v>
      </c>
    </row>
    <row r="1174" spans="1:3" x14ac:dyDescent="0.25">
      <c r="A1174">
        <f t="shared" si="37"/>
        <v>105.48089999999985</v>
      </c>
      <c r="B1174">
        <v>1</v>
      </c>
      <c r="C1174">
        <f t="shared" si="36"/>
        <v>0</v>
      </c>
    </row>
    <row r="1175" spans="1:3" x14ac:dyDescent="0.25">
      <c r="A1175">
        <f t="shared" si="37"/>
        <v>105.48899999999985</v>
      </c>
      <c r="B1175">
        <v>0</v>
      </c>
      <c r="C1175">
        <f t="shared" si="36"/>
        <v>1</v>
      </c>
    </row>
    <row r="1176" spans="1:3" x14ac:dyDescent="0.25">
      <c r="A1176">
        <f t="shared" si="37"/>
        <v>105.83899999999986</v>
      </c>
      <c r="B1176">
        <v>0</v>
      </c>
      <c r="C1176">
        <f t="shared" si="36"/>
        <v>1</v>
      </c>
    </row>
    <row r="1177" spans="1:3" x14ac:dyDescent="0.25">
      <c r="A1177">
        <f t="shared" si="37"/>
        <v>105.83999999999986</v>
      </c>
      <c r="B1177">
        <v>1</v>
      </c>
      <c r="C1177">
        <f t="shared" si="36"/>
        <v>0</v>
      </c>
    </row>
    <row r="1178" spans="1:3" x14ac:dyDescent="0.25">
      <c r="A1178">
        <f t="shared" si="37"/>
        <v>105.84089999999985</v>
      </c>
      <c r="B1178">
        <v>1</v>
      </c>
      <c r="C1178">
        <f t="shared" si="36"/>
        <v>0</v>
      </c>
    </row>
    <row r="1179" spans="1:3" x14ac:dyDescent="0.25">
      <c r="A1179">
        <f t="shared" si="37"/>
        <v>105.84899999999985</v>
      </c>
      <c r="B1179">
        <v>0</v>
      </c>
      <c r="C1179">
        <f t="shared" si="36"/>
        <v>1</v>
      </c>
    </row>
    <row r="1180" spans="1:3" x14ac:dyDescent="0.25">
      <c r="A1180">
        <f t="shared" si="37"/>
        <v>106.19899999999986</v>
      </c>
      <c r="B1180">
        <v>0</v>
      </c>
      <c r="C1180">
        <f t="shared" si="36"/>
        <v>1</v>
      </c>
    </row>
    <row r="1181" spans="1:3" x14ac:dyDescent="0.25">
      <c r="A1181">
        <f t="shared" si="37"/>
        <v>106.19999999999986</v>
      </c>
      <c r="B1181">
        <v>1</v>
      </c>
      <c r="C1181">
        <f t="shared" si="36"/>
        <v>0</v>
      </c>
    </row>
    <row r="1182" spans="1:3" x14ac:dyDescent="0.25">
      <c r="A1182">
        <f t="shared" si="37"/>
        <v>106.20089999999985</v>
      </c>
      <c r="B1182">
        <v>1</v>
      </c>
      <c r="C1182">
        <f t="shared" si="36"/>
        <v>0</v>
      </c>
    </row>
    <row r="1183" spans="1:3" x14ac:dyDescent="0.25">
      <c r="A1183">
        <f t="shared" si="37"/>
        <v>106.20899999999985</v>
      </c>
      <c r="B1183">
        <v>0</v>
      </c>
      <c r="C1183">
        <f t="shared" si="36"/>
        <v>1</v>
      </c>
    </row>
    <row r="1184" spans="1:3" x14ac:dyDescent="0.25">
      <c r="A1184">
        <f t="shared" si="37"/>
        <v>106.55899999999986</v>
      </c>
      <c r="B1184">
        <v>0</v>
      </c>
      <c r="C1184">
        <f t="shared" si="36"/>
        <v>1</v>
      </c>
    </row>
    <row r="1185" spans="1:3" x14ac:dyDescent="0.25">
      <c r="A1185">
        <f t="shared" si="37"/>
        <v>106.55999999999986</v>
      </c>
      <c r="B1185">
        <v>1</v>
      </c>
      <c r="C1185">
        <f t="shared" si="36"/>
        <v>0</v>
      </c>
    </row>
    <row r="1186" spans="1:3" x14ac:dyDescent="0.25">
      <c r="A1186">
        <f t="shared" si="37"/>
        <v>106.56089999999985</v>
      </c>
      <c r="B1186">
        <v>1</v>
      </c>
      <c r="C1186">
        <f t="shared" si="36"/>
        <v>0</v>
      </c>
    </row>
    <row r="1187" spans="1:3" x14ac:dyDescent="0.25">
      <c r="A1187">
        <f t="shared" si="37"/>
        <v>106.56899999999985</v>
      </c>
      <c r="B1187">
        <v>0</v>
      </c>
      <c r="C1187">
        <f t="shared" si="36"/>
        <v>1</v>
      </c>
    </row>
    <row r="1188" spans="1:3" x14ac:dyDescent="0.25">
      <c r="A1188">
        <f t="shared" si="37"/>
        <v>106.91899999999985</v>
      </c>
      <c r="B1188">
        <v>0</v>
      </c>
      <c r="C1188">
        <f t="shared" si="36"/>
        <v>1</v>
      </c>
    </row>
    <row r="1189" spans="1:3" x14ac:dyDescent="0.25">
      <c r="A1189">
        <f t="shared" si="37"/>
        <v>106.91999999999986</v>
      </c>
      <c r="B1189">
        <v>1</v>
      </c>
      <c r="C1189">
        <f t="shared" si="36"/>
        <v>0</v>
      </c>
    </row>
    <row r="1190" spans="1:3" x14ac:dyDescent="0.25">
      <c r="A1190">
        <f t="shared" si="37"/>
        <v>106.92089999999985</v>
      </c>
      <c r="B1190">
        <v>1</v>
      </c>
      <c r="C1190">
        <f t="shared" si="36"/>
        <v>0</v>
      </c>
    </row>
    <row r="1191" spans="1:3" x14ac:dyDescent="0.25">
      <c r="A1191">
        <f t="shared" si="37"/>
        <v>106.92899999999985</v>
      </c>
      <c r="B1191">
        <v>0</v>
      </c>
      <c r="C1191">
        <f t="shared" si="36"/>
        <v>1</v>
      </c>
    </row>
    <row r="1192" spans="1:3" x14ac:dyDescent="0.25">
      <c r="A1192">
        <f t="shared" si="37"/>
        <v>107.27899999999985</v>
      </c>
      <c r="B1192">
        <v>0</v>
      </c>
      <c r="C1192">
        <f t="shared" si="36"/>
        <v>1</v>
      </c>
    </row>
    <row r="1193" spans="1:3" x14ac:dyDescent="0.25">
      <c r="A1193">
        <f t="shared" si="37"/>
        <v>107.27999999999986</v>
      </c>
      <c r="B1193">
        <v>1</v>
      </c>
      <c r="C1193">
        <f t="shared" si="36"/>
        <v>0</v>
      </c>
    </row>
    <row r="1194" spans="1:3" x14ac:dyDescent="0.25">
      <c r="A1194">
        <f t="shared" si="37"/>
        <v>107.28089999999985</v>
      </c>
      <c r="B1194">
        <v>1</v>
      </c>
      <c r="C1194">
        <f t="shared" si="36"/>
        <v>0</v>
      </c>
    </row>
    <row r="1195" spans="1:3" x14ac:dyDescent="0.25">
      <c r="A1195">
        <f t="shared" si="37"/>
        <v>107.28899999999985</v>
      </c>
      <c r="B1195">
        <v>0</v>
      </c>
      <c r="C1195">
        <f t="shared" si="36"/>
        <v>1</v>
      </c>
    </row>
    <row r="1196" spans="1:3" x14ac:dyDescent="0.25">
      <c r="A1196">
        <f t="shared" si="37"/>
        <v>107.63899999999985</v>
      </c>
      <c r="B1196">
        <v>0</v>
      </c>
      <c r="C1196">
        <f t="shared" si="36"/>
        <v>1</v>
      </c>
    </row>
    <row r="1197" spans="1:3" x14ac:dyDescent="0.25">
      <c r="A1197">
        <f t="shared" si="37"/>
        <v>107.63999999999986</v>
      </c>
      <c r="B1197">
        <v>1</v>
      </c>
      <c r="C1197">
        <f t="shared" si="36"/>
        <v>0</v>
      </c>
    </row>
    <row r="1198" spans="1:3" x14ac:dyDescent="0.25">
      <c r="A1198">
        <f t="shared" si="37"/>
        <v>107.64089999999985</v>
      </c>
      <c r="B1198">
        <v>1</v>
      </c>
      <c r="C1198">
        <f t="shared" si="36"/>
        <v>0</v>
      </c>
    </row>
    <row r="1199" spans="1:3" x14ac:dyDescent="0.25">
      <c r="A1199">
        <f t="shared" si="37"/>
        <v>107.64899999999984</v>
      </c>
      <c r="B1199">
        <v>0</v>
      </c>
      <c r="C1199">
        <f t="shared" si="36"/>
        <v>1</v>
      </c>
    </row>
    <row r="1200" spans="1:3" x14ac:dyDescent="0.25">
      <c r="A1200">
        <f t="shared" si="37"/>
        <v>107.99899999999985</v>
      </c>
      <c r="B1200">
        <v>0</v>
      </c>
      <c r="C1200">
        <f t="shared" si="36"/>
        <v>1</v>
      </c>
    </row>
    <row r="1201" spans="1:3" x14ac:dyDescent="0.25">
      <c r="A1201">
        <f t="shared" si="37"/>
        <v>107.99999999999986</v>
      </c>
      <c r="B1201">
        <v>1</v>
      </c>
      <c r="C1201">
        <f t="shared" si="36"/>
        <v>0</v>
      </c>
    </row>
    <row r="1202" spans="1:3" x14ac:dyDescent="0.25">
      <c r="A1202">
        <f t="shared" si="37"/>
        <v>108.00089999999985</v>
      </c>
      <c r="B1202">
        <v>1</v>
      </c>
      <c r="C1202">
        <f t="shared" si="36"/>
        <v>0</v>
      </c>
    </row>
    <row r="1203" spans="1:3" x14ac:dyDescent="0.25">
      <c r="A1203">
        <f t="shared" si="37"/>
        <v>108.00899999999984</v>
      </c>
      <c r="B1203">
        <v>0</v>
      </c>
      <c r="C1203">
        <f t="shared" si="36"/>
        <v>1</v>
      </c>
    </row>
    <row r="1204" spans="1:3" x14ac:dyDescent="0.25">
      <c r="A1204">
        <f t="shared" si="37"/>
        <v>108.35899999999985</v>
      </c>
      <c r="B1204">
        <v>0</v>
      </c>
      <c r="C1204">
        <f t="shared" si="36"/>
        <v>1</v>
      </c>
    </row>
    <row r="1205" spans="1:3" x14ac:dyDescent="0.25">
      <c r="A1205">
        <f t="shared" si="37"/>
        <v>108.35999999999986</v>
      </c>
      <c r="B1205">
        <v>1</v>
      </c>
      <c r="C1205">
        <f t="shared" si="36"/>
        <v>0</v>
      </c>
    </row>
    <row r="1206" spans="1:3" x14ac:dyDescent="0.25">
      <c r="A1206">
        <f t="shared" si="37"/>
        <v>108.36089999999984</v>
      </c>
      <c r="B1206">
        <v>1</v>
      </c>
      <c r="C1206">
        <f t="shared" si="36"/>
        <v>0</v>
      </c>
    </row>
    <row r="1207" spans="1:3" x14ac:dyDescent="0.25">
      <c r="A1207">
        <f t="shared" si="37"/>
        <v>108.36899999999984</v>
      </c>
      <c r="B1207">
        <v>0</v>
      </c>
      <c r="C1207">
        <f t="shared" si="36"/>
        <v>1</v>
      </c>
    </row>
    <row r="1208" spans="1:3" x14ac:dyDescent="0.25">
      <c r="A1208">
        <f t="shared" si="37"/>
        <v>108.71899999999985</v>
      </c>
      <c r="B1208">
        <v>0</v>
      </c>
      <c r="C1208">
        <f t="shared" si="36"/>
        <v>1</v>
      </c>
    </row>
    <row r="1209" spans="1:3" x14ac:dyDescent="0.25">
      <c r="A1209">
        <f t="shared" si="37"/>
        <v>108.71999999999986</v>
      </c>
      <c r="B1209">
        <v>1</v>
      </c>
      <c r="C1209">
        <f t="shared" si="36"/>
        <v>0</v>
      </c>
    </row>
    <row r="1210" spans="1:3" x14ac:dyDescent="0.25">
      <c r="A1210">
        <f t="shared" si="37"/>
        <v>108.72089999999984</v>
      </c>
      <c r="B1210">
        <v>1</v>
      </c>
      <c r="C1210">
        <f t="shared" si="36"/>
        <v>0</v>
      </c>
    </row>
    <row r="1211" spans="1:3" x14ac:dyDescent="0.25">
      <c r="A1211">
        <f t="shared" si="37"/>
        <v>108.72899999999984</v>
      </c>
      <c r="B1211">
        <v>0</v>
      </c>
      <c r="C1211">
        <f t="shared" si="36"/>
        <v>1</v>
      </c>
    </row>
    <row r="1212" spans="1:3" x14ac:dyDescent="0.25">
      <c r="A1212">
        <f t="shared" si="37"/>
        <v>109.07899999999985</v>
      </c>
      <c r="B1212">
        <v>0</v>
      </c>
      <c r="C1212">
        <f t="shared" si="36"/>
        <v>1</v>
      </c>
    </row>
    <row r="1213" spans="1:3" x14ac:dyDescent="0.25">
      <c r="A1213">
        <f t="shared" si="37"/>
        <v>109.07999999999986</v>
      </c>
      <c r="B1213">
        <v>1</v>
      </c>
      <c r="C1213">
        <f t="shared" si="36"/>
        <v>0</v>
      </c>
    </row>
    <row r="1214" spans="1:3" x14ac:dyDescent="0.25">
      <c r="A1214">
        <f t="shared" si="37"/>
        <v>109.08089999999984</v>
      </c>
      <c r="B1214">
        <v>1</v>
      </c>
      <c r="C1214">
        <f t="shared" si="36"/>
        <v>0</v>
      </c>
    </row>
    <row r="1215" spans="1:3" x14ac:dyDescent="0.25">
      <c r="A1215">
        <f t="shared" si="37"/>
        <v>109.08899999999984</v>
      </c>
      <c r="B1215">
        <v>0</v>
      </c>
      <c r="C1215">
        <f t="shared" si="36"/>
        <v>1</v>
      </c>
    </row>
    <row r="1216" spans="1:3" x14ac:dyDescent="0.25">
      <c r="A1216">
        <f t="shared" si="37"/>
        <v>109.43899999999985</v>
      </c>
      <c r="B1216">
        <v>0</v>
      </c>
      <c r="C1216">
        <f t="shared" si="36"/>
        <v>1</v>
      </c>
    </row>
    <row r="1217" spans="1:3" x14ac:dyDescent="0.25">
      <c r="A1217">
        <f t="shared" si="37"/>
        <v>109.43999999999986</v>
      </c>
      <c r="B1217">
        <v>1</v>
      </c>
      <c r="C1217">
        <f t="shared" si="36"/>
        <v>0</v>
      </c>
    </row>
    <row r="1218" spans="1:3" x14ac:dyDescent="0.25">
      <c r="A1218">
        <f t="shared" si="37"/>
        <v>109.44089999999984</v>
      </c>
      <c r="B1218">
        <v>1</v>
      </c>
      <c r="C1218">
        <f t="shared" ref="C1218:C1281" si="38">INT(NOT(B1218))</f>
        <v>0</v>
      </c>
    </row>
    <row r="1219" spans="1:3" x14ac:dyDescent="0.25">
      <c r="A1219">
        <f t="shared" si="37"/>
        <v>109.44899999999984</v>
      </c>
      <c r="B1219">
        <v>0</v>
      </c>
      <c r="C1219">
        <f t="shared" si="38"/>
        <v>1</v>
      </c>
    </row>
    <row r="1220" spans="1:3" x14ac:dyDescent="0.25">
      <c r="A1220">
        <f t="shared" si="37"/>
        <v>109.79899999999985</v>
      </c>
      <c r="B1220">
        <v>0</v>
      </c>
      <c r="C1220">
        <f t="shared" si="38"/>
        <v>1</v>
      </c>
    </row>
    <row r="1221" spans="1:3" x14ac:dyDescent="0.25">
      <c r="A1221">
        <f t="shared" si="37"/>
        <v>109.79999999999986</v>
      </c>
      <c r="B1221">
        <v>1</v>
      </c>
      <c r="C1221">
        <f t="shared" si="38"/>
        <v>0</v>
      </c>
    </row>
    <row r="1222" spans="1:3" x14ac:dyDescent="0.25">
      <c r="A1222">
        <f t="shared" si="37"/>
        <v>109.80089999999984</v>
      </c>
      <c r="B1222">
        <v>1</v>
      </c>
      <c r="C1222">
        <f t="shared" si="38"/>
        <v>0</v>
      </c>
    </row>
    <row r="1223" spans="1:3" x14ac:dyDescent="0.25">
      <c r="A1223">
        <f t="shared" si="37"/>
        <v>109.80899999999984</v>
      </c>
      <c r="B1223">
        <v>0</v>
      </c>
      <c r="C1223">
        <f t="shared" si="38"/>
        <v>1</v>
      </c>
    </row>
    <row r="1224" spans="1:3" x14ac:dyDescent="0.25">
      <c r="A1224">
        <f t="shared" si="37"/>
        <v>110.15899999999985</v>
      </c>
      <c r="B1224">
        <v>0</v>
      </c>
      <c r="C1224">
        <f t="shared" si="38"/>
        <v>1</v>
      </c>
    </row>
    <row r="1225" spans="1:3" x14ac:dyDescent="0.25">
      <c r="A1225">
        <f t="shared" ref="A1225:A1288" si="39">A1221+0.36</f>
        <v>110.15999999999985</v>
      </c>
      <c r="B1225">
        <v>1</v>
      </c>
      <c r="C1225">
        <f t="shared" si="38"/>
        <v>0</v>
      </c>
    </row>
    <row r="1226" spans="1:3" x14ac:dyDescent="0.25">
      <c r="A1226">
        <f t="shared" si="39"/>
        <v>110.16089999999984</v>
      </c>
      <c r="B1226">
        <v>1</v>
      </c>
      <c r="C1226">
        <f t="shared" si="38"/>
        <v>0</v>
      </c>
    </row>
    <row r="1227" spans="1:3" x14ac:dyDescent="0.25">
      <c r="A1227">
        <f t="shared" si="39"/>
        <v>110.16899999999984</v>
      </c>
      <c r="B1227">
        <v>0</v>
      </c>
      <c r="C1227">
        <f t="shared" si="38"/>
        <v>1</v>
      </c>
    </row>
    <row r="1228" spans="1:3" x14ac:dyDescent="0.25">
      <c r="A1228">
        <f t="shared" si="39"/>
        <v>110.51899999999985</v>
      </c>
      <c r="B1228">
        <v>0</v>
      </c>
      <c r="C1228">
        <f t="shared" si="38"/>
        <v>1</v>
      </c>
    </row>
    <row r="1229" spans="1:3" x14ac:dyDescent="0.25">
      <c r="A1229">
        <f t="shared" si="39"/>
        <v>110.51999999999985</v>
      </c>
      <c r="B1229">
        <v>1</v>
      </c>
      <c r="C1229">
        <f t="shared" si="38"/>
        <v>0</v>
      </c>
    </row>
    <row r="1230" spans="1:3" x14ac:dyDescent="0.25">
      <c r="A1230">
        <f t="shared" si="39"/>
        <v>110.52089999999984</v>
      </c>
      <c r="B1230">
        <v>1</v>
      </c>
      <c r="C1230">
        <f t="shared" si="38"/>
        <v>0</v>
      </c>
    </row>
    <row r="1231" spans="1:3" x14ac:dyDescent="0.25">
      <c r="A1231">
        <f t="shared" si="39"/>
        <v>110.52899999999984</v>
      </c>
      <c r="B1231">
        <v>0</v>
      </c>
      <c r="C1231">
        <f t="shared" si="38"/>
        <v>1</v>
      </c>
    </row>
    <row r="1232" spans="1:3" x14ac:dyDescent="0.25">
      <c r="A1232">
        <f t="shared" si="39"/>
        <v>110.87899999999985</v>
      </c>
      <c r="B1232">
        <v>0</v>
      </c>
      <c r="C1232">
        <f t="shared" si="38"/>
        <v>1</v>
      </c>
    </row>
    <row r="1233" spans="1:3" x14ac:dyDescent="0.25">
      <c r="A1233">
        <f t="shared" si="39"/>
        <v>110.87999999999985</v>
      </c>
      <c r="B1233">
        <v>1</v>
      </c>
      <c r="C1233">
        <f t="shared" si="38"/>
        <v>0</v>
      </c>
    </row>
    <row r="1234" spans="1:3" x14ac:dyDescent="0.25">
      <c r="A1234">
        <f t="shared" si="39"/>
        <v>110.88089999999984</v>
      </c>
      <c r="B1234">
        <v>1</v>
      </c>
      <c r="C1234">
        <f t="shared" si="38"/>
        <v>0</v>
      </c>
    </row>
    <row r="1235" spans="1:3" x14ac:dyDescent="0.25">
      <c r="A1235">
        <f t="shared" si="39"/>
        <v>110.88899999999984</v>
      </c>
      <c r="B1235">
        <v>0</v>
      </c>
      <c r="C1235">
        <f t="shared" si="38"/>
        <v>1</v>
      </c>
    </row>
    <row r="1236" spans="1:3" x14ac:dyDescent="0.25">
      <c r="A1236">
        <f t="shared" si="39"/>
        <v>111.23899999999985</v>
      </c>
      <c r="B1236">
        <v>0</v>
      </c>
      <c r="C1236">
        <f t="shared" si="38"/>
        <v>1</v>
      </c>
    </row>
    <row r="1237" spans="1:3" x14ac:dyDescent="0.25">
      <c r="A1237">
        <f t="shared" si="39"/>
        <v>111.23999999999985</v>
      </c>
      <c r="B1237">
        <v>1</v>
      </c>
      <c r="C1237">
        <f t="shared" si="38"/>
        <v>0</v>
      </c>
    </row>
    <row r="1238" spans="1:3" x14ac:dyDescent="0.25">
      <c r="A1238">
        <f t="shared" si="39"/>
        <v>111.24089999999984</v>
      </c>
      <c r="B1238">
        <v>1</v>
      </c>
      <c r="C1238">
        <f t="shared" si="38"/>
        <v>0</v>
      </c>
    </row>
    <row r="1239" spans="1:3" x14ac:dyDescent="0.25">
      <c r="A1239">
        <f t="shared" si="39"/>
        <v>111.24899999999984</v>
      </c>
      <c r="B1239">
        <v>0</v>
      </c>
      <c r="C1239">
        <f t="shared" si="38"/>
        <v>1</v>
      </c>
    </row>
    <row r="1240" spans="1:3" x14ac:dyDescent="0.25">
      <c r="A1240">
        <f t="shared" si="39"/>
        <v>111.59899999999985</v>
      </c>
      <c r="B1240">
        <v>0</v>
      </c>
      <c r="C1240">
        <f t="shared" si="38"/>
        <v>1</v>
      </c>
    </row>
    <row r="1241" spans="1:3" x14ac:dyDescent="0.25">
      <c r="A1241">
        <f t="shared" si="39"/>
        <v>111.59999999999985</v>
      </c>
      <c r="B1241">
        <v>1</v>
      </c>
      <c r="C1241">
        <f t="shared" si="38"/>
        <v>0</v>
      </c>
    </row>
    <row r="1242" spans="1:3" x14ac:dyDescent="0.25">
      <c r="A1242">
        <f t="shared" si="39"/>
        <v>111.60089999999984</v>
      </c>
      <c r="B1242">
        <v>1</v>
      </c>
      <c r="C1242">
        <f t="shared" si="38"/>
        <v>0</v>
      </c>
    </row>
    <row r="1243" spans="1:3" x14ac:dyDescent="0.25">
      <c r="A1243">
        <f t="shared" si="39"/>
        <v>111.60899999999984</v>
      </c>
      <c r="B1243">
        <v>0</v>
      </c>
      <c r="C1243">
        <f t="shared" si="38"/>
        <v>1</v>
      </c>
    </row>
    <row r="1244" spans="1:3" x14ac:dyDescent="0.25">
      <c r="A1244">
        <f t="shared" si="39"/>
        <v>111.95899999999985</v>
      </c>
      <c r="B1244">
        <v>0</v>
      </c>
      <c r="C1244">
        <f t="shared" si="38"/>
        <v>1</v>
      </c>
    </row>
    <row r="1245" spans="1:3" x14ac:dyDescent="0.25">
      <c r="A1245">
        <f t="shared" si="39"/>
        <v>111.95999999999985</v>
      </c>
      <c r="B1245">
        <v>1</v>
      </c>
      <c r="C1245">
        <f t="shared" si="38"/>
        <v>0</v>
      </c>
    </row>
    <row r="1246" spans="1:3" x14ac:dyDescent="0.25">
      <c r="A1246">
        <f t="shared" si="39"/>
        <v>111.96089999999984</v>
      </c>
      <c r="B1246">
        <v>1</v>
      </c>
      <c r="C1246">
        <f t="shared" si="38"/>
        <v>0</v>
      </c>
    </row>
    <row r="1247" spans="1:3" x14ac:dyDescent="0.25">
      <c r="A1247">
        <f t="shared" si="39"/>
        <v>111.96899999999984</v>
      </c>
      <c r="B1247">
        <v>0</v>
      </c>
      <c r="C1247">
        <f t="shared" si="38"/>
        <v>1</v>
      </c>
    </row>
    <row r="1248" spans="1:3" x14ac:dyDescent="0.25">
      <c r="A1248">
        <f t="shared" si="39"/>
        <v>112.31899999999985</v>
      </c>
      <c r="B1248">
        <v>0</v>
      </c>
      <c r="C1248">
        <f t="shared" si="38"/>
        <v>1</v>
      </c>
    </row>
    <row r="1249" spans="1:3" x14ac:dyDescent="0.25">
      <c r="A1249">
        <f t="shared" si="39"/>
        <v>112.31999999999985</v>
      </c>
      <c r="B1249">
        <v>1</v>
      </c>
      <c r="C1249">
        <f t="shared" si="38"/>
        <v>0</v>
      </c>
    </row>
    <row r="1250" spans="1:3" x14ac:dyDescent="0.25">
      <c r="A1250">
        <f t="shared" si="39"/>
        <v>112.32089999999984</v>
      </c>
      <c r="B1250">
        <v>1</v>
      </c>
      <c r="C1250">
        <f t="shared" si="38"/>
        <v>0</v>
      </c>
    </row>
    <row r="1251" spans="1:3" x14ac:dyDescent="0.25">
      <c r="A1251">
        <f t="shared" si="39"/>
        <v>112.32899999999984</v>
      </c>
      <c r="B1251">
        <v>0</v>
      </c>
      <c r="C1251">
        <f t="shared" si="38"/>
        <v>1</v>
      </c>
    </row>
    <row r="1252" spans="1:3" x14ac:dyDescent="0.25">
      <c r="A1252">
        <f t="shared" si="39"/>
        <v>112.67899999999985</v>
      </c>
      <c r="B1252">
        <v>0</v>
      </c>
      <c r="C1252">
        <f t="shared" si="38"/>
        <v>1</v>
      </c>
    </row>
    <row r="1253" spans="1:3" x14ac:dyDescent="0.25">
      <c r="A1253">
        <f t="shared" si="39"/>
        <v>112.67999999999985</v>
      </c>
      <c r="B1253">
        <v>1</v>
      </c>
      <c r="C1253">
        <f t="shared" si="38"/>
        <v>0</v>
      </c>
    </row>
    <row r="1254" spans="1:3" x14ac:dyDescent="0.25">
      <c r="A1254">
        <f t="shared" si="39"/>
        <v>112.68089999999984</v>
      </c>
      <c r="B1254">
        <v>1</v>
      </c>
      <c r="C1254">
        <f t="shared" si="38"/>
        <v>0</v>
      </c>
    </row>
    <row r="1255" spans="1:3" x14ac:dyDescent="0.25">
      <c r="A1255">
        <f t="shared" si="39"/>
        <v>112.68899999999984</v>
      </c>
      <c r="B1255">
        <v>0</v>
      </c>
      <c r="C1255">
        <f t="shared" si="38"/>
        <v>1</v>
      </c>
    </row>
    <row r="1256" spans="1:3" x14ac:dyDescent="0.25">
      <c r="A1256">
        <f t="shared" si="39"/>
        <v>113.03899999999985</v>
      </c>
      <c r="B1256">
        <v>0</v>
      </c>
      <c r="C1256">
        <f t="shared" si="38"/>
        <v>1</v>
      </c>
    </row>
    <row r="1257" spans="1:3" x14ac:dyDescent="0.25">
      <c r="A1257">
        <f t="shared" si="39"/>
        <v>113.03999999999985</v>
      </c>
      <c r="B1257">
        <v>1</v>
      </c>
      <c r="C1257">
        <f t="shared" si="38"/>
        <v>0</v>
      </c>
    </row>
    <row r="1258" spans="1:3" x14ac:dyDescent="0.25">
      <c r="A1258">
        <f t="shared" si="39"/>
        <v>113.04089999999984</v>
      </c>
      <c r="B1258">
        <v>1</v>
      </c>
      <c r="C1258">
        <f t="shared" si="38"/>
        <v>0</v>
      </c>
    </row>
    <row r="1259" spans="1:3" x14ac:dyDescent="0.25">
      <c r="A1259">
        <f t="shared" si="39"/>
        <v>113.04899999999984</v>
      </c>
      <c r="B1259">
        <v>0</v>
      </c>
      <c r="C1259">
        <f t="shared" si="38"/>
        <v>1</v>
      </c>
    </row>
    <row r="1260" spans="1:3" x14ac:dyDescent="0.25">
      <c r="A1260">
        <f t="shared" si="39"/>
        <v>113.39899999999984</v>
      </c>
      <c r="B1260">
        <v>0</v>
      </c>
      <c r="C1260">
        <f t="shared" si="38"/>
        <v>1</v>
      </c>
    </row>
    <row r="1261" spans="1:3" x14ac:dyDescent="0.25">
      <c r="A1261">
        <f t="shared" si="39"/>
        <v>113.39999999999985</v>
      </c>
      <c r="B1261">
        <v>1</v>
      </c>
      <c r="C1261">
        <f t="shared" si="38"/>
        <v>0</v>
      </c>
    </row>
    <row r="1262" spans="1:3" x14ac:dyDescent="0.25">
      <c r="A1262">
        <f t="shared" si="39"/>
        <v>113.40089999999984</v>
      </c>
      <c r="B1262">
        <v>1</v>
      </c>
      <c r="C1262">
        <f t="shared" si="38"/>
        <v>0</v>
      </c>
    </row>
    <row r="1263" spans="1:3" x14ac:dyDescent="0.25">
      <c r="A1263">
        <f t="shared" si="39"/>
        <v>113.40899999999984</v>
      </c>
      <c r="B1263">
        <v>0</v>
      </c>
      <c r="C1263">
        <f t="shared" si="38"/>
        <v>1</v>
      </c>
    </row>
    <row r="1264" spans="1:3" x14ac:dyDescent="0.25">
      <c r="A1264">
        <f t="shared" si="39"/>
        <v>113.75899999999984</v>
      </c>
      <c r="B1264">
        <v>0</v>
      </c>
      <c r="C1264">
        <f t="shared" si="38"/>
        <v>1</v>
      </c>
    </row>
    <row r="1265" spans="1:3" x14ac:dyDescent="0.25">
      <c r="A1265">
        <f t="shared" si="39"/>
        <v>113.75999999999985</v>
      </c>
      <c r="B1265">
        <v>1</v>
      </c>
      <c r="C1265">
        <f t="shared" si="38"/>
        <v>0</v>
      </c>
    </row>
    <row r="1266" spans="1:3" x14ac:dyDescent="0.25">
      <c r="A1266">
        <f t="shared" si="39"/>
        <v>113.76089999999984</v>
      </c>
      <c r="B1266">
        <v>1</v>
      </c>
      <c r="C1266">
        <f t="shared" si="38"/>
        <v>0</v>
      </c>
    </row>
    <row r="1267" spans="1:3" x14ac:dyDescent="0.25">
      <c r="A1267">
        <f t="shared" si="39"/>
        <v>113.76899999999983</v>
      </c>
      <c r="B1267">
        <v>0</v>
      </c>
      <c r="C1267">
        <f t="shared" si="38"/>
        <v>1</v>
      </c>
    </row>
    <row r="1268" spans="1:3" x14ac:dyDescent="0.25">
      <c r="A1268">
        <f t="shared" si="39"/>
        <v>114.11899999999984</v>
      </c>
      <c r="B1268">
        <v>0</v>
      </c>
      <c r="C1268">
        <f t="shared" si="38"/>
        <v>1</v>
      </c>
    </row>
    <row r="1269" spans="1:3" x14ac:dyDescent="0.25">
      <c r="A1269">
        <f t="shared" si="39"/>
        <v>114.11999999999985</v>
      </c>
      <c r="B1269">
        <v>1</v>
      </c>
      <c r="C1269">
        <f t="shared" si="38"/>
        <v>0</v>
      </c>
    </row>
    <row r="1270" spans="1:3" x14ac:dyDescent="0.25">
      <c r="A1270">
        <f t="shared" si="39"/>
        <v>114.12089999999984</v>
      </c>
      <c r="B1270">
        <v>1</v>
      </c>
      <c r="C1270">
        <f t="shared" si="38"/>
        <v>0</v>
      </c>
    </row>
    <row r="1271" spans="1:3" x14ac:dyDescent="0.25">
      <c r="A1271">
        <f t="shared" si="39"/>
        <v>114.12899999999983</v>
      </c>
      <c r="B1271">
        <v>0</v>
      </c>
      <c r="C1271">
        <f t="shared" si="38"/>
        <v>1</v>
      </c>
    </row>
    <row r="1272" spans="1:3" x14ac:dyDescent="0.25">
      <c r="A1272">
        <f t="shared" si="39"/>
        <v>114.47899999999984</v>
      </c>
      <c r="B1272">
        <v>0</v>
      </c>
      <c r="C1272">
        <f t="shared" si="38"/>
        <v>1</v>
      </c>
    </row>
    <row r="1273" spans="1:3" x14ac:dyDescent="0.25">
      <c r="A1273">
        <f t="shared" si="39"/>
        <v>114.47999999999985</v>
      </c>
      <c r="B1273">
        <v>1</v>
      </c>
      <c r="C1273">
        <f t="shared" si="38"/>
        <v>0</v>
      </c>
    </row>
    <row r="1274" spans="1:3" x14ac:dyDescent="0.25">
      <c r="A1274">
        <f t="shared" si="39"/>
        <v>114.48089999999983</v>
      </c>
      <c r="B1274">
        <v>1</v>
      </c>
      <c r="C1274">
        <f t="shared" si="38"/>
        <v>0</v>
      </c>
    </row>
    <row r="1275" spans="1:3" x14ac:dyDescent="0.25">
      <c r="A1275">
        <f t="shared" si="39"/>
        <v>114.48899999999983</v>
      </c>
      <c r="B1275">
        <v>0</v>
      </c>
      <c r="C1275">
        <f t="shared" si="38"/>
        <v>1</v>
      </c>
    </row>
    <row r="1276" spans="1:3" x14ac:dyDescent="0.25">
      <c r="A1276">
        <f t="shared" si="39"/>
        <v>114.83899999999984</v>
      </c>
      <c r="B1276">
        <v>0</v>
      </c>
      <c r="C1276">
        <f t="shared" si="38"/>
        <v>1</v>
      </c>
    </row>
    <row r="1277" spans="1:3" x14ac:dyDescent="0.25">
      <c r="A1277">
        <f t="shared" si="39"/>
        <v>114.83999999999985</v>
      </c>
      <c r="B1277">
        <v>1</v>
      </c>
      <c r="C1277">
        <f t="shared" si="38"/>
        <v>0</v>
      </c>
    </row>
    <row r="1278" spans="1:3" x14ac:dyDescent="0.25">
      <c r="A1278">
        <f t="shared" si="39"/>
        <v>114.84089999999983</v>
      </c>
      <c r="B1278">
        <v>1</v>
      </c>
      <c r="C1278">
        <f t="shared" si="38"/>
        <v>0</v>
      </c>
    </row>
    <row r="1279" spans="1:3" x14ac:dyDescent="0.25">
      <c r="A1279">
        <f t="shared" si="39"/>
        <v>114.84899999999983</v>
      </c>
      <c r="B1279">
        <v>0</v>
      </c>
      <c r="C1279">
        <f t="shared" si="38"/>
        <v>1</v>
      </c>
    </row>
    <row r="1280" spans="1:3" x14ac:dyDescent="0.25">
      <c r="A1280">
        <f t="shared" si="39"/>
        <v>115.19899999999984</v>
      </c>
      <c r="B1280">
        <v>0</v>
      </c>
      <c r="C1280">
        <f t="shared" si="38"/>
        <v>1</v>
      </c>
    </row>
    <row r="1281" spans="1:3" x14ac:dyDescent="0.25">
      <c r="A1281">
        <f t="shared" si="39"/>
        <v>115.19999999999985</v>
      </c>
      <c r="B1281">
        <v>1</v>
      </c>
      <c r="C1281">
        <f t="shared" si="38"/>
        <v>0</v>
      </c>
    </row>
    <row r="1282" spans="1:3" x14ac:dyDescent="0.25">
      <c r="A1282">
        <f t="shared" si="39"/>
        <v>115.20089999999983</v>
      </c>
      <c r="B1282">
        <v>1</v>
      </c>
      <c r="C1282">
        <f t="shared" ref="C1282:C1345" si="40">INT(NOT(B1282))</f>
        <v>0</v>
      </c>
    </row>
    <row r="1283" spans="1:3" x14ac:dyDescent="0.25">
      <c r="A1283">
        <f t="shared" si="39"/>
        <v>115.20899999999983</v>
      </c>
      <c r="B1283">
        <v>0</v>
      </c>
      <c r="C1283">
        <f t="shared" si="40"/>
        <v>1</v>
      </c>
    </row>
    <row r="1284" spans="1:3" x14ac:dyDescent="0.25">
      <c r="A1284">
        <f t="shared" si="39"/>
        <v>115.55899999999984</v>
      </c>
      <c r="B1284">
        <v>0</v>
      </c>
      <c r="C1284">
        <f t="shared" si="40"/>
        <v>1</v>
      </c>
    </row>
    <row r="1285" spans="1:3" x14ac:dyDescent="0.25">
      <c r="A1285">
        <f t="shared" si="39"/>
        <v>115.55999999999985</v>
      </c>
      <c r="B1285">
        <v>1</v>
      </c>
      <c r="C1285">
        <f t="shared" si="40"/>
        <v>0</v>
      </c>
    </row>
    <row r="1286" spans="1:3" x14ac:dyDescent="0.25">
      <c r="A1286">
        <f t="shared" si="39"/>
        <v>115.56089999999983</v>
      </c>
      <c r="B1286">
        <v>1</v>
      </c>
      <c r="C1286">
        <f t="shared" si="40"/>
        <v>0</v>
      </c>
    </row>
    <row r="1287" spans="1:3" x14ac:dyDescent="0.25">
      <c r="A1287">
        <f t="shared" si="39"/>
        <v>115.56899999999983</v>
      </c>
      <c r="B1287">
        <v>0</v>
      </c>
      <c r="C1287">
        <f t="shared" si="40"/>
        <v>1</v>
      </c>
    </row>
    <row r="1288" spans="1:3" x14ac:dyDescent="0.25">
      <c r="A1288">
        <f t="shared" si="39"/>
        <v>115.91899999999984</v>
      </c>
      <c r="B1288">
        <v>0</v>
      </c>
      <c r="C1288">
        <f t="shared" si="40"/>
        <v>1</v>
      </c>
    </row>
    <row r="1289" spans="1:3" x14ac:dyDescent="0.25">
      <c r="A1289">
        <f t="shared" ref="A1289:A1352" si="41">A1285+0.36</f>
        <v>115.91999999999985</v>
      </c>
      <c r="B1289">
        <v>1</v>
      </c>
      <c r="C1289">
        <f t="shared" si="40"/>
        <v>0</v>
      </c>
    </row>
    <row r="1290" spans="1:3" x14ac:dyDescent="0.25">
      <c r="A1290">
        <f t="shared" si="41"/>
        <v>115.92089999999983</v>
      </c>
      <c r="B1290">
        <v>1</v>
      </c>
      <c r="C1290">
        <f t="shared" si="40"/>
        <v>0</v>
      </c>
    </row>
    <row r="1291" spans="1:3" x14ac:dyDescent="0.25">
      <c r="A1291">
        <f t="shared" si="41"/>
        <v>115.92899999999983</v>
      </c>
      <c r="B1291">
        <v>0</v>
      </c>
      <c r="C1291">
        <f t="shared" si="40"/>
        <v>1</v>
      </c>
    </row>
    <row r="1292" spans="1:3" x14ac:dyDescent="0.25">
      <c r="A1292">
        <f t="shared" si="41"/>
        <v>116.27899999999984</v>
      </c>
      <c r="B1292">
        <v>0</v>
      </c>
      <c r="C1292">
        <f t="shared" si="40"/>
        <v>1</v>
      </c>
    </row>
    <row r="1293" spans="1:3" x14ac:dyDescent="0.25">
      <c r="A1293">
        <f t="shared" si="41"/>
        <v>116.27999999999984</v>
      </c>
      <c r="B1293">
        <v>1</v>
      </c>
      <c r="C1293">
        <f t="shared" si="40"/>
        <v>0</v>
      </c>
    </row>
    <row r="1294" spans="1:3" x14ac:dyDescent="0.25">
      <c r="A1294">
        <f t="shared" si="41"/>
        <v>116.28089999999983</v>
      </c>
      <c r="B1294">
        <v>1</v>
      </c>
      <c r="C1294">
        <f t="shared" si="40"/>
        <v>0</v>
      </c>
    </row>
    <row r="1295" spans="1:3" x14ac:dyDescent="0.25">
      <c r="A1295">
        <f t="shared" si="41"/>
        <v>116.28899999999983</v>
      </c>
      <c r="B1295">
        <v>0</v>
      </c>
      <c r="C1295">
        <f t="shared" si="40"/>
        <v>1</v>
      </c>
    </row>
    <row r="1296" spans="1:3" x14ac:dyDescent="0.25">
      <c r="A1296">
        <f t="shared" si="41"/>
        <v>116.63899999999984</v>
      </c>
      <c r="B1296">
        <v>0</v>
      </c>
      <c r="C1296">
        <f t="shared" si="40"/>
        <v>1</v>
      </c>
    </row>
    <row r="1297" spans="1:3" x14ac:dyDescent="0.25">
      <c r="A1297">
        <f t="shared" si="41"/>
        <v>116.63999999999984</v>
      </c>
      <c r="B1297">
        <v>1</v>
      </c>
      <c r="C1297">
        <f t="shared" si="40"/>
        <v>0</v>
      </c>
    </row>
    <row r="1298" spans="1:3" x14ac:dyDescent="0.25">
      <c r="A1298">
        <f t="shared" si="41"/>
        <v>116.64089999999983</v>
      </c>
      <c r="B1298">
        <v>1</v>
      </c>
      <c r="C1298">
        <f t="shared" si="40"/>
        <v>0</v>
      </c>
    </row>
    <row r="1299" spans="1:3" x14ac:dyDescent="0.25">
      <c r="A1299">
        <f t="shared" si="41"/>
        <v>116.64899999999983</v>
      </c>
      <c r="B1299">
        <v>0</v>
      </c>
      <c r="C1299">
        <f t="shared" si="40"/>
        <v>1</v>
      </c>
    </row>
    <row r="1300" spans="1:3" x14ac:dyDescent="0.25">
      <c r="A1300">
        <f t="shared" si="41"/>
        <v>116.99899999999984</v>
      </c>
      <c r="B1300">
        <v>0</v>
      </c>
      <c r="C1300">
        <f t="shared" si="40"/>
        <v>1</v>
      </c>
    </row>
    <row r="1301" spans="1:3" x14ac:dyDescent="0.25">
      <c r="A1301">
        <f t="shared" si="41"/>
        <v>116.99999999999984</v>
      </c>
      <c r="B1301">
        <v>1</v>
      </c>
      <c r="C1301">
        <f t="shared" si="40"/>
        <v>0</v>
      </c>
    </row>
    <row r="1302" spans="1:3" x14ac:dyDescent="0.25">
      <c r="A1302">
        <f t="shared" si="41"/>
        <v>117.00089999999983</v>
      </c>
      <c r="B1302">
        <v>1</v>
      </c>
      <c r="C1302">
        <f t="shared" si="40"/>
        <v>0</v>
      </c>
    </row>
    <row r="1303" spans="1:3" x14ac:dyDescent="0.25">
      <c r="A1303">
        <f t="shared" si="41"/>
        <v>117.00899999999983</v>
      </c>
      <c r="B1303">
        <v>0</v>
      </c>
      <c r="C1303">
        <f t="shared" si="40"/>
        <v>1</v>
      </c>
    </row>
    <row r="1304" spans="1:3" x14ac:dyDescent="0.25">
      <c r="A1304">
        <f t="shared" si="41"/>
        <v>117.35899999999984</v>
      </c>
      <c r="B1304">
        <v>0</v>
      </c>
      <c r="C1304">
        <f t="shared" si="40"/>
        <v>1</v>
      </c>
    </row>
    <row r="1305" spans="1:3" x14ac:dyDescent="0.25">
      <c r="A1305">
        <f t="shared" si="41"/>
        <v>117.35999999999984</v>
      </c>
      <c r="B1305">
        <v>1</v>
      </c>
      <c r="C1305">
        <f t="shared" si="40"/>
        <v>0</v>
      </c>
    </row>
    <row r="1306" spans="1:3" x14ac:dyDescent="0.25">
      <c r="A1306">
        <f t="shared" si="41"/>
        <v>117.36089999999983</v>
      </c>
      <c r="B1306">
        <v>1</v>
      </c>
      <c r="C1306">
        <f t="shared" si="40"/>
        <v>0</v>
      </c>
    </row>
    <row r="1307" spans="1:3" x14ac:dyDescent="0.25">
      <c r="A1307">
        <f t="shared" si="41"/>
        <v>117.36899999999983</v>
      </c>
      <c r="B1307">
        <v>0</v>
      </c>
      <c r="C1307">
        <f t="shared" si="40"/>
        <v>1</v>
      </c>
    </row>
    <row r="1308" spans="1:3" x14ac:dyDescent="0.25">
      <c r="A1308">
        <f t="shared" si="41"/>
        <v>117.71899999999984</v>
      </c>
      <c r="B1308">
        <v>0</v>
      </c>
      <c r="C1308">
        <f t="shared" si="40"/>
        <v>1</v>
      </c>
    </row>
    <row r="1309" spans="1:3" x14ac:dyDescent="0.25">
      <c r="A1309">
        <f t="shared" si="41"/>
        <v>117.71999999999984</v>
      </c>
      <c r="B1309">
        <v>1</v>
      </c>
      <c r="C1309">
        <f t="shared" si="40"/>
        <v>0</v>
      </c>
    </row>
    <row r="1310" spans="1:3" x14ac:dyDescent="0.25">
      <c r="A1310">
        <f t="shared" si="41"/>
        <v>117.72089999999983</v>
      </c>
      <c r="B1310">
        <v>1</v>
      </c>
      <c r="C1310">
        <f t="shared" si="40"/>
        <v>0</v>
      </c>
    </row>
    <row r="1311" spans="1:3" x14ac:dyDescent="0.25">
      <c r="A1311">
        <f t="shared" si="41"/>
        <v>117.72899999999983</v>
      </c>
      <c r="B1311">
        <v>0</v>
      </c>
      <c r="C1311">
        <f t="shared" si="40"/>
        <v>1</v>
      </c>
    </row>
    <row r="1312" spans="1:3" x14ac:dyDescent="0.25">
      <c r="A1312">
        <f t="shared" si="41"/>
        <v>118.07899999999984</v>
      </c>
      <c r="B1312">
        <v>0</v>
      </c>
      <c r="C1312">
        <f t="shared" si="40"/>
        <v>1</v>
      </c>
    </row>
    <row r="1313" spans="1:3" x14ac:dyDescent="0.25">
      <c r="A1313">
        <f t="shared" si="41"/>
        <v>118.07999999999984</v>
      </c>
      <c r="B1313">
        <v>1</v>
      </c>
      <c r="C1313">
        <f t="shared" si="40"/>
        <v>0</v>
      </c>
    </row>
    <row r="1314" spans="1:3" x14ac:dyDescent="0.25">
      <c r="A1314">
        <f t="shared" si="41"/>
        <v>118.08089999999983</v>
      </c>
      <c r="B1314">
        <v>1</v>
      </c>
      <c r="C1314">
        <f t="shared" si="40"/>
        <v>0</v>
      </c>
    </row>
    <row r="1315" spans="1:3" x14ac:dyDescent="0.25">
      <c r="A1315">
        <f t="shared" si="41"/>
        <v>118.08899999999983</v>
      </c>
      <c r="B1315">
        <v>0</v>
      </c>
      <c r="C1315">
        <f t="shared" si="40"/>
        <v>1</v>
      </c>
    </row>
    <row r="1316" spans="1:3" x14ac:dyDescent="0.25">
      <c r="A1316">
        <f t="shared" si="41"/>
        <v>118.43899999999984</v>
      </c>
      <c r="B1316">
        <v>0</v>
      </c>
      <c r="C1316">
        <f t="shared" si="40"/>
        <v>1</v>
      </c>
    </row>
    <row r="1317" spans="1:3" x14ac:dyDescent="0.25">
      <c r="A1317">
        <f t="shared" si="41"/>
        <v>118.43999999999984</v>
      </c>
      <c r="B1317">
        <v>1</v>
      </c>
      <c r="C1317">
        <f t="shared" si="40"/>
        <v>0</v>
      </c>
    </row>
    <row r="1318" spans="1:3" x14ac:dyDescent="0.25">
      <c r="A1318">
        <f t="shared" si="41"/>
        <v>118.44089999999983</v>
      </c>
      <c r="B1318">
        <v>1</v>
      </c>
      <c r="C1318">
        <f t="shared" si="40"/>
        <v>0</v>
      </c>
    </row>
    <row r="1319" spans="1:3" x14ac:dyDescent="0.25">
      <c r="A1319">
        <f t="shared" si="41"/>
        <v>118.44899999999983</v>
      </c>
      <c r="B1319">
        <v>0</v>
      </c>
      <c r="C1319">
        <f t="shared" si="40"/>
        <v>1</v>
      </c>
    </row>
    <row r="1320" spans="1:3" x14ac:dyDescent="0.25">
      <c r="A1320">
        <f t="shared" si="41"/>
        <v>118.79899999999984</v>
      </c>
      <c r="B1320">
        <v>0</v>
      </c>
      <c r="C1320">
        <f t="shared" si="40"/>
        <v>1</v>
      </c>
    </row>
    <row r="1321" spans="1:3" x14ac:dyDescent="0.25">
      <c r="A1321">
        <f t="shared" si="41"/>
        <v>118.79999999999984</v>
      </c>
      <c r="B1321">
        <v>1</v>
      </c>
      <c r="C1321">
        <f t="shared" si="40"/>
        <v>0</v>
      </c>
    </row>
    <row r="1322" spans="1:3" x14ac:dyDescent="0.25">
      <c r="A1322">
        <f t="shared" si="41"/>
        <v>118.80089999999983</v>
      </c>
      <c r="B1322">
        <v>1</v>
      </c>
      <c r="C1322">
        <f t="shared" si="40"/>
        <v>0</v>
      </c>
    </row>
    <row r="1323" spans="1:3" x14ac:dyDescent="0.25">
      <c r="A1323">
        <f t="shared" si="41"/>
        <v>118.80899999999983</v>
      </c>
      <c r="B1323">
        <v>0</v>
      </c>
      <c r="C1323">
        <f t="shared" si="40"/>
        <v>1</v>
      </c>
    </row>
    <row r="1324" spans="1:3" x14ac:dyDescent="0.25">
      <c r="A1324">
        <f t="shared" si="41"/>
        <v>119.15899999999984</v>
      </c>
      <c r="B1324">
        <v>0</v>
      </c>
      <c r="C1324">
        <f t="shared" si="40"/>
        <v>1</v>
      </c>
    </row>
    <row r="1325" spans="1:3" x14ac:dyDescent="0.25">
      <c r="A1325">
        <f t="shared" si="41"/>
        <v>119.15999999999984</v>
      </c>
      <c r="B1325">
        <v>1</v>
      </c>
      <c r="C1325">
        <f t="shared" si="40"/>
        <v>0</v>
      </c>
    </row>
    <row r="1326" spans="1:3" x14ac:dyDescent="0.25">
      <c r="A1326">
        <f t="shared" si="41"/>
        <v>119.16089999999983</v>
      </c>
      <c r="B1326">
        <v>1</v>
      </c>
      <c r="C1326">
        <f t="shared" si="40"/>
        <v>0</v>
      </c>
    </row>
    <row r="1327" spans="1:3" x14ac:dyDescent="0.25">
      <c r="A1327">
        <f t="shared" si="41"/>
        <v>119.16899999999983</v>
      </c>
      <c r="B1327">
        <v>0</v>
      </c>
      <c r="C1327">
        <f t="shared" si="40"/>
        <v>1</v>
      </c>
    </row>
    <row r="1328" spans="1:3" x14ac:dyDescent="0.25">
      <c r="A1328">
        <f t="shared" si="41"/>
        <v>119.51899999999983</v>
      </c>
      <c r="B1328">
        <v>0</v>
      </c>
      <c r="C1328">
        <f t="shared" si="40"/>
        <v>1</v>
      </c>
    </row>
    <row r="1329" spans="1:3" x14ac:dyDescent="0.25">
      <c r="A1329">
        <f t="shared" si="41"/>
        <v>119.51999999999984</v>
      </c>
      <c r="B1329">
        <v>1</v>
      </c>
      <c r="C1329">
        <f t="shared" si="40"/>
        <v>0</v>
      </c>
    </row>
    <row r="1330" spans="1:3" x14ac:dyDescent="0.25">
      <c r="A1330">
        <f t="shared" si="41"/>
        <v>119.52089999999983</v>
      </c>
      <c r="B1330">
        <v>1</v>
      </c>
      <c r="C1330">
        <f t="shared" si="40"/>
        <v>0</v>
      </c>
    </row>
    <row r="1331" spans="1:3" x14ac:dyDescent="0.25">
      <c r="A1331">
        <f t="shared" si="41"/>
        <v>119.52899999999983</v>
      </c>
      <c r="B1331">
        <v>0</v>
      </c>
      <c r="C1331">
        <f t="shared" si="40"/>
        <v>1</v>
      </c>
    </row>
    <row r="1332" spans="1:3" x14ac:dyDescent="0.25">
      <c r="A1332">
        <f t="shared" si="41"/>
        <v>119.87899999999983</v>
      </c>
      <c r="B1332">
        <v>0</v>
      </c>
      <c r="C1332">
        <f t="shared" si="40"/>
        <v>1</v>
      </c>
    </row>
    <row r="1333" spans="1:3" x14ac:dyDescent="0.25">
      <c r="A1333">
        <f t="shared" si="41"/>
        <v>119.87999999999984</v>
      </c>
      <c r="B1333">
        <v>1</v>
      </c>
      <c r="C1333">
        <f t="shared" si="40"/>
        <v>0</v>
      </c>
    </row>
    <row r="1334" spans="1:3" x14ac:dyDescent="0.25">
      <c r="A1334">
        <f t="shared" si="41"/>
        <v>119.88089999999983</v>
      </c>
      <c r="B1334">
        <v>1</v>
      </c>
      <c r="C1334">
        <f t="shared" si="40"/>
        <v>0</v>
      </c>
    </row>
    <row r="1335" spans="1:3" x14ac:dyDescent="0.25">
      <c r="A1335">
        <f t="shared" si="41"/>
        <v>119.88899999999983</v>
      </c>
      <c r="B1335">
        <v>0</v>
      </c>
      <c r="C1335">
        <f t="shared" si="40"/>
        <v>1</v>
      </c>
    </row>
    <row r="1336" spans="1:3" x14ac:dyDescent="0.25">
      <c r="A1336">
        <f t="shared" si="41"/>
        <v>120.23899999999983</v>
      </c>
      <c r="B1336">
        <v>0</v>
      </c>
      <c r="C1336">
        <f t="shared" si="40"/>
        <v>1</v>
      </c>
    </row>
    <row r="1337" spans="1:3" x14ac:dyDescent="0.25">
      <c r="A1337">
        <f t="shared" si="41"/>
        <v>120.23999999999984</v>
      </c>
      <c r="B1337">
        <v>1</v>
      </c>
      <c r="C1337">
        <f t="shared" si="40"/>
        <v>0</v>
      </c>
    </row>
    <row r="1338" spans="1:3" x14ac:dyDescent="0.25">
      <c r="A1338">
        <f t="shared" si="41"/>
        <v>120.24089999999983</v>
      </c>
      <c r="B1338">
        <v>1</v>
      </c>
      <c r="C1338">
        <f t="shared" si="40"/>
        <v>0</v>
      </c>
    </row>
    <row r="1339" spans="1:3" x14ac:dyDescent="0.25">
      <c r="A1339">
        <f t="shared" si="41"/>
        <v>120.24899999999982</v>
      </c>
      <c r="B1339">
        <v>0</v>
      </c>
      <c r="C1339">
        <f t="shared" si="40"/>
        <v>1</v>
      </c>
    </row>
    <row r="1340" spans="1:3" x14ac:dyDescent="0.25">
      <c r="A1340">
        <f t="shared" si="41"/>
        <v>120.59899999999983</v>
      </c>
      <c r="B1340">
        <v>0</v>
      </c>
      <c r="C1340">
        <f t="shared" si="40"/>
        <v>1</v>
      </c>
    </row>
    <row r="1341" spans="1:3" x14ac:dyDescent="0.25">
      <c r="A1341">
        <f t="shared" si="41"/>
        <v>120.59999999999984</v>
      </c>
      <c r="B1341">
        <v>1</v>
      </c>
      <c r="C1341">
        <f t="shared" si="40"/>
        <v>0</v>
      </c>
    </row>
    <row r="1342" spans="1:3" x14ac:dyDescent="0.25">
      <c r="A1342">
        <f t="shared" si="41"/>
        <v>120.60089999999983</v>
      </c>
      <c r="B1342">
        <v>1</v>
      </c>
      <c r="C1342">
        <f t="shared" si="40"/>
        <v>0</v>
      </c>
    </row>
    <row r="1343" spans="1:3" x14ac:dyDescent="0.25">
      <c r="A1343">
        <f t="shared" si="41"/>
        <v>120.60899999999982</v>
      </c>
      <c r="B1343">
        <v>0</v>
      </c>
      <c r="C1343">
        <f t="shared" si="40"/>
        <v>1</v>
      </c>
    </row>
    <row r="1344" spans="1:3" x14ac:dyDescent="0.25">
      <c r="A1344">
        <f t="shared" si="41"/>
        <v>120.95899999999983</v>
      </c>
      <c r="B1344">
        <v>0</v>
      </c>
      <c r="C1344">
        <f t="shared" si="40"/>
        <v>1</v>
      </c>
    </row>
    <row r="1345" spans="1:3" x14ac:dyDescent="0.25">
      <c r="A1345">
        <f t="shared" si="41"/>
        <v>120.95999999999984</v>
      </c>
      <c r="B1345">
        <v>1</v>
      </c>
      <c r="C1345">
        <f t="shared" si="40"/>
        <v>0</v>
      </c>
    </row>
    <row r="1346" spans="1:3" x14ac:dyDescent="0.25">
      <c r="A1346">
        <f t="shared" si="41"/>
        <v>120.96089999999982</v>
      </c>
      <c r="B1346">
        <v>1</v>
      </c>
      <c r="C1346">
        <f t="shared" ref="C1346:C1409" si="42">INT(NOT(B1346))</f>
        <v>0</v>
      </c>
    </row>
    <row r="1347" spans="1:3" x14ac:dyDescent="0.25">
      <c r="A1347">
        <f t="shared" si="41"/>
        <v>120.96899999999982</v>
      </c>
      <c r="B1347">
        <v>0</v>
      </c>
      <c r="C1347">
        <f t="shared" si="42"/>
        <v>1</v>
      </c>
    </row>
    <row r="1348" spans="1:3" x14ac:dyDescent="0.25">
      <c r="A1348">
        <f t="shared" si="41"/>
        <v>121.31899999999983</v>
      </c>
      <c r="B1348">
        <v>0</v>
      </c>
      <c r="C1348">
        <f t="shared" si="42"/>
        <v>1</v>
      </c>
    </row>
    <row r="1349" spans="1:3" x14ac:dyDescent="0.25">
      <c r="A1349">
        <f t="shared" si="41"/>
        <v>121.31999999999984</v>
      </c>
      <c r="B1349">
        <v>1</v>
      </c>
      <c r="C1349">
        <f t="shared" si="42"/>
        <v>0</v>
      </c>
    </row>
    <row r="1350" spans="1:3" x14ac:dyDescent="0.25">
      <c r="A1350">
        <f t="shared" si="41"/>
        <v>121.32089999999982</v>
      </c>
      <c r="B1350">
        <v>1</v>
      </c>
      <c r="C1350">
        <f t="shared" si="42"/>
        <v>0</v>
      </c>
    </row>
    <row r="1351" spans="1:3" x14ac:dyDescent="0.25">
      <c r="A1351">
        <f t="shared" si="41"/>
        <v>121.32899999999982</v>
      </c>
      <c r="B1351">
        <v>0</v>
      </c>
      <c r="C1351">
        <f t="shared" si="42"/>
        <v>1</v>
      </c>
    </row>
    <row r="1352" spans="1:3" x14ac:dyDescent="0.25">
      <c r="A1352">
        <f t="shared" si="41"/>
        <v>121.67899999999983</v>
      </c>
      <c r="B1352">
        <v>0</v>
      </c>
      <c r="C1352">
        <f t="shared" si="42"/>
        <v>1</v>
      </c>
    </row>
    <row r="1353" spans="1:3" x14ac:dyDescent="0.25">
      <c r="A1353">
        <f t="shared" ref="A1353:A1416" si="43">A1349+0.36</f>
        <v>121.67999999999984</v>
      </c>
      <c r="B1353">
        <v>1</v>
      </c>
      <c r="C1353">
        <f t="shared" si="42"/>
        <v>0</v>
      </c>
    </row>
    <row r="1354" spans="1:3" x14ac:dyDescent="0.25">
      <c r="A1354">
        <f t="shared" si="43"/>
        <v>121.68089999999982</v>
      </c>
      <c r="B1354">
        <v>1</v>
      </c>
      <c r="C1354">
        <f t="shared" si="42"/>
        <v>0</v>
      </c>
    </row>
    <row r="1355" spans="1:3" x14ac:dyDescent="0.25">
      <c r="A1355">
        <f t="shared" si="43"/>
        <v>121.68899999999982</v>
      </c>
      <c r="B1355">
        <v>0</v>
      </c>
      <c r="C1355">
        <f t="shared" si="42"/>
        <v>1</v>
      </c>
    </row>
    <row r="1356" spans="1:3" x14ac:dyDescent="0.25">
      <c r="A1356">
        <f t="shared" si="43"/>
        <v>122.03899999999983</v>
      </c>
      <c r="B1356">
        <v>0</v>
      </c>
      <c r="C1356">
        <f t="shared" si="42"/>
        <v>1</v>
      </c>
    </row>
    <row r="1357" spans="1:3" x14ac:dyDescent="0.25">
      <c r="A1357">
        <f t="shared" si="43"/>
        <v>122.03999999999984</v>
      </c>
      <c r="B1357">
        <v>1</v>
      </c>
      <c r="C1357">
        <f t="shared" si="42"/>
        <v>0</v>
      </c>
    </row>
    <row r="1358" spans="1:3" x14ac:dyDescent="0.25">
      <c r="A1358">
        <f t="shared" si="43"/>
        <v>122.04089999999982</v>
      </c>
      <c r="B1358">
        <v>1</v>
      </c>
      <c r="C1358">
        <f t="shared" si="42"/>
        <v>0</v>
      </c>
    </row>
    <row r="1359" spans="1:3" x14ac:dyDescent="0.25">
      <c r="A1359">
        <f t="shared" si="43"/>
        <v>122.04899999999982</v>
      </c>
      <c r="B1359">
        <v>0</v>
      </c>
      <c r="C1359">
        <f t="shared" si="42"/>
        <v>1</v>
      </c>
    </row>
    <row r="1360" spans="1:3" x14ac:dyDescent="0.25">
      <c r="A1360">
        <f t="shared" si="43"/>
        <v>122.39899999999983</v>
      </c>
      <c r="B1360">
        <v>0</v>
      </c>
      <c r="C1360">
        <f t="shared" si="42"/>
        <v>1</v>
      </c>
    </row>
    <row r="1361" spans="1:3" x14ac:dyDescent="0.25">
      <c r="A1361">
        <f t="shared" si="43"/>
        <v>122.39999999999984</v>
      </c>
      <c r="B1361">
        <v>1</v>
      </c>
      <c r="C1361">
        <f t="shared" si="42"/>
        <v>0</v>
      </c>
    </row>
    <row r="1362" spans="1:3" x14ac:dyDescent="0.25">
      <c r="A1362">
        <f t="shared" si="43"/>
        <v>122.40089999999982</v>
      </c>
      <c r="B1362">
        <v>1</v>
      </c>
      <c r="C1362">
        <f t="shared" si="42"/>
        <v>0</v>
      </c>
    </row>
    <row r="1363" spans="1:3" x14ac:dyDescent="0.25">
      <c r="A1363">
        <f t="shared" si="43"/>
        <v>122.40899999999982</v>
      </c>
      <c r="B1363">
        <v>0</v>
      </c>
      <c r="C1363">
        <f t="shared" si="42"/>
        <v>1</v>
      </c>
    </row>
    <row r="1364" spans="1:3" x14ac:dyDescent="0.25">
      <c r="A1364">
        <f t="shared" si="43"/>
        <v>122.75899999999983</v>
      </c>
      <c r="B1364">
        <v>0</v>
      </c>
      <c r="C1364">
        <f t="shared" si="42"/>
        <v>1</v>
      </c>
    </row>
    <row r="1365" spans="1:3" x14ac:dyDescent="0.25">
      <c r="A1365">
        <f t="shared" si="43"/>
        <v>122.75999999999983</v>
      </c>
      <c r="B1365">
        <v>1</v>
      </c>
      <c r="C1365">
        <f t="shared" si="42"/>
        <v>0</v>
      </c>
    </row>
    <row r="1366" spans="1:3" x14ac:dyDescent="0.25">
      <c r="A1366">
        <f t="shared" si="43"/>
        <v>122.76089999999982</v>
      </c>
      <c r="B1366">
        <v>1</v>
      </c>
      <c r="C1366">
        <f t="shared" si="42"/>
        <v>0</v>
      </c>
    </row>
    <row r="1367" spans="1:3" x14ac:dyDescent="0.25">
      <c r="A1367">
        <f t="shared" si="43"/>
        <v>122.76899999999982</v>
      </c>
      <c r="B1367">
        <v>0</v>
      </c>
      <c r="C1367">
        <f t="shared" si="42"/>
        <v>1</v>
      </c>
    </row>
    <row r="1368" spans="1:3" x14ac:dyDescent="0.25">
      <c r="A1368">
        <f t="shared" si="43"/>
        <v>123.11899999999983</v>
      </c>
      <c r="B1368">
        <v>0</v>
      </c>
      <c r="C1368">
        <f t="shared" si="42"/>
        <v>1</v>
      </c>
    </row>
    <row r="1369" spans="1:3" x14ac:dyDescent="0.25">
      <c r="A1369">
        <f t="shared" si="43"/>
        <v>123.11999999999983</v>
      </c>
      <c r="B1369">
        <v>1</v>
      </c>
      <c r="C1369">
        <f t="shared" si="42"/>
        <v>0</v>
      </c>
    </row>
    <row r="1370" spans="1:3" x14ac:dyDescent="0.25">
      <c r="A1370">
        <f t="shared" si="43"/>
        <v>123.12089999999982</v>
      </c>
      <c r="B1370">
        <v>1</v>
      </c>
      <c r="C1370">
        <f t="shared" si="42"/>
        <v>0</v>
      </c>
    </row>
    <row r="1371" spans="1:3" x14ac:dyDescent="0.25">
      <c r="A1371">
        <f t="shared" si="43"/>
        <v>123.12899999999982</v>
      </c>
      <c r="B1371">
        <v>0</v>
      </c>
      <c r="C1371">
        <f t="shared" si="42"/>
        <v>1</v>
      </c>
    </row>
    <row r="1372" spans="1:3" x14ac:dyDescent="0.25">
      <c r="A1372">
        <f t="shared" si="43"/>
        <v>123.47899999999983</v>
      </c>
      <c r="B1372">
        <v>0</v>
      </c>
      <c r="C1372">
        <f t="shared" si="42"/>
        <v>1</v>
      </c>
    </row>
    <row r="1373" spans="1:3" x14ac:dyDescent="0.25">
      <c r="A1373">
        <f t="shared" si="43"/>
        <v>123.47999999999983</v>
      </c>
      <c r="B1373">
        <v>1</v>
      </c>
      <c r="C1373">
        <f t="shared" si="42"/>
        <v>0</v>
      </c>
    </row>
    <row r="1374" spans="1:3" x14ac:dyDescent="0.25">
      <c r="A1374">
        <f t="shared" si="43"/>
        <v>123.48089999999982</v>
      </c>
      <c r="B1374">
        <v>1</v>
      </c>
      <c r="C1374">
        <f t="shared" si="42"/>
        <v>0</v>
      </c>
    </row>
    <row r="1375" spans="1:3" x14ac:dyDescent="0.25">
      <c r="A1375">
        <f t="shared" si="43"/>
        <v>123.48899999999982</v>
      </c>
      <c r="B1375">
        <v>0</v>
      </c>
      <c r="C1375">
        <f t="shared" si="42"/>
        <v>1</v>
      </c>
    </row>
    <row r="1376" spans="1:3" x14ac:dyDescent="0.25">
      <c r="A1376">
        <f t="shared" si="43"/>
        <v>123.83899999999983</v>
      </c>
      <c r="B1376">
        <v>0</v>
      </c>
      <c r="C1376">
        <f t="shared" si="42"/>
        <v>1</v>
      </c>
    </row>
    <row r="1377" spans="1:3" x14ac:dyDescent="0.25">
      <c r="A1377">
        <f t="shared" si="43"/>
        <v>123.83999999999983</v>
      </c>
      <c r="B1377">
        <v>1</v>
      </c>
      <c r="C1377">
        <f t="shared" si="42"/>
        <v>0</v>
      </c>
    </row>
    <row r="1378" spans="1:3" x14ac:dyDescent="0.25">
      <c r="A1378">
        <f t="shared" si="43"/>
        <v>123.84089999999982</v>
      </c>
      <c r="B1378">
        <v>1</v>
      </c>
      <c r="C1378">
        <f t="shared" si="42"/>
        <v>0</v>
      </c>
    </row>
    <row r="1379" spans="1:3" x14ac:dyDescent="0.25">
      <c r="A1379">
        <f t="shared" si="43"/>
        <v>123.84899999999982</v>
      </c>
      <c r="B1379">
        <v>0</v>
      </c>
      <c r="C1379">
        <f t="shared" si="42"/>
        <v>1</v>
      </c>
    </row>
    <row r="1380" spans="1:3" x14ac:dyDescent="0.25">
      <c r="A1380">
        <f t="shared" si="43"/>
        <v>124.19899999999983</v>
      </c>
      <c r="B1380">
        <v>0</v>
      </c>
      <c r="C1380">
        <f t="shared" si="42"/>
        <v>1</v>
      </c>
    </row>
    <row r="1381" spans="1:3" x14ac:dyDescent="0.25">
      <c r="A1381">
        <f t="shared" si="43"/>
        <v>124.19999999999983</v>
      </c>
      <c r="B1381">
        <v>1</v>
      </c>
      <c r="C1381">
        <f t="shared" si="42"/>
        <v>0</v>
      </c>
    </row>
    <row r="1382" spans="1:3" x14ac:dyDescent="0.25">
      <c r="A1382">
        <f t="shared" si="43"/>
        <v>124.20089999999982</v>
      </c>
      <c r="B1382">
        <v>1</v>
      </c>
      <c r="C1382">
        <f t="shared" si="42"/>
        <v>0</v>
      </c>
    </row>
    <row r="1383" spans="1:3" x14ac:dyDescent="0.25">
      <c r="A1383">
        <f t="shared" si="43"/>
        <v>124.20899999999982</v>
      </c>
      <c r="B1383">
        <v>0</v>
      </c>
      <c r="C1383">
        <f t="shared" si="42"/>
        <v>1</v>
      </c>
    </row>
    <row r="1384" spans="1:3" x14ac:dyDescent="0.25">
      <c r="A1384">
        <f t="shared" si="43"/>
        <v>124.55899999999983</v>
      </c>
      <c r="B1384">
        <v>0</v>
      </c>
      <c r="C1384">
        <f t="shared" si="42"/>
        <v>1</v>
      </c>
    </row>
    <row r="1385" spans="1:3" x14ac:dyDescent="0.25">
      <c r="A1385">
        <f t="shared" si="43"/>
        <v>124.55999999999983</v>
      </c>
      <c r="B1385">
        <v>1</v>
      </c>
      <c r="C1385">
        <f t="shared" si="42"/>
        <v>0</v>
      </c>
    </row>
    <row r="1386" spans="1:3" x14ac:dyDescent="0.25">
      <c r="A1386">
        <f t="shared" si="43"/>
        <v>124.56089999999982</v>
      </c>
      <c r="B1386">
        <v>1</v>
      </c>
      <c r="C1386">
        <f t="shared" si="42"/>
        <v>0</v>
      </c>
    </row>
    <row r="1387" spans="1:3" x14ac:dyDescent="0.25">
      <c r="A1387">
        <f t="shared" si="43"/>
        <v>124.56899999999982</v>
      </c>
      <c r="B1387">
        <v>0</v>
      </c>
      <c r="C1387">
        <f t="shared" si="42"/>
        <v>1</v>
      </c>
    </row>
    <row r="1388" spans="1:3" x14ac:dyDescent="0.25">
      <c r="A1388">
        <f t="shared" si="43"/>
        <v>124.91899999999983</v>
      </c>
      <c r="B1388">
        <v>0</v>
      </c>
      <c r="C1388">
        <f t="shared" si="42"/>
        <v>1</v>
      </c>
    </row>
    <row r="1389" spans="1:3" x14ac:dyDescent="0.25">
      <c r="A1389">
        <f t="shared" si="43"/>
        <v>124.91999999999983</v>
      </c>
      <c r="B1389">
        <v>1</v>
      </c>
      <c r="C1389">
        <f t="shared" si="42"/>
        <v>0</v>
      </c>
    </row>
    <row r="1390" spans="1:3" x14ac:dyDescent="0.25">
      <c r="A1390">
        <f t="shared" si="43"/>
        <v>124.92089999999982</v>
      </c>
      <c r="B1390">
        <v>1</v>
      </c>
      <c r="C1390">
        <f t="shared" si="42"/>
        <v>0</v>
      </c>
    </row>
    <row r="1391" spans="1:3" x14ac:dyDescent="0.25">
      <c r="A1391">
        <f t="shared" si="43"/>
        <v>124.92899999999982</v>
      </c>
      <c r="B1391">
        <v>0</v>
      </c>
      <c r="C1391">
        <f t="shared" si="42"/>
        <v>1</v>
      </c>
    </row>
    <row r="1392" spans="1:3" x14ac:dyDescent="0.25">
      <c r="A1392">
        <f t="shared" si="43"/>
        <v>125.27899999999983</v>
      </c>
      <c r="B1392">
        <v>0</v>
      </c>
      <c r="C1392">
        <f t="shared" si="42"/>
        <v>1</v>
      </c>
    </row>
    <row r="1393" spans="1:3" x14ac:dyDescent="0.25">
      <c r="A1393">
        <f t="shared" si="43"/>
        <v>125.27999999999983</v>
      </c>
      <c r="B1393">
        <v>1</v>
      </c>
      <c r="C1393">
        <f t="shared" si="42"/>
        <v>0</v>
      </c>
    </row>
    <row r="1394" spans="1:3" x14ac:dyDescent="0.25">
      <c r="A1394">
        <f t="shared" si="43"/>
        <v>125.28089999999982</v>
      </c>
      <c r="B1394">
        <v>1</v>
      </c>
      <c r="C1394">
        <f t="shared" si="42"/>
        <v>0</v>
      </c>
    </row>
    <row r="1395" spans="1:3" x14ac:dyDescent="0.25">
      <c r="A1395">
        <f t="shared" si="43"/>
        <v>125.28899999999982</v>
      </c>
      <c r="B1395">
        <v>0</v>
      </c>
      <c r="C1395">
        <f t="shared" si="42"/>
        <v>1</v>
      </c>
    </row>
    <row r="1396" spans="1:3" x14ac:dyDescent="0.25">
      <c r="A1396">
        <f t="shared" si="43"/>
        <v>125.63899999999983</v>
      </c>
      <c r="B1396">
        <v>0</v>
      </c>
      <c r="C1396">
        <f t="shared" si="42"/>
        <v>1</v>
      </c>
    </row>
    <row r="1397" spans="1:3" x14ac:dyDescent="0.25">
      <c r="A1397">
        <f t="shared" si="43"/>
        <v>125.63999999999983</v>
      </c>
      <c r="B1397">
        <v>1</v>
      </c>
      <c r="C1397">
        <f t="shared" si="42"/>
        <v>0</v>
      </c>
    </row>
    <row r="1398" spans="1:3" x14ac:dyDescent="0.25">
      <c r="A1398">
        <f t="shared" si="43"/>
        <v>125.64089999999982</v>
      </c>
      <c r="B1398">
        <v>1</v>
      </c>
      <c r="C1398">
        <f t="shared" si="42"/>
        <v>0</v>
      </c>
    </row>
    <row r="1399" spans="1:3" x14ac:dyDescent="0.25">
      <c r="A1399">
        <f t="shared" si="43"/>
        <v>125.64899999999982</v>
      </c>
      <c r="B1399">
        <v>0</v>
      </c>
      <c r="C1399">
        <f t="shared" si="42"/>
        <v>1</v>
      </c>
    </row>
    <row r="1400" spans="1:3" x14ac:dyDescent="0.25">
      <c r="A1400">
        <f t="shared" si="43"/>
        <v>125.99899999999982</v>
      </c>
      <c r="B1400">
        <v>0</v>
      </c>
      <c r="C1400">
        <f t="shared" si="42"/>
        <v>1</v>
      </c>
    </row>
    <row r="1401" spans="1:3" x14ac:dyDescent="0.25">
      <c r="A1401">
        <f t="shared" si="43"/>
        <v>125.99999999999983</v>
      </c>
      <c r="B1401">
        <v>1</v>
      </c>
      <c r="C1401">
        <f t="shared" si="42"/>
        <v>0</v>
      </c>
    </row>
    <row r="1402" spans="1:3" x14ac:dyDescent="0.25">
      <c r="A1402">
        <f t="shared" si="43"/>
        <v>126.00089999999982</v>
      </c>
      <c r="B1402">
        <v>1</v>
      </c>
      <c r="C1402">
        <f t="shared" si="42"/>
        <v>0</v>
      </c>
    </row>
    <row r="1403" spans="1:3" x14ac:dyDescent="0.25">
      <c r="A1403">
        <f t="shared" si="43"/>
        <v>126.00899999999982</v>
      </c>
      <c r="B1403">
        <v>0</v>
      </c>
      <c r="C1403">
        <f t="shared" si="42"/>
        <v>1</v>
      </c>
    </row>
    <row r="1404" spans="1:3" x14ac:dyDescent="0.25">
      <c r="A1404">
        <f t="shared" si="43"/>
        <v>126.35899999999982</v>
      </c>
      <c r="B1404">
        <v>0</v>
      </c>
      <c r="C1404">
        <f t="shared" si="42"/>
        <v>1</v>
      </c>
    </row>
    <row r="1405" spans="1:3" x14ac:dyDescent="0.25">
      <c r="A1405">
        <f t="shared" si="43"/>
        <v>126.35999999999983</v>
      </c>
      <c r="B1405">
        <v>1</v>
      </c>
      <c r="C1405">
        <f t="shared" si="42"/>
        <v>0</v>
      </c>
    </row>
    <row r="1406" spans="1:3" x14ac:dyDescent="0.25">
      <c r="A1406">
        <f t="shared" si="43"/>
        <v>126.36089999999982</v>
      </c>
      <c r="B1406">
        <v>1</v>
      </c>
      <c r="C1406">
        <f t="shared" si="42"/>
        <v>0</v>
      </c>
    </row>
    <row r="1407" spans="1:3" x14ac:dyDescent="0.25">
      <c r="A1407">
        <f t="shared" si="43"/>
        <v>126.36899999999982</v>
      </c>
      <c r="B1407">
        <v>0</v>
      </c>
      <c r="C1407">
        <f t="shared" si="42"/>
        <v>1</v>
      </c>
    </row>
    <row r="1408" spans="1:3" x14ac:dyDescent="0.25">
      <c r="A1408">
        <f t="shared" si="43"/>
        <v>126.71899999999982</v>
      </c>
      <c r="B1408">
        <v>0</v>
      </c>
      <c r="C1408">
        <f t="shared" si="42"/>
        <v>1</v>
      </c>
    </row>
    <row r="1409" spans="1:3" x14ac:dyDescent="0.25">
      <c r="A1409">
        <f t="shared" si="43"/>
        <v>126.71999999999983</v>
      </c>
      <c r="B1409">
        <v>1</v>
      </c>
      <c r="C1409">
        <f t="shared" si="42"/>
        <v>0</v>
      </c>
    </row>
    <row r="1410" spans="1:3" x14ac:dyDescent="0.25">
      <c r="A1410">
        <f t="shared" si="43"/>
        <v>126.72089999999982</v>
      </c>
      <c r="B1410">
        <v>1</v>
      </c>
      <c r="C1410">
        <f t="shared" ref="C1410:C1473" si="44">INT(NOT(B1410))</f>
        <v>0</v>
      </c>
    </row>
    <row r="1411" spans="1:3" x14ac:dyDescent="0.25">
      <c r="A1411">
        <f t="shared" si="43"/>
        <v>126.72899999999981</v>
      </c>
      <c r="B1411">
        <v>0</v>
      </c>
      <c r="C1411">
        <f t="shared" si="44"/>
        <v>1</v>
      </c>
    </row>
    <row r="1412" spans="1:3" x14ac:dyDescent="0.25">
      <c r="A1412">
        <f t="shared" si="43"/>
        <v>127.07899999999982</v>
      </c>
      <c r="B1412">
        <v>0</v>
      </c>
      <c r="C1412">
        <f t="shared" si="44"/>
        <v>1</v>
      </c>
    </row>
    <row r="1413" spans="1:3" x14ac:dyDescent="0.25">
      <c r="A1413">
        <f t="shared" si="43"/>
        <v>127.07999999999983</v>
      </c>
      <c r="B1413">
        <v>1</v>
      </c>
      <c r="C1413">
        <f t="shared" si="44"/>
        <v>0</v>
      </c>
    </row>
    <row r="1414" spans="1:3" x14ac:dyDescent="0.25">
      <c r="A1414">
        <f t="shared" si="43"/>
        <v>127.08089999999982</v>
      </c>
      <c r="B1414">
        <v>1</v>
      </c>
      <c r="C1414">
        <f t="shared" si="44"/>
        <v>0</v>
      </c>
    </row>
    <row r="1415" spans="1:3" x14ac:dyDescent="0.25">
      <c r="A1415">
        <f t="shared" si="43"/>
        <v>127.08899999999981</v>
      </c>
      <c r="B1415">
        <v>0</v>
      </c>
      <c r="C1415">
        <f t="shared" si="44"/>
        <v>1</v>
      </c>
    </row>
    <row r="1416" spans="1:3" x14ac:dyDescent="0.25">
      <c r="A1416">
        <f t="shared" si="43"/>
        <v>127.43899999999982</v>
      </c>
      <c r="B1416">
        <v>0</v>
      </c>
      <c r="C1416">
        <f t="shared" si="44"/>
        <v>1</v>
      </c>
    </row>
    <row r="1417" spans="1:3" x14ac:dyDescent="0.25">
      <c r="A1417">
        <f t="shared" ref="A1417:A1480" si="45">A1413+0.36</f>
        <v>127.43999999999983</v>
      </c>
      <c r="B1417">
        <v>1</v>
      </c>
      <c r="C1417">
        <f t="shared" si="44"/>
        <v>0</v>
      </c>
    </row>
    <row r="1418" spans="1:3" x14ac:dyDescent="0.25">
      <c r="A1418">
        <f t="shared" si="45"/>
        <v>127.44089999999981</v>
      </c>
      <c r="B1418">
        <v>1</v>
      </c>
      <c r="C1418">
        <f t="shared" si="44"/>
        <v>0</v>
      </c>
    </row>
    <row r="1419" spans="1:3" x14ac:dyDescent="0.25">
      <c r="A1419">
        <f t="shared" si="45"/>
        <v>127.44899999999981</v>
      </c>
      <c r="B1419">
        <v>0</v>
      </c>
      <c r="C1419">
        <f t="shared" si="44"/>
        <v>1</v>
      </c>
    </row>
    <row r="1420" spans="1:3" x14ac:dyDescent="0.25">
      <c r="A1420">
        <f t="shared" si="45"/>
        <v>127.79899999999982</v>
      </c>
      <c r="B1420">
        <v>0</v>
      </c>
      <c r="C1420">
        <f t="shared" si="44"/>
        <v>1</v>
      </c>
    </row>
    <row r="1421" spans="1:3" x14ac:dyDescent="0.25">
      <c r="A1421">
        <f t="shared" si="45"/>
        <v>127.79999999999983</v>
      </c>
      <c r="B1421">
        <v>1</v>
      </c>
      <c r="C1421">
        <f t="shared" si="44"/>
        <v>0</v>
      </c>
    </row>
    <row r="1422" spans="1:3" x14ac:dyDescent="0.25">
      <c r="A1422">
        <f t="shared" si="45"/>
        <v>127.80089999999981</v>
      </c>
      <c r="B1422">
        <v>1</v>
      </c>
      <c r="C1422">
        <f t="shared" si="44"/>
        <v>0</v>
      </c>
    </row>
    <row r="1423" spans="1:3" x14ac:dyDescent="0.25">
      <c r="A1423">
        <f t="shared" si="45"/>
        <v>127.80899999999981</v>
      </c>
      <c r="B1423">
        <v>0</v>
      </c>
      <c r="C1423">
        <f t="shared" si="44"/>
        <v>1</v>
      </c>
    </row>
    <row r="1424" spans="1:3" x14ac:dyDescent="0.25">
      <c r="A1424">
        <f t="shared" si="45"/>
        <v>128.15899999999982</v>
      </c>
      <c r="B1424">
        <v>0</v>
      </c>
      <c r="C1424">
        <f t="shared" si="44"/>
        <v>1</v>
      </c>
    </row>
    <row r="1425" spans="1:3" x14ac:dyDescent="0.25">
      <c r="A1425">
        <f t="shared" si="45"/>
        <v>128.15999999999983</v>
      </c>
      <c r="B1425">
        <v>1</v>
      </c>
      <c r="C1425">
        <f t="shared" si="44"/>
        <v>0</v>
      </c>
    </row>
    <row r="1426" spans="1:3" x14ac:dyDescent="0.25">
      <c r="A1426">
        <f t="shared" si="45"/>
        <v>128.16089999999983</v>
      </c>
      <c r="B1426">
        <v>1</v>
      </c>
      <c r="C1426">
        <f t="shared" si="44"/>
        <v>0</v>
      </c>
    </row>
    <row r="1427" spans="1:3" x14ac:dyDescent="0.25">
      <c r="A1427">
        <f t="shared" si="45"/>
        <v>128.16899999999981</v>
      </c>
      <c r="B1427">
        <v>0</v>
      </c>
      <c r="C1427">
        <f t="shared" si="44"/>
        <v>1</v>
      </c>
    </row>
    <row r="1428" spans="1:3" x14ac:dyDescent="0.25">
      <c r="A1428">
        <f t="shared" si="45"/>
        <v>128.51899999999983</v>
      </c>
      <c r="B1428">
        <v>0</v>
      </c>
      <c r="C1428">
        <f t="shared" si="44"/>
        <v>1</v>
      </c>
    </row>
    <row r="1429" spans="1:3" x14ac:dyDescent="0.25">
      <c r="A1429">
        <f t="shared" si="45"/>
        <v>128.51999999999984</v>
      </c>
      <c r="B1429">
        <v>1</v>
      </c>
      <c r="C1429">
        <f t="shared" si="44"/>
        <v>0</v>
      </c>
    </row>
    <row r="1430" spans="1:3" x14ac:dyDescent="0.25">
      <c r="A1430">
        <f t="shared" si="45"/>
        <v>128.52089999999984</v>
      </c>
      <c r="B1430">
        <v>1</v>
      </c>
      <c r="C1430">
        <f t="shared" si="44"/>
        <v>0</v>
      </c>
    </row>
    <row r="1431" spans="1:3" x14ac:dyDescent="0.25">
      <c r="A1431">
        <f t="shared" si="45"/>
        <v>128.52899999999983</v>
      </c>
      <c r="B1431">
        <v>0</v>
      </c>
      <c r="C1431">
        <f t="shared" si="44"/>
        <v>1</v>
      </c>
    </row>
    <row r="1432" spans="1:3" x14ac:dyDescent="0.25">
      <c r="A1432">
        <f t="shared" si="45"/>
        <v>128.87899999999985</v>
      </c>
      <c r="B1432">
        <v>0</v>
      </c>
      <c r="C1432">
        <f t="shared" si="44"/>
        <v>1</v>
      </c>
    </row>
    <row r="1433" spans="1:3" x14ac:dyDescent="0.25">
      <c r="A1433">
        <f t="shared" si="45"/>
        <v>128.87999999999985</v>
      </c>
      <c r="B1433">
        <v>1</v>
      </c>
      <c r="C1433">
        <f t="shared" si="44"/>
        <v>0</v>
      </c>
    </row>
    <row r="1434" spans="1:3" x14ac:dyDescent="0.25">
      <c r="A1434">
        <f t="shared" si="45"/>
        <v>128.88089999999985</v>
      </c>
      <c r="B1434">
        <v>1</v>
      </c>
      <c r="C1434">
        <f t="shared" si="44"/>
        <v>0</v>
      </c>
    </row>
    <row r="1435" spans="1:3" x14ac:dyDescent="0.25">
      <c r="A1435">
        <f t="shared" si="45"/>
        <v>128.88899999999984</v>
      </c>
      <c r="B1435">
        <v>0</v>
      </c>
      <c r="C1435">
        <f t="shared" si="44"/>
        <v>1</v>
      </c>
    </row>
    <row r="1436" spans="1:3" x14ac:dyDescent="0.25">
      <c r="A1436">
        <f t="shared" si="45"/>
        <v>129.23899999999986</v>
      </c>
      <c r="B1436">
        <v>0</v>
      </c>
      <c r="C1436">
        <f t="shared" si="44"/>
        <v>1</v>
      </c>
    </row>
    <row r="1437" spans="1:3" x14ac:dyDescent="0.25">
      <c r="A1437">
        <f t="shared" si="45"/>
        <v>129.23999999999987</v>
      </c>
      <c r="B1437">
        <v>1</v>
      </c>
      <c r="C1437">
        <f t="shared" si="44"/>
        <v>0</v>
      </c>
    </row>
    <row r="1438" spans="1:3" x14ac:dyDescent="0.25">
      <c r="A1438">
        <f t="shared" si="45"/>
        <v>129.24089999999987</v>
      </c>
      <c r="B1438">
        <v>1</v>
      </c>
      <c r="C1438">
        <f t="shared" si="44"/>
        <v>0</v>
      </c>
    </row>
    <row r="1439" spans="1:3" x14ac:dyDescent="0.25">
      <c r="A1439">
        <f t="shared" si="45"/>
        <v>129.24899999999985</v>
      </c>
      <c r="B1439">
        <v>0</v>
      </c>
      <c r="C1439">
        <f t="shared" si="44"/>
        <v>1</v>
      </c>
    </row>
    <row r="1440" spans="1:3" x14ac:dyDescent="0.25">
      <c r="A1440">
        <f t="shared" si="45"/>
        <v>129.59899999999988</v>
      </c>
      <c r="B1440">
        <v>0</v>
      </c>
      <c r="C1440">
        <f t="shared" si="44"/>
        <v>1</v>
      </c>
    </row>
    <row r="1441" spans="1:3" x14ac:dyDescent="0.25">
      <c r="A1441">
        <f t="shared" si="45"/>
        <v>129.59999999999988</v>
      </c>
      <c r="B1441">
        <v>1</v>
      </c>
      <c r="C1441">
        <f t="shared" si="44"/>
        <v>0</v>
      </c>
    </row>
    <row r="1442" spans="1:3" x14ac:dyDescent="0.25">
      <c r="A1442">
        <f t="shared" si="45"/>
        <v>129.60089999999988</v>
      </c>
      <c r="B1442">
        <v>1</v>
      </c>
      <c r="C1442">
        <f t="shared" si="44"/>
        <v>0</v>
      </c>
    </row>
    <row r="1443" spans="1:3" x14ac:dyDescent="0.25">
      <c r="A1443">
        <f t="shared" si="45"/>
        <v>129.60899999999987</v>
      </c>
      <c r="B1443">
        <v>0</v>
      </c>
      <c r="C1443">
        <f t="shared" si="44"/>
        <v>1</v>
      </c>
    </row>
    <row r="1444" spans="1:3" x14ac:dyDescent="0.25">
      <c r="A1444">
        <f t="shared" si="45"/>
        <v>129.95899999999989</v>
      </c>
      <c r="B1444">
        <v>0</v>
      </c>
      <c r="C1444">
        <f t="shared" si="44"/>
        <v>1</v>
      </c>
    </row>
    <row r="1445" spans="1:3" x14ac:dyDescent="0.25">
      <c r="A1445">
        <f t="shared" si="45"/>
        <v>129.95999999999989</v>
      </c>
      <c r="B1445">
        <v>1</v>
      </c>
      <c r="C1445">
        <f t="shared" si="44"/>
        <v>0</v>
      </c>
    </row>
    <row r="1446" spans="1:3" x14ac:dyDescent="0.25">
      <c r="A1446">
        <f t="shared" si="45"/>
        <v>129.9608999999999</v>
      </c>
      <c r="B1446">
        <v>1</v>
      </c>
      <c r="C1446">
        <f t="shared" si="44"/>
        <v>0</v>
      </c>
    </row>
    <row r="1447" spans="1:3" x14ac:dyDescent="0.25">
      <c r="A1447">
        <f t="shared" si="45"/>
        <v>129.96899999999988</v>
      </c>
      <c r="B1447">
        <v>0</v>
      </c>
      <c r="C1447">
        <f t="shared" si="44"/>
        <v>1</v>
      </c>
    </row>
    <row r="1448" spans="1:3" x14ac:dyDescent="0.25">
      <c r="A1448">
        <f t="shared" si="45"/>
        <v>130.3189999999999</v>
      </c>
      <c r="B1448">
        <v>0</v>
      </c>
      <c r="C1448">
        <f t="shared" si="44"/>
        <v>1</v>
      </c>
    </row>
    <row r="1449" spans="1:3" x14ac:dyDescent="0.25">
      <c r="A1449">
        <f t="shared" si="45"/>
        <v>130.31999999999991</v>
      </c>
      <c r="B1449">
        <v>1</v>
      </c>
      <c r="C1449">
        <f t="shared" si="44"/>
        <v>0</v>
      </c>
    </row>
    <row r="1450" spans="1:3" x14ac:dyDescent="0.25">
      <c r="A1450">
        <f t="shared" si="45"/>
        <v>130.32089999999991</v>
      </c>
      <c r="B1450">
        <v>1</v>
      </c>
      <c r="C1450">
        <f t="shared" si="44"/>
        <v>0</v>
      </c>
    </row>
    <row r="1451" spans="1:3" x14ac:dyDescent="0.25">
      <c r="A1451">
        <f t="shared" si="45"/>
        <v>130.32899999999989</v>
      </c>
      <c r="B1451">
        <v>0</v>
      </c>
      <c r="C1451">
        <f t="shared" si="44"/>
        <v>1</v>
      </c>
    </row>
    <row r="1452" spans="1:3" x14ac:dyDescent="0.25">
      <c r="A1452">
        <f t="shared" si="45"/>
        <v>130.67899999999992</v>
      </c>
      <c r="B1452">
        <v>0</v>
      </c>
      <c r="C1452">
        <f t="shared" si="44"/>
        <v>1</v>
      </c>
    </row>
    <row r="1453" spans="1:3" x14ac:dyDescent="0.25">
      <c r="A1453">
        <f t="shared" si="45"/>
        <v>130.67999999999992</v>
      </c>
      <c r="B1453">
        <v>1</v>
      </c>
      <c r="C1453">
        <f t="shared" si="44"/>
        <v>0</v>
      </c>
    </row>
    <row r="1454" spans="1:3" x14ac:dyDescent="0.25">
      <c r="A1454">
        <f t="shared" si="45"/>
        <v>130.68089999999992</v>
      </c>
      <c r="B1454">
        <v>1</v>
      </c>
      <c r="C1454">
        <f t="shared" si="44"/>
        <v>0</v>
      </c>
    </row>
    <row r="1455" spans="1:3" x14ac:dyDescent="0.25">
      <c r="A1455">
        <f t="shared" si="45"/>
        <v>130.68899999999991</v>
      </c>
      <c r="B1455">
        <v>0</v>
      </c>
      <c r="C1455">
        <f t="shared" si="44"/>
        <v>1</v>
      </c>
    </row>
    <row r="1456" spans="1:3" x14ac:dyDescent="0.25">
      <c r="A1456">
        <f t="shared" si="45"/>
        <v>131.03899999999993</v>
      </c>
      <c r="B1456">
        <v>0</v>
      </c>
      <c r="C1456">
        <f t="shared" si="44"/>
        <v>1</v>
      </c>
    </row>
    <row r="1457" spans="1:3" x14ac:dyDescent="0.25">
      <c r="A1457">
        <f t="shared" si="45"/>
        <v>131.03999999999994</v>
      </c>
      <c r="B1457">
        <v>1</v>
      </c>
      <c r="C1457">
        <f t="shared" si="44"/>
        <v>0</v>
      </c>
    </row>
    <row r="1458" spans="1:3" x14ac:dyDescent="0.25">
      <c r="A1458">
        <f t="shared" si="45"/>
        <v>131.04089999999994</v>
      </c>
      <c r="B1458">
        <v>1</v>
      </c>
      <c r="C1458">
        <f t="shared" si="44"/>
        <v>0</v>
      </c>
    </row>
    <row r="1459" spans="1:3" x14ac:dyDescent="0.25">
      <c r="A1459">
        <f t="shared" si="45"/>
        <v>131.04899999999992</v>
      </c>
      <c r="B1459">
        <v>0</v>
      </c>
      <c r="C1459">
        <f t="shared" si="44"/>
        <v>1</v>
      </c>
    </row>
    <row r="1460" spans="1:3" x14ac:dyDescent="0.25">
      <c r="A1460">
        <f t="shared" si="45"/>
        <v>131.39899999999994</v>
      </c>
      <c r="B1460">
        <v>0</v>
      </c>
      <c r="C1460">
        <f t="shared" si="44"/>
        <v>1</v>
      </c>
    </row>
    <row r="1461" spans="1:3" x14ac:dyDescent="0.25">
      <c r="A1461">
        <f t="shared" si="45"/>
        <v>131.39999999999995</v>
      </c>
      <c r="B1461">
        <v>1</v>
      </c>
      <c r="C1461">
        <f t="shared" si="44"/>
        <v>0</v>
      </c>
    </row>
    <row r="1462" spans="1:3" x14ac:dyDescent="0.25">
      <c r="A1462">
        <f t="shared" si="45"/>
        <v>131.40089999999995</v>
      </c>
      <c r="B1462">
        <v>1</v>
      </c>
      <c r="C1462">
        <f t="shared" si="44"/>
        <v>0</v>
      </c>
    </row>
    <row r="1463" spans="1:3" x14ac:dyDescent="0.25">
      <c r="A1463">
        <f t="shared" si="45"/>
        <v>131.40899999999993</v>
      </c>
      <c r="B1463">
        <v>0</v>
      </c>
      <c r="C1463">
        <f t="shared" si="44"/>
        <v>1</v>
      </c>
    </row>
    <row r="1464" spans="1:3" x14ac:dyDescent="0.25">
      <c r="A1464">
        <f t="shared" si="45"/>
        <v>131.75899999999996</v>
      </c>
      <c r="B1464">
        <v>0</v>
      </c>
      <c r="C1464">
        <f t="shared" si="44"/>
        <v>1</v>
      </c>
    </row>
    <row r="1465" spans="1:3" x14ac:dyDescent="0.25">
      <c r="A1465">
        <f t="shared" si="45"/>
        <v>131.75999999999996</v>
      </c>
      <c r="B1465">
        <v>1</v>
      </c>
      <c r="C1465">
        <f t="shared" si="44"/>
        <v>0</v>
      </c>
    </row>
    <row r="1466" spans="1:3" x14ac:dyDescent="0.25">
      <c r="A1466">
        <f t="shared" si="45"/>
        <v>131.76089999999996</v>
      </c>
      <c r="B1466">
        <v>1</v>
      </c>
      <c r="C1466">
        <f t="shared" si="44"/>
        <v>0</v>
      </c>
    </row>
    <row r="1467" spans="1:3" x14ac:dyDescent="0.25">
      <c r="A1467">
        <f t="shared" si="45"/>
        <v>131.76899999999995</v>
      </c>
      <c r="B1467">
        <v>0</v>
      </c>
      <c r="C1467">
        <f t="shared" si="44"/>
        <v>1</v>
      </c>
    </row>
    <row r="1468" spans="1:3" x14ac:dyDescent="0.25">
      <c r="A1468">
        <f t="shared" si="45"/>
        <v>132.11899999999997</v>
      </c>
      <c r="B1468">
        <v>0</v>
      </c>
      <c r="C1468">
        <f t="shared" si="44"/>
        <v>1</v>
      </c>
    </row>
    <row r="1469" spans="1:3" x14ac:dyDescent="0.25">
      <c r="A1469">
        <f t="shared" si="45"/>
        <v>132.11999999999998</v>
      </c>
      <c r="B1469">
        <v>1</v>
      </c>
      <c r="C1469">
        <f t="shared" si="44"/>
        <v>0</v>
      </c>
    </row>
    <row r="1470" spans="1:3" x14ac:dyDescent="0.25">
      <c r="A1470">
        <f t="shared" si="45"/>
        <v>132.12089999999998</v>
      </c>
      <c r="B1470">
        <v>1</v>
      </c>
      <c r="C1470">
        <f t="shared" si="44"/>
        <v>0</v>
      </c>
    </row>
    <row r="1471" spans="1:3" x14ac:dyDescent="0.25">
      <c r="A1471">
        <f t="shared" si="45"/>
        <v>132.12899999999996</v>
      </c>
      <c r="B1471">
        <v>0</v>
      </c>
      <c r="C1471">
        <f t="shared" si="44"/>
        <v>1</v>
      </c>
    </row>
    <row r="1472" spans="1:3" x14ac:dyDescent="0.25">
      <c r="A1472">
        <f t="shared" si="45"/>
        <v>132.47899999999998</v>
      </c>
      <c r="B1472">
        <v>0</v>
      </c>
      <c r="C1472">
        <f t="shared" si="44"/>
        <v>1</v>
      </c>
    </row>
    <row r="1473" spans="1:3" x14ac:dyDescent="0.25">
      <c r="A1473">
        <f t="shared" si="45"/>
        <v>132.47999999999999</v>
      </c>
      <c r="B1473">
        <v>1</v>
      </c>
      <c r="C1473">
        <f t="shared" si="44"/>
        <v>0</v>
      </c>
    </row>
    <row r="1474" spans="1:3" x14ac:dyDescent="0.25">
      <c r="A1474">
        <f t="shared" si="45"/>
        <v>132.48089999999999</v>
      </c>
      <c r="B1474">
        <v>1</v>
      </c>
      <c r="C1474">
        <f t="shared" ref="C1474:C1537" si="46">INT(NOT(B1474))</f>
        <v>0</v>
      </c>
    </row>
    <row r="1475" spans="1:3" x14ac:dyDescent="0.25">
      <c r="A1475">
        <f t="shared" si="45"/>
        <v>132.48899999999998</v>
      </c>
      <c r="B1475">
        <v>0</v>
      </c>
      <c r="C1475">
        <f t="shared" si="46"/>
        <v>1</v>
      </c>
    </row>
    <row r="1476" spans="1:3" x14ac:dyDescent="0.25">
      <c r="A1476">
        <f t="shared" si="45"/>
        <v>132.839</v>
      </c>
      <c r="B1476">
        <v>0</v>
      </c>
      <c r="C1476">
        <f t="shared" si="46"/>
        <v>1</v>
      </c>
    </row>
    <row r="1477" spans="1:3" x14ac:dyDescent="0.25">
      <c r="A1477">
        <f t="shared" si="45"/>
        <v>132.84</v>
      </c>
      <c r="B1477">
        <v>1</v>
      </c>
      <c r="C1477">
        <f t="shared" si="46"/>
        <v>0</v>
      </c>
    </row>
    <row r="1478" spans="1:3" x14ac:dyDescent="0.25">
      <c r="A1478">
        <f t="shared" si="45"/>
        <v>132.8409</v>
      </c>
      <c r="B1478">
        <v>1</v>
      </c>
      <c r="C1478">
        <f t="shared" si="46"/>
        <v>0</v>
      </c>
    </row>
    <row r="1479" spans="1:3" x14ac:dyDescent="0.25">
      <c r="A1479">
        <f t="shared" si="45"/>
        <v>132.84899999999999</v>
      </c>
      <c r="B1479">
        <v>0</v>
      </c>
      <c r="C1479">
        <f t="shared" si="46"/>
        <v>1</v>
      </c>
    </row>
    <row r="1480" spans="1:3" x14ac:dyDescent="0.25">
      <c r="A1480">
        <f t="shared" si="45"/>
        <v>133.19900000000001</v>
      </c>
      <c r="B1480">
        <v>0</v>
      </c>
      <c r="C1480">
        <f t="shared" si="46"/>
        <v>1</v>
      </c>
    </row>
    <row r="1481" spans="1:3" x14ac:dyDescent="0.25">
      <c r="A1481">
        <f t="shared" ref="A1481:A1544" si="47">A1477+0.36</f>
        <v>133.20000000000002</v>
      </c>
      <c r="B1481">
        <v>1</v>
      </c>
      <c r="C1481">
        <f t="shared" si="46"/>
        <v>0</v>
      </c>
    </row>
    <row r="1482" spans="1:3" x14ac:dyDescent="0.25">
      <c r="A1482">
        <f t="shared" si="47"/>
        <v>133.20090000000002</v>
      </c>
      <c r="B1482">
        <v>1</v>
      </c>
      <c r="C1482">
        <f t="shared" si="46"/>
        <v>0</v>
      </c>
    </row>
    <row r="1483" spans="1:3" x14ac:dyDescent="0.25">
      <c r="A1483">
        <f t="shared" si="47"/>
        <v>133.209</v>
      </c>
      <c r="B1483">
        <v>0</v>
      </c>
      <c r="C1483">
        <f t="shared" si="46"/>
        <v>1</v>
      </c>
    </row>
    <row r="1484" spans="1:3" x14ac:dyDescent="0.25">
      <c r="A1484">
        <f t="shared" si="47"/>
        <v>133.55900000000003</v>
      </c>
      <c r="B1484">
        <v>0</v>
      </c>
      <c r="C1484">
        <f t="shared" si="46"/>
        <v>1</v>
      </c>
    </row>
    <row r="1485" spans="1:3" x14ac:dyDescent="0.25">
      <c r="A1485">
        <f t="shared" si="47"/>
        <v>133.56000000000003</v>
      </c>
      <c r="B1485">
        <v>1</v>
      </c>
      <c r="C1485">
        <f t="shared" si="46"/>
        <v>0</v>
      </c>
    </row>
    <row r="1486" spans="1:3" x14ac:dyDescent="0.25">
      <c r="A1486">
        <f t="shared" si="47"/>
        <v>133.56090000000003</v>
      </c>
      <c r="B1486">
        <v>1</v>
      </c>
      <c r="C1486">
        <f t="shared" si="46"/>
        <v>0</v>
      </c>
    </row>
    <row r="1487" spans="1:3" x14ac:dyDescent="0.25">
      <c r="A1487">
        <f t="shared" si="47"/>
        <v>133.56900000000002</v>
      </c>
      <c r="B1487">
        <v>0</v>
      </c>
      <c r="C1487">
        <f t="shared" si="46"/>
        <v>1</v>
      </c>
    </row>
    <row r="1488" spans="1:3" x14ac:dyDescent="0.25">
      <c r="A1488">
        <f t="shared" si="47"/>
        <v>133.91900000000004</v>
      </c>
      <c r="B1488">
        <v>0</v>
      </c>
      <c r="C1488">
        <f t="shared" si="46"/>
        <v>1</v>
      </c>
    </row>
    <row r="1489" spans="1:3" x14ac:dyDescent="0.25">
      <c r="A1489">
        <f t="shared" si="47"/>
        <v>133.92000000000004</v>
      </c>
      <c r="B1489">
        <v>1</v>
      </c>
      <c r="C1489">
        <f t="shared" si="46"/>
        <v>0</v>
      </c>
    </row>
    <row r="1490" spans="1:3" x14ac:dyDescent="0.25">
      <c r="A1490">
        <f t="shared" si="47"/>
        <v>133.92090000000005</v>
      </c>
      <c r="B1490">
        <v>1</v>
      </c>
      <c r="C1490">
        <f t="shared" si="46"/>
        <v>0</v>
      </c>
    </row>
    <row r="1491" spans="1:3" x14ac:dyDescent="0.25">
      <c r="A1491">
        <f t="shared" si="47"/>
        <v>133.92900000000003</v>
      </c>
      <c r="B1491">
        <v>0</v>
      </c>
      <c r="C1491">
        <f t="shared" si="46"/>
        <v>1</v>
      </c>
    </row>
    <row r="1492" spans="1:3" x14ac:dyDescent="0.25">
      <c r="A1492">
        <f t="shared" si="47"/>
        <v>134.27900000000005</v>
      </c>
      <c r="B1492">
        <v>0</v>
      </c>
      <c r="C1492">
        <f t="shared" si="46"/>
        <v>1</v>
      </c>
    </row>
    <row r="1493" spans="1:3" x14ac:dyDescent="0.25">
      <c r="A1493">
        <f t="shared" si="47"/>
        <v>134.28000000000006</v>
      </c>
      <c r="B1493">
        <v>1</v>
      </c>
      <c r="C1493">
        <f t="shared" si="46"/>
        <v>0</v>
      </c>
    </row>
    <row r="1494" spans="1:3" x14ac:dyDescent="0.25">
      <c r="A1494">
        <f t="shared" si="47"/>
        <v>134.28090000000006</v>
      </c>
      <c r="B1494">
        <v>1</v>
      </c>
      <c r="C1494">
        <f t="shared" si="46"/>
        <v>0</v>
      </c>
    </row>
    <row r="1495" spans="1:3" x14ac:dyDescent="0.25">
      <c r="A1495">
        <f t="shared" si="47"/>
        <v>134.28900000000004</v>
      </c>
      <c r="B1495">
        <v>0</v>
      </c>
      <c r="C1495">
        <f t="shared" si="46"/>
        <v>1</v>
      </c>
    </row>
    <row r="1496" spans="1:3" x14ac:dyDescent="0.25">
      <c r="A1496">
        <f t="shared" si="47"/>
        <v>134.63900000000007</v>
      </c>
      <c r="B1496">
        <v>0</v>
      </c>
      <c r="C1496">
        <f t="shared" si="46"/>
        <v>1</v>
      </c>
    </row>
    <row r="1497" spans="1:3" x14ac:dyDescent="0.25">
      <c r="A1497">
        <f t="shared" si="47"/>
        <v>134.64000000000007</v>
      </c>
      <c r="B1497">
        <v>1</v>
      </c>
      <c r="C1497">
        <f t="shared" si="46"/>
        <v>0</v>
      </c>
    </row>
    <row r="1498" spans="1:3" x14ac:dyDescent="0.25">
      <c r="A1498">
        <f t="shared" si="47"/>
        <v>134.64090000000007</v>
      </c>
      <c r="B1498">
        <v>1</v>
      </c>
      <c r="C1498">
        <f t="shared" si="46"/>
        <v>0</v>
      </c>
    </row>
    <row r="1499" spans="1:3" x14ac:dyDescent="0.25">
      <c r="A1499">
        <f t="shared" si="47"/>
        <v>134.64900000000006</v>
      </c>
      <c r="B1499">
        <v>0</v>
      </c>
      <c r="C1499">
        <f t="shared" si="46"/>
        <v>1</v>
      </c>
    </row>
    <row r="1500" spans="1:3" x14ac:dyDescent="0.25">
      <c r="A1500">
        <f t="shared" si="47"/>
        <v>134.99900000000008</v>
      </c>
      <c r="B1500">
        <v>0</v>
      </c>
      <c r="C1500">
        <f t="shared" si="46"/>
        <v>1</v>
      </c>
    </row>
    <row r="1501" spans="1:3" x14ac:dyDescent="0.25">
      <c r="A1501">
        <f t="shared" si="47"/>
        <v>135.00000000000009</v>
      </c>
      <c r="B1501">
        <v>1</v>
      </c>
      <c r="C1501">
        <f t="shared" si="46"/>
        <v>0</v>
      </c>
    </row>
    <row r="1502" spans="1:3" x14ac:dyDescent="0.25">
      <c r="A1502">
        <f t="shared" si="47"/>
        <v>135.00090000000009</v>
      </c>
      <c r="B1502">
        <v>1</v>
      </c>
      <c r="C1502">
        <f t="shared" si="46"/>
        <v>0</v>
      </c>
    </row>
    <row r="1503" spans="1:3" x14ac:dyDescent="0.25">
      <c r="A1503">
        <f t="shared" si="47"/>
        <v>135.00900000000007</v>
      </c>
      <c r="B1503">
        <v>0</v>
      </c>
      <c r="C1503">
        <f t="shared" si="46"/>
        <v>1</v>
      </c>
    </row>
    <row r="1504" spans="1:3" x14ac:dyDescent="0.25">
      <c r="A1504">
        <f t="shared" si="47"/>
        <v>135.35900000000009</v>
      </c>
      <c r="B1504">
        <v>0</v>
      </c>
      <c r="C1504">
        <f t="shared" si="46"/>
        <v>1</v>
      </c>
    </row>
    <row r="1505" spans="1:3" x14ac:dyDescent="0.25">
      <c r="A1505">
        <f t="shared" si="47"/>
        <v>135.3600000000001</v>
      </c>
      <c r="B1505">
        <v>1</v>
      </c>
      <c r="C1505">
        <f t="shared" si="46"/>
        <v>0</v>
      </c>
    </row>
    <row r="1506" spans="1:3" x14ac:dyDescent="0.25">
      <c r="A1506">
        <f t="shared" si="47"/>
        <v>135.3609000000001</v>
      </c>
      <c r="B1506">
        <v>1</v>
      </c>
      <c r="C1506">
        <f t="shared" si="46"/>
        <v>0</v>
      </c>
    </row>
    <row r="1507" spans="1:3" x14ac:dyDescent="0.25">
      <c r="A1507">
        <f t="shared" si="47"/>
        <v>135.36900000000009</v>
      </c>
      <c r="B1507">
        <v>0</v>
      </c>
      <c r="C1507">
        <f t="shared" si="46"/>
        <v>1</v>
      </c>
    </row>
    <row r="1508" spans="1:3" x14ac:dyDescent="0.25">
      <c r="A1508">
        <f t="shared" si="47"/>
        <v>135.71900000000011</v>
      </c>
      <c r="B1508">
        <v>0</v>
      </c>
      <c r="C1508">
        <f t="shared" si="46"/>
        <v>1</v>
      </c>
    </row>
    <row r="1509" spans="1:3" x14ac:dyDescent="0.25">
      <c r="A1509">
        <f t="shared" si="47"/>
        <v>135.72000000000011</v>
      </c>
      <c r="B1509">
        <v>1</v>
      </c>
      <c r="C1509">
        <f t="shared" si="46"/>
        <v>0</v>
      </c>
    </row>
    <row r="1510" spans="1:3" x14ac:dyDescent="0.25">
      <c r="A1510">
        <f t="shared" si="47"/>
        <v>135.72090000000011</v>
      </c>
      <c r="B1510">
        <v>1</v>
      </c>
      <c r="C1510">
        <f t="shared" si="46"/>
        <v>0</v>
      </c>
    </row>
    <row r="1511" spans="1:3" x14ac:dyDescent="0.25">
      <c r="A1511">
        <f t="shared" si="47"/>
        <v>135.7290000000001</v>
      </c>
      <c r="B1511">
        <v>0</v>
      </c>
      <c r="C1511">
        <f t="shared" si="46"/>
        <v>1</v>
      </c>
    </row>
    <row r="1512" spans="1:3" x14ac:dyDescent="0.25">
      <c r="A1512">
        <f t="shared" si="47"/>
        <v>136.07900000000012</v>
      </c>
      <c r="B1512">
        <v>0</v>
      </c>
      <c r="C1512">
        <f t="shared" si="46"/>
        <v>1</v>
      </c>
    </row>
    <row r="1513" spans="1:3" x14ac:dyDescent="0.25">
      <c r="A1513">
        <f t="shared" si="47"/>
        <v>136.08000000000013</v>
      </c>
      <c r="B1513">
        <v>1</v>
      </c>
      <c r="C1513">
        <f t="shared" si="46"/>
        <v>0</v>
      </c>
    </row>
    <row r="1514" spans="1:3" x14ac:dyDescent="0.25">
      <c r="A1514">
        <f t="shared" si="47"/>
        <v>136.08090000000013</v>
      </c>
      <c r="B1514">
        <v>1</v>
      </c>
      <c r="C1514">
        <f t="shared" si="46"/>
        <v>0</v>
      </c>
    </row>
    <row r="1515" spans="1:3" x14ac:dyDescent="0.25">
      <c r="A1515">
        <f t="shared" si="47"/>
        <v>136.08900000000011</v>
      </c>
      <c r="B1515">
        <v>0</v>
      </c>
      <c r="C1515">
        <f t="shared" si="46"/>
        <v>1</v>
      </c>
    </row>
    <row r="1516" spans="1:3" x14ac:dyDescent="0.25">
      <c r="A1516">
        <f t="shared" si="47"/>
        <v>136.43900000000014</v>
      </c>
      <c r="B1516">
        <v>0</v>
      </c>
      <c r="C1516">
        <f t="shared" si="46"/>
        <v>1</v>
      </c>
    </row>
    <row r="1517" spans="1:3" x14ac:dyDescent="0.25">
      <c r="A1517">
        <f t="shared" si="47"/>
        <v>136.44000000000014</v>
      </c>
      <c r="B1517">
        <v>1</v>
      </c>
      <c r="C1517">
        <f t="shared" si="46"/>
        <v>0</v>
      </c>
    </row>
    <row r="1518" spans="1:3" x14ac:dyDescent="0.25">
      <c r="A1518">
        <f t="shared" si="47"/>
        <v>136.44090000000014</v>
      </c>
      <c r="B1518">
        <v>1</v>
      </c>
      <c r="C1518">
        <f t="shared" si="46"/>
        <v>0</v>
      </c>
    </row>
    <row r="1519" spans="1:3" x14ac:dyDescent="0.25">
      <c r="A1519">
        <f t="shared" si="47"/>
        <v>136.44900000000013</v>
      </c>
      <c r="B1519">
        <v>0</v>
      </c>
      <c r="C1519">
        <f t="shared" si="46"/>
        <v>1</v>
      </c>
    </row>
    <row r="1520" spans="1:3" x14ac:dyDescent="0.25">
      <c r="A1520">
        <f t="shared" si="47"/>
        <v>136.79900000000015</v>
      </c>
      <c r="B1520">
        <v>0</v>
      </c>
      <c r="C1520">
        <f t="shared" si="46"/>
        <v>1</v>
      </c>
    </row>
    <row r="1521" spans="1:3" x14ac:dyDescent="0.25">
      <c r="A1521">
        <f t="shared" si="47"/>
        <v>136.80000000000015</v>
      </c>
      <c r="B1521">
        <v>1</v>
      </c>
      <c r="C1521">
        <f t="shared" si="46"/>
        <v>0</v>
      </c>
    </row>
    <row r="1522" spans="1:3" x14ac:dyDescent="0.25">
      <c r="A1522">
        <f t="shared" si="47"/>
        <v>136.80090000000015</v>
      </c>
      <c r="B1522">
        <v>1</v>
      </c>
      <c r="C1522">
        <f t="shared" si="46"/>
        <v>0</v>
      </c>
    </row>
    <row r="1523" spans="1:3" x14ac:dyDescent="0.25">
      <c r="A1523">
        <f t="shared" si="47"/>
        <v>136.80900000000014</v>
      </c>
      <c r="B1523">
        <v>0</v>
      </c>
      <c r="C1523">
        <f t="shared" si="46"/>
        <v>1</v>
      </c>
    </row>
    <row r="1524" spans="1:3" x14ac:dyDescent="0.25">
      <c r="A1524">
        <f t="shared" si="47"/>
        <v>137.15900000000016</v>
      </c>
      <c r="B1524">
        <v>0</v>
      </c>
      <c r="C1524">
        <f t="shared" si="46"/>
        <v>1</v>
      </c>
    </row>
    <row r="1525" spans="1:3" x14ac:dyDescent="0.25">
      <c r="A1525">
        <f t="shared" si="47"/>
        <v>137.16000000000017</v>
      </c>
      <c r="B1525">
        <v>1</v>
      </c>
      <c r="C1525">
        <f t="shared" si="46"/>
        <v>0</v>
      </c>
    </row>
    <row r="1526" spans="1:3" x14ac:dyDescent="0.25">
      <c r="A1526">
        <f t="shared" si="47"/>
        <v>137.16090000000017</v>
      </c>
      <c r="B1526">
        <v>1</v>
      </c>
      <c r="C1526">
        <f t="shared" si="46"/>
        <v>0</v>
      </c>
    </row>
    <row r="1527" spans="1:3" x14ac:dyDescent="0.25">
      <c r="A1527">
        <f t="shared" si="47"/>
        <v>137.16900000000015</v>
      </c>
      <c r="B1527">
        <v>0</v>
      </c>
      <c r="C1527">
        <f t="shared" si="46"/>
        <v>1</v>
      </c>
    </row>
    <row r="1528" spans="1:3" x14ac:dyDescent="0.25">
      <c r="A1528">
        <f t="shared" si="47"/>
        <v>137.51900000000018</v>
      </c>
      <c r="B1528">
        <v>0</v>
      </c>
      <c r="C1528">
        <f t="shared" si="46"/>
        <v>1</v>
      </c>
    </row>
    <row r="1529" spans="1:3" x14ac:dyDescent="0.25">
      <c r="A1529">
        <f t="shared" si="47"/>
        <v>137.52000000000018</v>
      </c>
      <c r="B1529">
        <v>1</v>
      </c>
      <c r="C1529">
        <f t="shared" si="46"/>
        <v>0</v>
      </c>
    </row>
    <row r="1530" spans="1:3" x14ac:dyDescent="0.25">
      <c r="A1530">
        <f t="shared" si="47"/>
        <v>137.52090000000018</v>
      </c>
      <c r="B1530">
        <v>1</v>
      </c>
      <c r="C1530">
        <f t="shared" si="46"/>
        <v>0</v>
      </c>
    </row>
    <row r="1531" spans="1:3" x14ac:dyDescent="0.25">
      <c r="A1531">
        <f t="shared" si="47"/>
        <v>137.52900000000017</v>
      </c>
      <c r="B1531">
        <v>0</v>
      </c>
      <c r="C1531">
        <f t="shared" si="46"/>
        <v>1</v>
      </c>
    </row>
    <row r="1532" spans="1:3" x14ac:dyDescent="0.25">
      <c r="A1532">
        <f t="shared" si="47"/>
        <v>137.87900000000019</v>
      </c>
      <c r="B1532">
        <v>0</v>
      </c>
      <c r="C1532">
        <f t="shared" si="46"/>
        <v>1</v>
      </c>
    </row>
    <row r="1533" spans="1:3" x14ac:dyDescent="0.25">
      <c r="A1533">
        <f t="shared" si="47"/>
        <v>137.88000000000019</v>
      </c>
      <c r="B1533">
        <v>1</v>
      </c>
      <c r="C1533">
        <f t="shared" si="46"/>
        <v>0</v>
      </c>
    </row>
    <row r="1534" spans="1:3" x14ac:dyDescent="0.25">
      <c r="A1534">
        <f t="shared" si="47"/>
        <v>137.8809000000002</v>
      </c>
      <c r="B1534">
        <v>1</v>
      </c>
      <c r="C1534">
        <f t="shared" si="46"/>
        <v>0</v>
      </c>
    </row>
    <row r="1535" spans="1:3" x14ac:dyDescent="0.25">
      <c r="A1535">
        <f t="shared" si="47"/>
        <v>137.88900000000018</v>
      </c>
      <c r="B1535">
        <v>0</v>
      </c>
      <c r="C1535">
        <f t="shared" si="46"/>
        <v>1</v>
      </c>
    </row>
    <row r="1536" spans="1:3" x14ac:dyDescent="0.25">
      <c r="A1536">
        <f t="shared" si="47"/>
        <v>138.2390000000002</v>
      </c>
      <c r="B1536">
        <v>0</v>
      </c>
      <c r="C1536">
        <f t="shared" si="46"/>
        <v>1</v>
      </c>
    </row>
    <row r="1537" spans="1:3" x14ac:dyDescent="0.25">
      <c r="A1537">
        <f t="shared" si="47"/>
        <v>138.24000000000021</v>
      </c>
      <c r="B1537">
        <v>1</v>
      </c>
      <c r="C1537">
        <f t="shared" si="46"/>
        <v>0</v>
      </c>
    </row>
    <row r="1538" spans="1:3" x14ac:dyDescent="0.25">
      <c r="A1538">
        <f t="shared" si="47"/>
        <v>138.24090000000021</v>
      </c>
      <c r="B1538">
        <v>1</v>
      </c>
      <c r="C1538">
        <f t="shared" ref="C1538:C1601" si="48">INT(NOT(B1538))</f>
        <v>0</v>
      </c>
    </row>
    <row r="1539" spans="1:3" x14ac:dyDescent="0.25">
      <c r="A1539">
        <f t="shared" si="47"/>
        <v>138.24900000000019</v>
      </c>
      <c r="B1539">
        <v>0</v>
      </c>
      <c r="C1539">
        <f t="shared" si="48"/>
        <v>1</v>
      </c>
    </row>
    <row r="1540" spans="1:3" x14ac:dyDescent="0.25">
      <c r="A1540">
        <f t="shared" si="47"/>
        <v>138.59900000000022</v>
      </c>
      <c r="B1540">
        <v>0</v>
      </c>
      <c r="C1540">
        <f t="shared" si="48"/>
        <v>1</v>
      </c>
    </row>
    <row r="1541" spans="1:3" x14ac:dyDescent="0.25">
      <c r="A1541">
        <f t="shared" si="47"/>
        <v>138.60000000000022</v>
      </c>
      <c r="B1541">
        <v>1</v>
      </c>
      <c r="C1541">
        <f t="shared" si="48"/>
        <v>0</v>
      </c>
    </row>
    <row r="1542" spans="1:3" x14ac:dyDescent="0.25">
      <c r="A1542">
        <f t="shared" si="47"/>
        <v>138.60090000000022</v>
      </c>
      <c r="B1542">
        <v>1</v>
      </c>
      <c r="C1542">
        <f t="shared" si="48"/>
        <v>0</v>
      </c>
    </row>
    <row r="1543" spans="1:3" x14ac:dyDescent="0.25">
      <c r="A1543">
        <f t="shared" si="47"/>
        <v>138.60900000000021</v>
      </c>
      <c r="B1543">
        <v>0</v>
      </c>
      <c r="C1543">
        <f t="shared" si="48"/>
        <v>1</v>
      </c>
    </row>
    <row r="1544" spans="1:3" x14ac:dyDescent="0.25">
      <c r="A1544">
        <f t="shared" si="47"/>
        <v>138.95900000000023</v>
      </c>
      <c r="B1544">
        <v>0</v>
      </c>
      <c r="C1544">
        <f t="shared" si="48"/>
        <v>1</v>
      </c>
    </row>
    <row r="1545" spans="1:3" x14ac:dyDescent="0.25">
      <c r="A1545">
        <f t="shared" ref="A1545:A1608" si="49">A1541+0.36</f>
        <v>138.96000000000024</v>
      </c>
      <c r="B1545">
        <v>1</v>
      </c>
      <c r="C1545">
        <f t="shared" si="48"/>
        <v>0</v>
      </c>
    </row>
    <row r="1546" spans="1:3" x14ac:dyDescent="0.25">
      <c r="A1546">
        <f t="shared" si="49"/>
        <v>138.96090000000024</v>
      </c>
      <c r="B1546">
        <v>1</v>
      </c>
      <c r="C1546">
        <f t="shared" si="48"/>
        <v>0</v>
      </c>
    </row>
    <row r="1547" spans="1:3" x14ac:dyDescent="0.25">
      <c r="A1547">
        <f t="shared" si="49"/>
        <v>138.96900000000022</v>
      </c>
      <c r="B1547">
        <v>0</v>
      </c>
      <c r="C1547">
        <f t="shared" si="48"/>
        <v>1</v>
      </c>
    </row>
    <row r="1548" spans="1:3" x14ac:dyDescent="0.25">
      <c r="A1548">
        <f t="shared" si="49"/>
        <v>139.31900000000024</v>
      </c>
      <c r="B1548">
        <v>0</v>
      </c>
      <c r="C1548">
        <f t="shared" si="48"/>
        <v>1</v>
      </c>
    </row>
    <row r="1549" spans="1:3" x14ac:dyDescent="0.25">
      <c r="A1549">
        <f t="shared" si="49"/>
        <v>139.32000000000025</v>
      </c>
      <c r="B1549">
        <v>1</v>
      </c>
      <c r="C1549">
        <f t="shared" si="48"/>
        <v>0</v>
      </c>
    </row>
    <row r="1550" spans="1:3" x14ac:dyDescent="0.25">
      <c r="A1550">
        <f t="shared" si="49"/>
        <v>139.32090000000025</v>
      </c>
      <c r="B1550">
        <v>1</v>
      </c>
      <c r="C1550">
        <f t="shared" si="48"/>
        <v>0</v>
      </c>
    </row>
    <row r="1551" spans="1:3" x14ac:dyDescent="0.25">
      <c r="A1551">
        <f t="shared" si="49"/>
        <v>139.32900000000024</v>
      </c>
      <c r="B1551">
        <v>0</v>
      </c>
      <c r="C1551">
        <f t="shared" si="48"/>
        <v>1</v>
      </c>
    </row>
    <row r="1552" spans="1:3" x14ac:dyDescent="0.25">
      <c r="A1552">
        <f t="shared" si="49"/>
        <v>139.67900000000026</v>
      </c>
      <c r="B1552">
        <v>0</v>
      </c>
      <c r="C1552">
        <f t="shared" si="48"/>
        <v>1</v>
      </c>
    </row>
    <row r="1553" spans="1:3" x14ac:dyDescent="0.25">
      <c r="A1553">
        <f t="shared" si="49"/>
        <v>139.68000000000026</v>
      </c>
      <c r="B1553">
        <v>1</v>
      </c>
      <c r="C1553">
        <f t="shared" si="48"/>
        <v>0</v>
      </c>
    </row>
    <row r="1554" spans="1:3" x14ac:dyDescent="0.25">
      <c r="A1554">
        <f t="shared" si="49"/>
        <v>139.68090000000026</v>
      </c>
      <c r="B1554">
        <v>1</v>
      </c>
      <c r="C1554">
        <f t="shared" si="48"/>
        <v>0</v>
      </c>
    </row>
    <row r="1555" spans="1:3" x14ac:dyDescent="0.25">
      <c r="A1555">
        <f t="shared" si="49"/>
        <v>139.68900000000025</v>
      </c>
      <c r="B1555">
        <v>0</v>
      </c>
      <c r="C1555">
        <f t="shared" si="48"/>
        <v>1</v>
      </c>
    </row>
    <row r="1556" spans="1:3" x14ac:dyDescent="0.25">
      <c r="A1556">
        <f t="shared" si="49"/>
        <v>140.03900000000027</v>
      </c>
      <c r="B1556">
        <v>0</v>
      </c>
      <c r="C1556">
        <f t="shared" si="48"/>
        <v>1</v>
      </c>
    </row>
    <row r="1557" spans="1:3" x14ac:dyDescent="0.25">
      <c r="A1557">
        <f t="shared" si="49"/>
        <v>140.04000000000028</v>
      </c>
      <c r="B1557">
        <v>1</v>
      </c>
      <c r="C1557">
        <f t="shared" si="48"/>
        <v>0</v>
      </c>
    </row>
    <row r="1558" spans="1:3" x14ac:dyDescent="0.25">
      <c r="A1558">
        <f t="shared" si="49"/>
        <v>140.04090000000028</v>
      </c>
      <c r="B1558">
        <v>1</v>
      </c>
      <c r="C1558">
        <f t="shared" si="48"/>
        <v>0</v>
      </c>
    </row>
    <row r="1559" spans="1:3" x14ac:dyDescent="0.25">
      <c r="A1559">
        <f t="shared" si="49"/>
        <v>140.04900000000026</v>
      </c>
      <c r="B1559">
        <v>0</v>
      </c>
      <c r="C1559">
        <f t="shared" si="48"/>
        <v>1</v>
      </c>
    </row>
    <row r="1560" spans="1:3" x14ac:dyDescent="0.25">
      <c r="A1560">
        <f t="shared" si="49"/>
        <v>140.39900000000029</v>
      </c>
      <c r="B1560">
        <v>0</v>
      </c>
      <c r="C1560">
        <f t="shared" si="48"/>
        <v>1</v>
      </c>
    </row>
    <row r="1561" spans="1:3" x14ac:dyDescent="0.25">
      <c r="A1561">
        <f t="shared" si="49"/>
        <v>140.40000000000029</v>
      </c>
      <c r="B1561">
        <v>1</v>
      </c>
      <c r="C1561">
        <f t="shared" si="48"/>
        <v>0</v>
      </c>
    </row>
    <row r="1562" spans="1:3" x14ac:dyDescent="0.25">
      <c r="A1562">
        <f t="shared" si="49"/>
        <v>140.40090000000029</v>
      </c>
      <c r="B1562">
        <v>1</v>
      </c>
      <c r="C1562">
        <f t="shared" si="48"/>
        <v>0</v>
      </c>
    </row>
    <row r="1563" spans="1:3" x14ac:dyDescent="0.25">
      <c r="A1563">
        <f t="shared" si="49"/>
        <v>140.40900000000028</v>
      </c>
      <c r="B1563">
        <v>0</v>
      </c>
      <c r="C1563">
        <f t="shared" si="48"/>
        <v>1</v>
      </c>
    </row>
    <row r="1564" spans="1:3" x14ac:dyDescent="0.25">
      <c r="A1564">
        <f t="shared" si="49"/>
        <v>140.7590000000003</v>
      </c>
      <c r="B1564">
        <v>0</v>
      </c>
      <c r="C1564">
        <f t="shared" si="48"/>
        <v>1</v>
      </c>
    </row>
    <row r="1565" spans="1:3" x14ac:dyDescent="0.25">
      <c r="A1565">
        <f t="shared" si="49"/>
        <v>140.7600000000003</v>
      </c>
      <c r="B1565">
        <v>1</v>
      </c>
      <c r="C1565">
        <f t="shared" si="48"/>
        <v>0</v>
      </c>
    </row>
    <row r="1566" spans="1:3" x14ac:dyDescent="0.25">
      <c r="A1566">
        <f t="shared" si="49"/>
        <v>140.7609000000003</v>
      </c>
      <c r="B1566">
        <v>1</v>
      </c>
      <c r="C1566">
        <f t="shared" si="48"/>
        <v>0</v>
      </c>
    </row>
    <row r="1567" spans="1:3" x14ac:dyDescent="0.25">
      <c r="A1567">
        <f t="shared" si="49"/>
        <v>140.76900000000029</v>
      </c>
      <c r="B1567">
        <v>0</v>
      </c>
      <c r="C1567">
        <f t="shared" si="48"/>
        <v>1</v>
      </c>
    </row>
    <row r="1568" spans="1:3" x14ac:dyDescent="0.25">
      <c r="A1568">
        <f t="shared" si="49"/>
        <v>141.11900000000031</v>
      </c>
      <c r="B1568">
        <v>0</v>
      </c>
      <c r="C1568">
        <f t="shared" si="48"/>
        <v>1</v>
      </c>
    </row>
    <row r="1569" spans="1:3" x14ac:dyDescent="0.25">
      <c r="A1569">
        <f t="shared" si="49"/>
        <v>141.12000000000032</v>
      </c>
      <c r="B1569">
        <v>1</v>
      </c>
      <c r="C1569">
        <f t="shared" si="48"/>
        <v>0</v>
      </c>
    </row>
    <row r="1570" spans="1:3" x14ac:dyDescent="0.25">
      <c r="A1570">
        <f t="shared" si="49"/>
        <v>141.12090000000032</v>
      </c>
      <c r="B1570">
        <v>1</v>
      </c>
      <c r="C1570">
        <f t="shared" si="48"/>
        <v>0</v>
      </c>
    </row>
    <row r="1571" spans="1:3" x14ac:dyDescent="0.25">
      <c r="A1571">
        <f t="shared" si="49"/>
        <v>141.1290000000003</v>
      </c>
      <c r="B1571">
        <v>0</v>
      </c>
      <c r="C1571">
        <f t="shared" si="48"/>
        <v>1</v>
      </c>
    </row>
    <row r="1572" spans="1:3" x14ac:dyDescent="0.25">
      <c r="A1572">
        <f t="shared" si="49"/>
        <v>141.47900000000033</v>
      </c>
      <c r="B1572">
        <v>0</v>
      </c>
      <c r="C1572">
        <f t="shared" si="48"/>
        <v>1</v>
      </c>
    </row>
    <row r="1573" spans="1:3" x14ac:dyDescent="0.25">
      <c r="A1573">
        <f t="shared" si="49"/>
        <v>141.48000000000033</v>
      </c>
      <c r="B1573">
        <v>1</v>
      </c>
      <c r="C1573">
        <f t="shared" si="48"/>
        <v>0</v>
      </c>
    </row>
    <row r="1574" spans="1:3" x14ac:dyDescent="0.25">
      <c r="A1574">
        <f t="shared" si="49"/>
        <v>141.48090000000033</v>
      </c>
      <c r="B1574">
        <v>1</v>
      </c>
      <c r="C1574">
        <f t="shared" si="48"/>
        <v>0</v>
      </c>
    </row>
    <row r="1575" spans="1:3" x14ac:dyDescent="0.25">
      <c r="A1575">
        <f t="shared" si="49"/>
        <v>141.48900000000032</v>
      </c>
      <c r="B1575">
        <v>0</v>
      </c>
      <c r="C1575">
        <f t="shared" si="48"/>
        <v>1</v>
      </c>
    </row>
    <row r="1576" spans="1:3" x14ac:dyDescent="0.25">
      <c r="A1576">
        <f t="shared" si="49"/>
        <v>141.83900000000034</v>
      </c>
      <c r="B1576">
        <v>0</v>
      </c>
      <c r="C1576">
        <f t="shared" si="48"/>
        <v>1</v>
      </c>
    </row>
    <row r="1577" spans="1:3" x14ac:dyDescent="0.25">
      <c r="A1577">
        <f t="shared" si="49"/>
        <v>141.84000000000034</v>
      </c>
      <c r="B1577">
        <v>1</v>
      </c>
      <c r="C1577">
        <f t="shared" si="48"/>
        <v>0</v>
      </c>
    </row>
    <row r="1578" spans="1:3" x14ac:dyDescent="0.25">
      <c r="A1578">
        <f t="shared" si="49"/>
        <v>141.84090000000035</v>
      </c>
      <c r="B1578">
        <v>1</v>
      </c>
      <c r="C1578">
        <f t="shared" si="48"/>
        <v>0</v>
      </c>
    </row>
    <row r="1579" spans="1:3" x14ac:dyDescent="0.25">
      <c r="A1579">
        <f t="shared" si="49"/>
        <v>141.84900000000033</v>
      </c>
      <c r="B1579">
        <v>0</v>
      </c>
      <c r="C1579">
        <f t="shared" si="48"/>
        <v>1</v>
      </c>
    </row>
    <row r="1580" spans="1:3" x14ac:dyDescent="0.25">
      <c r="A1580">
        <f t="shared" si="49"/>
        <v>142.19900000000035</v>
      </c>
      <c r="B1580">
        <v>0</v>
      </c>
      <c r="C1580">
        <f t="shared" si="48"/>
        <v>1</v>
      </c>
    </row>
    <row r="1581" spans="1:3" x14ac:dyDescent="0.25">
      <c r="A1581">
        <f t="shared" si="49"/>
        <v>142.20000000000036</v>
      </c>
      <c r="B1581">
        <v>1</v>
      </c>
      <c r="C1581">
        <f t="shared" si="48"/>
        <v>0</v>
      </c>
    </row>
    <row r="1582" spans="1:3" x14ac:dyDescent="0.25">
      <c r="A1582">
        <f t="shared" si="49"/>
        <v>142.20090000000036</v>
      </c>
      <c r="B1582">
        <v>1</v>
      </c>
      <c r="C1582">
        <f t="shared" si="48"/>
        <v>0</v>
      </c>
    </row>
    <row r="1583" spans="1:3" x14ac:dyDescent="0.25">
      <c r="A1583">
        <f t="shared" si="49"/>
        <v>142.20900000000034</v>
      </c>
      <c r="B1583">
        <v>0</v>
      </c>
      <c r="C1583">
        <f t="shared" si="48"/>
        <v>1</v>
      </c>
    </row>
    <row r="1584" spans="1:3" x14ac:dyDescent="0.25">
      <c r="A1584">
        <f t="shared" si="49"/>
        <v>142.55900000000037</v>
      </c>
      <c r="B1584">
        <v>0</v>
      </c>
      <c r="C1584">
        <f t="shared" si="48"/>
        <v>1</v>
      </c>
    </row>
    <row r="1585" spans="1:3" x14ac:dyDescent="0.25">
      <c r="A1585">
        <f t="shared" si="49"/>
        <v>142.56000000000037</v>
      </c>
      <c r="B1585">
        <v>1</v>
      </c>
      <c r="C1585">
        <f t="shared" si="48"/>
        <v>0</v>
      </c>
    </row>
    <row r="1586" spans="1:3" x14ac:dyDescent="0.25">
      <c r="A1586">
        <f t="shared" si="49"/>
        <v>142.56090000000037</v>
      </c>
      <c r="B1586">
        <v>1</v>
      </c>
      <c r="C1586">
        <f t="shared" si="48"/>
        <v>0</v>
      </c>
    </row>
    <row r="1587" spans="1:3" x14ac:dyDescent="0.25">
      <c r="A1587">
        <f t="shared" si="49"/>
        <v>142.56900000000036</v>
      </c>
      <c r="B1587">
        <v>0</v>
      </c>
      <c r="C1587">
        <f t="shared" si="48"/>
        <v>1</v>
      </c>
    </row>
    <row r="1588" spans="1:3" x14ac:dyDescent="0.25">
      <c r="A1588">
        <f t="shared" si="49"/>
        <v>142.91900000000038</v>
      </c>
      <c r="B1588">
        <v>0</v>
      </c>
      <c r="C1588">
        <f t="shared" si="48"/>
        <v>1</v>
      </c>
    </row>
    <row r="1589" spans="1:3" x14ac:dyDescent="0.25">
      <c r="A1589">
        <f t="shared" si="49"/>
        <v>142.92000000000039</v>
      </c>
      <c r="B1589">
        <v>1</v>
      </c>
      <c r="C1589">
        <f t="shared" si="48"/>
        <v>0</v>
      </c>
    </row>
    <row r="1590" spans="1:3" x14ac:dyDescent="0.25">
      <c r="A1590">
        <f t="shared" si="49"/>
        <v>142.92090000000039</v>
      </c>
      <c r="B1590">
        <v>1</v>
      </c>
      <c r="C1590">
        <f t="shared" si="48"/>
        <v>0</v>
      </c>
    </row>
    <row r="1591" spans="1:3" x14ac:dyDescent="0.25">
      <c r="A1591">
        <f t="shared" si="49"/>
        <v>142.92900000000037</v>
      </c>
      <c r="B1591">
        <v>0</v>
      </c>
      <c r="C1591">
        <f t="shared" si="48"/>
        <v>1</v>
      </c>
    </row>
    <row r="1592" spans="1:3" x14ac:dyDescent="0.25">
      <c r="A1592">
        <f t="shared" si="49"/>
        <v>143.27900000000039</v>
      </c>
      <c r="B1592">
        <v>0</v>
      </c>
      <c r="C1592">
        <f t="shared" si="48"/>
        <v>1</v>
      </c>
    </row>
    <row r="1593" spans="1:3" x14ac:dyDescent="0.25">
      <c r="A1593">
        <f t="shared" si="49"/>
        <v>143.2800000000004</v>
      </c>
      <c r="B1593">
        <v>1</v>
      </c>
      <c r="C1593">
        <f t="shared" si="48"/>
        <v>0</v>
      </c>
    </row>
    <row r="1594" spans="1:3" x14ac:dyDescent="0.25">
      <c r="A1594">
        <f t="shared" si="49"/>
        <v>143.2809000000004</v>
      </c>
      <c r="B1594">
        <v>1</v>
      </c>
      <c r="C1594">
        <f t="shared" si="48"/>
        <v>0</v>
      </c>
    </row>
    <row r="1595" spans="1:3" x14ac:dyDescent="0.25">
      <c r="A1595">
        <f t="shared" si="49"/>
        <v>143.28900000000039</v>
      </c>
      <c r="B1595">
        <v>0</v>
      </c>
      <c r="C1595">
        <f t="shared" si="48"/>
        <v>1</v>
      </c>
    </row>
    <row r="1596" spans="1:3" x14ac:dyDescent="0.25">
      <c r="A1596">
        <f t="shared" si="49"/>
        <v>143.63900000000041</v>
      </c>
      <c r="B1596">
        <v>0</v>
      </c>
      <c r="C1596">
        <f t="shared" si="48"/>
        <v>1</v>
      </c>
    </row>
    <row r="1597" spans="1:3" x14ac:dyDescent="0.25">
      <c r="A1597">
        <f t="shared" si="49"/>
        <v>143.64000000000041</v>
      </c>
      <c r="B1597">
        <v>1</v>
      </c>
      <c r="C1597">
        <f t="shared" si="48"/>
        <v>0</v>
      </c>
    </row>
    <row r="1598" spans="1:3" x14ac:dyDescent="0.25">
      <c r="A1598">
        <f t="shared" si="49"/>
        <v>143.64090000000041</v>
      </c>
      <c r="B1598">
        <v>1</v>
      </c>
      <c r="C1598">
        <f t="shared" si="48"/>
        <v>0</v>
      </c>
    </row>
    <row r="1599" spans="1:3" x14ac:dyDescent="0.25">
      <c r="A1599">
        <f t="shared" si="49"/>
        <v>143.6490000000004</v>
      </c>
      <c r="B1599">
        <v>0</v>
      </c>
      <c r="C1599">
        <f t="shared" si="48"/>
        <v>1</v>
      </c>
    </row>
    <row r="1600" spans="1:3" x14ac:dyDescent="0.25">
      <c r="A1600">
        <f t="shared" si="49"/>
        <v>143.99900000000042</v>
      </c>
      <c r="B1600">
        <v>0</v>
      </c>
      <c r="C1600">
        <f t="shared" si="48"/>
        <v>1</v>
      </c>
    </row>
    <row r="1601" spans="1:3" x14ac:dyDescent="0.25">
      <c r="A1601">
        <f t="shared" si="49"/>
        <v>144.00000000000043</v>
      </c>
      <c r="B1601">
        <v>1</v>
      </c>
      <c r="C1601">
        <f t="shared" si="48"/>
        <v>0</v>
      </c>
    </row>
    <row r="1602" spans="1:3" x14ac:dyDescent="0.25">
      <c r="A1602">
        <f t="shared" si="49"/>
        <v>144.00090000000043</v>
      </c>
      <c r="B1602">
        <v>1</v>
      </c>
      <c r="C1602">
        <f t="shared" ref="C1602:C1665" si="50">INT(NOT(B1602))</f>
        <v>0</v>
      </c>
    </row>
    <row r="1603" spans="1:3" x14ac:dyDescent="0.25">
      <c r="A1603">
        <f t="shared" si="49"/>
        <v>144.00900000000041</v>
      </c>
      <c r="B1603">
        <v>0</v>
      </c>
      <c r="C1603">
        <f t="shared" si="50"/>
        <v>1</v>
      </c>
    </row>
    <row r="1604" spans="1:3" x14ac:dyDescent="0.25">
      <c r="A1604">
        <f t="shared" si="49"/>
        <v>144.35900000000044</v>
      </c>
      <c r="B1604">
        <v>0</v>
      </c>
      <c r="C1604">
        <f t="shared" si="50"/>
        <v>1</v>
      </c>
    </row>
    <row r="1605" spans="1:3" x14ac:dyDescent="0.25">
      <c r="A1605">
        <f t="shared" si="49"/>
        <v>144.36000000000044</v>
      </c>
      <c r="B1605">
        <v>1</v>
      </c>
      <c r="C1605">
        <f t="shared" si="50"/>
        <v>0</v>
      </c>
    </row>
    <row r="1606" spans="1:3" x14ac:dyDescent="0.25">
      <c r="A1606">
        <f t="shared" si="49"/>
        <v>144.36090000000044</v>
      </c>
      <c r="B1606">
        <v>1</v>
      </c>
      <c r="C1606">
        <f t="shared" si="50"/>
        <v>0</v>
      </c>
    </row>
    <row r="1607" spans="1:3" x14ac:dyDescent="0.25">
      <c r="A1607">
        <f t="shared" si="49"/>
        <v>144.36900000000043</v>
      </c>
      <c r="B1607">
        <v>0</v>
      </c>
      <c r="C1607">
        <f t="shared" si="50"/>
        <v>1</v>
      </c>
    </row>
    <row r="1608" spans="1:3" x14ac:dyDescent="0.25">
      <c r="A1608">
        <f t="shared" si="49"/>
        <v>144.71900000000045</v>
      </c>
      <c r="B1608">
        <v>0</v>
      </c>
      <c r="C1608">
        <f t="shared" si="50"/>
        <v>1</v>
      </c>
    </row>
    <row r="1609" spans="1:3" x14ac:dyDescent="0.25">
      <c r="A1609">
        <f t="shared" ref="A1609:A1672" si="51">A1605+0.36</f>
        <v>144.72000000000045</v>
      </c>
      <c r="B1609">
        <v>1</v>
      </c>
      <c r="C1609">
        <f t="shared" si="50"/>
        <v>0</v>
      </c>
    </row>
    <row r="1610" spans="1:3" x14ac:dyDescent="0.25">
      <c r="A1610">
        <f t="shared" si="51"/>
        <v>144.72090000000046</v>
      </c>
      <c r="B1610">
        <v>1</v>
      </c>
      <c r="C1610">
        <f t="shared" si="50"/>
        <v>0</v>
      </c>
    </row>
    <row r="1611" spans="1:3" x14ac:dyDescent="0.25">
      <c r="A1611">
        <f t="shared" si="51"/>
        <v>144.72900000000044</v>
      </c>
      <c r="B1611">
        <v>0</v>
      </c>
      <c r="C1611">
        <f t="shared" si="50"/>
        <v>1</v>
      </c>
    </row>
    <row r="1612" spans="1:3" x14ac:dyDescent="0.25">
      <c r="A1612">
        <f t="shared" si="51"/>
        <v>145.07900000000046</v>
      </c>
      <c r="B1612">
        <v>0</v>
      </c>
      <c r="C1612">
        <f t="shared" si="50"/>
        <v>1</v>
      </c>
    </row>
    <row r="1613" spans="1:3" x14ac:dyDescent="0.25">
      <c r="A1613">
        <f t="shared" si="51"/>
        <v>145.08000000000047</v>
      </c>
      <c r="B1613">
        <v>1</v>
      </c>
      <c r="C1613">
        <f t="shared" si="50"/>
        <v>0</v>
      </c>
    </row>
    <row r="1614" spans="1:3" x14ac:dyDescent="0.25">
      <c r="A1614">
        <f t="shared" si="51"/>
        <v>145.08090000000047</v>
      </c>
      <c r="B1614">
        <v>1</v>
      </c>
      <c r="C1614">
        <f t="shared" si="50"/>
        <v>0</v>
      </c>
    </row>
    <row r="1615" spans="1:3" x14ac:dyDescent="0.25">
      <c r="A1615">
        <f t="shared" si="51"/>
        <v>145.08900000000045</v>
      </c>
      <c r="B1615">
        <v>0</v>
      </c>
      <c r="C1615">
        <f t="shared" si="50"/>
        <v>1</v>
      </c>
    </row>
    <row r="1616" spans="1:3" x14ac:dyDescent="0.25">
      <c r="A1616">
        <f t="shared" si="51"/>
        <v>145.43900000000048</v>
      </c>
      <c r="B1616">
        <v>0</v>
      </c>
      <c r="C1616">
        <f t="shared" si="50"/>
        <v>1</v>
      </c>
    </row>
    <row r="1617" spans="1:3" x14ac:dyDescent="0.25">
      <c r="A1617">
        <f t="shared" si="51"/>
        <v>145.44000000000048</v>
      </c>
      <c r="B1617">
        <v>1</v>
      </c>
      <c r="C1617">
        <f t="shared" si="50"/>
        <v>0</v>
      </c>
    </row>
    <row r="1618" spans="1:3" x14ac:dyDescent="0.25">
      <c r="A1618">
        <f t="shared" si="51"/>
        <v>145.44090000000048</v>
      </c>
      <c r="B1618">
        <v>1</v>
      </c>
      <c r="C1618">
        <f t="shared" si="50"/>
        <v>0</v>
      </c>
    </row>
    <row r="1619" spans="1:3" x14ac:dyDescent="0.25">
      <c r="A1619">
        <f t="shared" si="51"/>
        <v>145.44900000000047</v>
      </c>
      <c r="B1619">
        <v>0</v>
      </c>
      <c r="C1619">
        <f t="shared" si="50"/>
        <v>1</v>
      </c>
    </row>
    <row r="1620" spans="1:3" x14ac:dyDescent="0.25">
      <c r="A1620">
        <f t="shared" si="51"/>
        <v>145.79900000000049</v>
      </c>
      <c r="B1620">
        <v>0</v>
      </c>
      <c r="C1620">
        <f t="shared" si="50"/>
        <v>1</v>
      </c>
    </row>
    <row r="1621" spans="1:3" x14ac:dyDescent="0.25">
      <c r="A1621">
        <f t="shared" si="51"/>
        <v>145.80000000000049</v>
      </c>
      <c r="B1621">
        <v>1</v>
      </c>
      <c r="C1621">
        <f t="shared" si="50"/>
        <v>0</v>
      </c>
    </row>
    <row r="1622" spans="1:3" x14ac:dyDescent="0.25">
      <c r="A1622">
        <f t="shared" si="51"/>
        <v>145.8009000000005</v>
      </c>
      <c r="B1622">
        <v>1</v>
      </c>
      <c r="C1622">
        <f t="shared" si="50"/>
        <v>0</v>
      </c>
    </row>
    <row r="1623" spans="1:3" x14ac:dyDescent="0.25">
      <c r="A1623">
        <f t="shared" si="51"/>
        <v>145.80900000000048</v>
      </c>
      <c r="B1623">
        <v>0</v>
      </c>
      <c r="C1623">
        <f t="shared" si="50"/>
        <v>1</v>
      </c>
    </row>
    <row r="1624" spans="1:3" x14ac:dyDescent="0.25">
      <c r="A1624">
        <f t="shared" si="51"/>
        <v>146.1590000000005</v>
      </c>
      <c r="B1624">
        <v>0</v>
      </c>
      <c r="C1624">
        <f t="shared" si="50"/>
        <v>1</v>
      </c>
    </row>
    <row r="1625" spans="1:3" x14ac:dyDescent="0.25">
      <c r="A1625">
        <f t="shared" si="51"/>
        <v>146.16000000000051</v>
      </c>
      <c r="B1625">
        <v>1</v>
      </c>
      <c r="C1625">
        <f t="shared" si="50"/>
        <v>0</v>
      </c>
    </row>
    <row r="1626" spans="1:3" x14ac:dyDescent="0.25">
      <c r="A1626">
        <f t="shared" si="51"/>
        <v>146.16090000000051</v>
      </c>
      <c r="B1626">
        <v>1</v>
      </c>
      <c r="C1626">
        <f t="shared" si="50"/>
        <v>0</v>
      </c>
    </row>
    <row r="1627" spans="1:3" x14ac:dyDescent="0.25">
      <c r="A1627">
        <f t="shared" si="51"/>
        <v>146.16900000000049</v>
      </c>
      <c r="B1627">
        <v>0</v>
      </c>
      <c r="C1627">
        <f t="shared" si="50"/>
        <v>1</v>
      </c>
    </row>
    <row r="1628" spans="1:3" x14ac:dyDescent="0.25">
      <c r="A1628">
        <f t="shared" si="51"/>
        <v>146.51900000000052</v>
      </c>
      <c r="B1628">
        <v>0</v>
      </c>
      <c r="C1628">
        <f t="shared" si="50"/>
        <v>1</v>
      </c>
    </row>
    <row r="1629" spans="1:3" x14ac:dyDescent="0.25">
      <c r="A1629">
        <f t="shared" si="51"/>
        <v>146.52000000000052</v>
      </c>
      <c r="B1629">
        <v>1</v>
      </c>
      <c r="C1629">
        <f t="shared" si="50"/>
        <v>0</v>
      </c>
    </row>
    <row r="1630" spans="1:3" x14ac:dyDescent="0.25">
      <c r="A1630">
        <f t="shared" si="51"/>
        <v>146.52090000000052</v>
      </c>
      <c r="B1630">
        <v>1</v>
      </c>
      <c r="C1630">
        <f t="shared" si="50"/>
        <v>0</v>
      </c>
    </row>
    <row r="1631" spans="1:3" x14ac:dyDescent="0.25">
      <c r="A1631">
        <f t="shared" si="51"/>
        <v>146.52900000000051</v>
      </c>
      <c r="B1631">
        <v>0</v>
      </c>
      <c r="C1631">
        <f t="shared" si="50"/>
        <v>1</v>
      </c>
    </row>
    <row r="1632" spans="1:3" x14ac:dyDescent="0.25">
      <c r="A1632">
        <f t="shared" si="51"/>
        <v>146.87900000000053</v>
      </c>
      <c r="B1632">
        <v>0</v>
      </c>
      <c r="C1632">
        <f t="shared" si="50"/>
        <v>1</v>
      </c>
    </row>
    <row r="1633" spans="1:3" x14ac:dyDescent="0.25">
      <c r="A1633">
        <f t="shared" si="51"/>
        <v>146.88000000000054</v>
      </c>
      <c r="B1633">
        <v>1</v>
      </c>
      <c r="C1633">
        <f t="shared" si="50"/>
        <v>0</v>
      </c>
    </row>
    <row r="1634" spans="1:3" x14ac:dyDescent="0.25">
      <c r="A1634">
        <f t="shared" si="51"/>
        <v>146.88090000000054</v>
      </c>
      <c r="B1634">
        <v>1</v>
      </c>
      <c r="C1634">
        <f t="shared" si="50"/>
        <v>0</v>
      </c>
    </row>
    <row r="1635" spans="1:3" x14ac:dyDescent="0.25">
      <c r="A1635">
        <f t="shared" si="51"/>
        <v>146.88900000000052</v>
      </c>
      <c r="B1635">
        <v>0</v>
      </c>
      <c r="C1635">
        <f t="shared" si="50"/>
        <v>1</v>
      </c>
    </row>
    <row r="1636" spans="1:3" x14ac:dyDescent="0.25">
      <c r="A1636">
        <f t="shared" si="51"/>
        <v>147.23900000000054</v>
      </c>
      <c r="B1636">
        <v>0</v>
      </c>
      <c r="C1636">
        <f t="shared" si="50"/>
        <v>1</v>
      </c>
    </row>
    <row r="1637" spans="1:3" x14ac:dyDescent="0.25">
      <c r="A1637">
        <f t="shared" si="51"/>
        <v>147.24000000000055</v>
      </c>
      <c r="B1637">
        <v>1</v>
      </c>
      <c r="C1637">
        <f t="shared" si="50"/>
        <v>0</v>
      </c>
    </row>
    <row r="1638" spans="1:3" x14ac:dyDescent="0.25">
      <c r="A1638">
        <f t="shared" si="51"/>
        <v>147.24090000000055</v>
      </c>
      <c r="B1638">
        <v>1</v>
      </c>
      <c r="C1638">
        <f t="shared" si="50"/>
        <v>0</v>
      </c>
    </row>
    <row r="1639" spans="1:3" x14ac:dyDescent="0.25">
      <c r="A1639">
        <f t="shared" si="51"/>
        <v>147.24900000000054</v>
      </c>
      <c r="B1639">
        <v>0</v>
      </c>
      <c r="C1639">
        <f t="shared" si="50"/>
        <v>1</v>
      </c>
    </row>
    <row r="1640" spans="1:3" x14ac:dyDescent="0.25">
      <c r="A1640">
        <f t="shared" si="51"/>
        <v>147.59900000000056</v>
      </c>
      <c r="B1640">
        <v>0</v>
      </c>
      <c r="C1640">
        <f t="shared" si="50"/>
        <v>1</v>
      </c>
    </row>
    <row r="1641" spans="1:3" x14ac:dyDescent="0.25">
      <c r="A1641">
        <f t="shared" si="51"/>
        <v>147.60000000000056</v>
      </c>
      <c r="B1641">
        <v>1</v>
      </c>
      <c r="C1641">
        <f t="shared" si="50"/>
        <v>0</v>
      </c>
    </row>
    <row r="1642" spans="1:3" x14ac:dyDescent="0.25">
      <c r="A1642">
        <f t="shared" si="51"/>
        <v>147.60090000000056</v>
      </c>
      <c r="B1642">
        <v>1</v>
      </c>
      <c r="C1642">
        <f t="shared" si="50"/>
        <v>0</v>
      </c>
    </row>
    <row r="1643" spans="1:3" x14ac:dyDescent="0.25">
      <c r="A1643">
        <f t="shared" si="51"/>
        <v>147.60900000000055</v>
      </c>
      <c r="B1643">
        <v>0</v>
      </c>
      <c r="C1643">
        <f t="shared" si="50"/>
        <v>1</v>
      </c>
    </row>
    <row r="1644" spans="1:3" x14ac:dyDescent="0.25">
      <c r="A1644">
        <f t="shared" si="51"/>
        <v>147.95900000000057</v>
      </c>
      <c r="B1644">
        <v>0</v>
      </c>
      <c r="C1644">
        <f t="shared" si="50"/>
        <v>1</v>
      </c>
    </row>
    <row r="1645" spans="1:3" x14ac:dyDescent="0.25">
      <c r="A1645">
        <f t="shared" si="51"/>
        <v>147.96000000000058</v>
      </c>
      <c r="B1645">
        <v>1</v>
      </c>
      <c r="C1645">
        <f t="shared" si="50"/>
        <v>0</v>
      </c>
    </row>
    <row r="1646" spans="1:3" x14ac:dyDescent="0.25">
      <c r="A1646">
        <f t="shared" si="51"/>
        <v>147.96090000000058</v>
      </c>
      <c r="B1646">
        <v>1</v>
      </c>
      <c r="C1646">
        <f t="shared" si="50"/>
        <v>0</v>
      </c>
    </row>
    <row r="1647" spans="1:3" x14ac:dyDescent="0.25">
      <c r="A1647">
        <f t="shared" si="51"/>
        <v>147.96900000000056</v>
      </c>
      <c r="B1647">
        <v>0</v>
      </c>
      <c r="C1647">
        <f t="shared" si="50"/>
        <v>1</v>
      </c>
    </row>
    <row r="1648" spans="1:3" x14ac:dyDescent="0.25">
      <c r="A1648">
        <f t="shared" si="51"/>
        <v>148.31900000000059</v>
      </c>
      <c r="B1648">
        <v>0</v>
      </c>
      <c r="C1648">
        <f t="shared" si="50"/>
        <v>1</v>
      </c>
    </row>
    <row r="1649" spans="1:3" x14ac:dyDescent="0.25">
      <c r="A1649">
        <f t="shared" si="51"/>
        <v>148.32000000000059</v>
      </c>
      <c r="B1649">
        <v>1</v>
      </c>
      <c r="C1649">
        <f t="shared" si="50"/>
        <v>0</v>
      </c>
    </row>
    <row r="1650" spans="1:3" x14ac:dyDescent="0.25">
      <c r="A1650">
        <f t="shared" si="51"/>
        <v>148.32090000000059</v>
      </c>
      <c r="B1650">
        <v>1</v>
      </c>
      <c r="C1650">
        <f t="shared" si="50"/>
        <v>0</v>
      </c>
    </row>
    <row r="1651" spans="1:3" x14ac:dyDescent="0.25">
      <c r="A1651">
        <f t="shared" si="51"/>
        <v>148.32900000000058</v>
      </c>
      <c r="B1651">
        <v>0</v>
      </c>
      <c r="C1651">
        <f t="shared" si="50"/>
        <v>1</v>
      </c>
    </row>
    <row r="1652" spans="1:3" x14ac:dyDescent="0.25">
      <c r="A1652">
        <f t="shared" si="51"/>
        <v>148.6790000000006</v>
      </c>
      <c r="B1652">
        <v>0</v>
      </c>
      <c r="C1652">
        <f t="shared" si="50"/>
        <v>1</v>
      </c>
    </row>
    <row r="1653" spans="1:3" x14ac:dyDescent="0.25">
      <c r="A1653">
        <f t="shared" si="51"/>
        <v>148.6800000000006</v>
      </c>
      <c r="B1653">
        <v>1</v>
      </c>
      <c r="C1653">
        <f t="shared" si="50"/>
        <v>0</v>
      </c>
    </row>
    <row r="1654" spans="1:3" x14ac:dyDescent="0.25">
      <c r="A1654">
        <f t="shared" si="51"/>
        <v>148.68090000000061</v>
      </c>
      <c r="B1654">
        <v>1</v>
      </c>
      <c r="C1654">
        <f t="shared" si="50"/>
        <v>0</v>
      </c>
    </row>
    <row r="1655" spans="1:3" x14ac:dyDescent="0.25">
      <c r="A1655">
        <f t="shared" si="51"/>
        <v>148.68900000000059</v>
      </c>
      <c r="B1655">
        <v>0</v>
      </c>
      <c r="C1655">
        <f t="shared" si="50"/>
        <v>1</v>
      </c>
    </row>
    <row r="1656" spans="1:3" x14ac:dyDescent="0.25">
      <c r="A1656">
        <f t="shared" si="51"/>
        <v>149.03900000000061</v>
      </c>
      <c r="B1656">
        <v>0</v>
      </c>
      <c r="C1656">
        <f t="shared" si="50"/>
        <v>1</v>
      </c>
    </row>
    <row r="1657" spans="1:3" x14ac:dyDescent="0.25">
      <c r="A1657">
        <f t="shared" si="51"/>
        <v>149.04000000000062</v>
      </c>
      <c r="B1657">
        <v>1</v>
      </c>
      <c r="C1657">
        <f t="shared" si="50"/>
        <v>0</v>
      </c>
    </row>
    <row r="1658" spans="1:3" x14ac:dyDescent="0.25">
      <c r="A1658">
        <f t="shared" si="51"/>
        <v>149.04090000000062</v>
      </c>
      <c r="B1658">
        <v>1</v>
      </c>
      <c r="C1658">
        <f t="shared" si="50"/>
        <v>0</v>
      </c>
    </row>
    <row r="1659" spans="1:3" x14ac:dyDescent="0.25">
      <c r="A1659">
        <f t="shared" si="51"/>
        <v>149.0490000000006</v>
      </c>
      <c r="B1659">
        <v>0</v>
      </c>
      <c r="C1659">
        <f t="shared" si="50"/>
        <v>1</v>
      </c>
    </row>
    <row r="1660" spans="1:3" x14ac:dyDescent="0.25">
      <c r="A1660">
        <f t="shared" si="51"/>
        <v>149.39900000000063</v>
      </c>
      <c r="B1660">
        <v>0</v>
      </c>
      <c r="C1660">
        <f t="shared" si="50"/>
        <v>1</v>
      </c>
    </row>
    <row r="1661" spans="1:3" x14ac:dyDescent="0.25">
      <c r="A1661">
        <f t="shared" si="51"/>
        <v>149.40000000000063</v>
      </c>
      <c r="B1661">
        <v>1</v>
      </c>
      <c r="C1661">
        <f t="shared" si="50"/>
        <v>0</v>
      </c>
    </row>
    <row r="1662" spans="1:3" x14ac:dyDescent="0.25">
      <c r="A1662">
        <f t="shared" si="51"/>
        <v>149.40090000000063</v>
      </c>
      <c r="B1662">
        <v>1</v>
      </c>
      <c r="C1662">
        <f t="shared" si="50"/>
        <v>0</v>
      </c>
    </row>
    <row r="1663" spans="1:3" x14ac:dyDescent="0.25">
      <c r="A1663">
        <f t="shared" si="51"/>
        <v>149.40900000000062</v>
      </c>
      <c r="B1663">
        <v>0</v>
      </c>
      <c r="C1663">
        <f t="shared" si="50"/>
        <v>1</v>
      </c>
    </row>
    <row r="1664" spans="1:3" x14ac:dyDescent="0.25">
      <c r="A1664">
        <f t="shared" si="51"/>
        <v>149.75900000000064</v>
      </c>
      <c r="B1664">
        <v>0</v>
      </c>
      <c r="C1664">
        <f t="shared" si="50"/>
        <v>1</v>
      </c>
    </row>
    <row r="1665" spans="1:3" x14ac:dyDescent="0.25">
      <c r="A1665">
        <f t="shared" si="51"/>
        <v>149.76000000000064</v>
      </c>
      <c r="B1665">
        <v>1</v>
      </c>
      <c r="C1665">
        <f t="shared" si="50"/>
        <v>0</v>
      </c>
    </row>
    <row r="1666" spans="1:3" x14ac:dyDescent="0.25">
      <c r="A1666">
        <f t="shared" si="51"/>
        <v>149.76090000000065</v>
      </c>
      <c r="B1666">
        <v>1</v>
      </c>
      <c r="C1666">
        <f t="shared" ref="C1666:C1729" si="52">INT(NOT(B1666))</f>
        <v>0</v>
      </c>
    </row>
    <row r="1667" spans="1:3" x14ac:dyDescent="0.25">
      <c r="A1667">
        <f t="shared" si="51"/>
        <v>149.76900000000063</v>
      </c>
      <c r="B1667">
        <v>0</v>
      </c>
      <c r="C1667">
        <f t="shared" si="52"/>
        <v>1</v>
      </c>
    </row>
    <row r="1668" spans="1:3" x14ac:dyDescent="0.25">
      <c r="A1668">
        <f t="shared" si="51"/>
        <v>150.11900000000065</v>
      </c>
      <c r="B1668">
        <v>0</v>
      </c>
      <c r="C1668">
        <f t="shared" si="52"/>
        <v>1</v>
      </c>
    </row>
    <row r="1669" spans="1:3" x14ac:dyDescent="0.25">
      <c r="A1669">
        <f t="shared" si="51"/>
        <v>150.12000000000066</v>
      </c>
      <c r="B1669">
        <v>1</v>
      </c>
      <c r="C1669">
        <f t="shared" si="52"/>
        <v>0</v>
      </c>
    </row>
    <row r="1670" spans="1:3" x14ac:dyDescent="0.25">
      <c r="A1670">
        <f t="shared" si="51"/>
        <v>150.12090000000066</v>
      </c>
      <c r="B1670">
        <v>1</v>
      </c>
      <c r="C1670">
        <f t="shared" si="52"/>
        <v>0</v>
      </c>
    </row>
    <row r="1671" spans="1:3" x14ac:dyDescent="0.25">
      <c r="A1671">
        <f t="shared" si="51"/>
        <v>150.12900000000064</v>
      </c>
      <c r="B1671">
        <v>0</v>
      </c>
      <c r="C1671">
        <f t="shared" si="52"/>
        <v>1</v>
      </c>
    </row>
    <row r="1672" spans="1:3" x14ac:dyDescent="0.25">
      <c r="A1672">
        <f t="shared" si="51"/>
        <v>150.47900000000067</v>
      </c>
      <c r="B1672">
        <v>0</v>
      </c>
      <c r="C1672">
        <f t="shared" si="52"/>
        <v>1</v>
      </c>
    </row>
    <row r="1673" spans="1:3" x14ac:dyDescent="0.25">
      <c r="A1673">
        <f t="shared" ref="A1673:A1736" si="53">A1669+0.36</f>
        <v>150.48000000000067</v>
      </c>
      <c r="B1673">
        <v>1</v>
      </c>
      <c r="C1673">
        <f t="shared" si="52"/>
        <v>0</v>
      </c>
    </row>
    <row r="1674" spans="1:3" x14ac:dyDescent="0.25">
      <c r="A1674">
        <f t="shared" si="53"/>
        <v>150.48090000000067</v>
      </c>
      <c r="B1674">
        <v>1</v>
      </c>
      <c r="C1674">
        <f t="shared" si="52"/>
        <v>0</v>
      </c>
    </row>
    <row r="1675" spans="1:3" x14ac:dyDescent="0.25">
      <c r="A1675">
        <f t="shared" si="53"/>
        <v>150.48900000000066</v>
      </c>
      <c r="B1675">
        <v>0</v>
      </c>
      <c r="C1675">
        <f t="shared" si="52"/>
        <v>1</v>
      </c>
    </row>
    <row r="1676" spans="1:3" x14ac:dyDescent="0.25">
      <c r="A1676">
        <f t="shared" si="53"/>
        <v>150.83900000000068</v>
      </c>
      <c r="B1676">
        <v>0</v>
      </c>
      <c r="C1676">
        <f t="shared" si="52"/>
        <v>1</v>
      </c>
    </row>
    <row r="1677" spans="1:3" x14ac:dyDescent="0.25">
      <c r="A1677">
        <f t="shared" si="53"/>
        <v>150.84000000000069</v>
      </c>
      <c r="B1677">
        <v>1</v>
      </c>
      <c r="C1677">
        <f t="shared" si="52"/>
        <v>0</v>
      </c>
    </row>
    <row r="1678" spans="1:3" x14ac:dyDescent="0.25">
      <c r="A1678">
        <f t="shared" si="53"/>
        <v>150.84090000000069</v>
      </c>
      <c r="B1678">
        <v>1</v>
      </c>
      <c r="C1678">
        <f t="shared" si="52"/>
        <v>0</v>
      </c>
    </row>
    <row r="1679" spans="1:3" x14ac:dyDescent="0.25">
      <c r="A1679">
        <f t="shared" si="53"/>
        <v>150.84900000000067</v>
      </c>
      <c r="B1679">
        <v>0</v>
      </c>
      <c r="C1679">
        <f t="shared" si="52"/>
        <v>1</v>
      </c>
    </row>
    <row r="1680" spans="1:3" x14ac:dyDescent="0.25">
      <c r="A1680">
        <f t="shared" si="53"/>
        <v>151.19900000000069</v>
      </c>
      <c r="B1680">
        <v>0</v>
      </c>
      <c r="C1680">
        <f t="shared" si="52"/>
        <v>1</v>
      </c>
    </row>
    <row r="1681" spans="1:3" x14ac:dyDescent="0.25">
      <c r="A1681">
        <f t="shared" si="53"/>
        <v>151.2000000000007</v>
      </c>
      <c r="B1681">
        <v>1</v>
      </c>
      <c r="C1681">
        <f t="shared" si="52"/>
        <v>0</v>
      </c>
    </row>
    <row r="1682" spans="1:3" x14ac:dyDescent="0.25">
      <c r="A1682">
        <f t="shared" si="53"/>
        <v>151.2009000000007</v>
      </c>
      <c r="B1682">
        <v>1</v>
      </c>
      <c r="C1682">
        <f t="shared" si="52"/>
        <v>0</v>
      </c>
    </row>
    <row r="1683" spans="1:3" x14ac:dyDescent="0.25">
      <c r="A1683">
        <f t="shared" si="53"/>
        <v>151.20900000000069</v>
      </c>
      <c r="B1683">
        <v>0</v>
      </c>
      <c r="C1683">
        <f t="shared" si="52"/>
        <v>1</v>
      </c>
    </row>
    <row r="1684" spans="1:3" x14ac:dyDescent="0.25">
      <c r="A1684">
        <f t="shared" si="53"/>
        <v>151.55900000000071</v>
      </c>
      <c r="B1684">
        <v>0</v>
      </c>
      <c r="C1684">
        <f t="shared" si="52"/>
        <v>1</v>
      </c>
    </row>
    <row r="1685" spans="1:3" x14ac:dyDescent="0.25">
      <c r="A1685">
        <f t="shared" si="53"/>
        <v>151.56000000000071</v>
      </c>
      <c r="B1685">
        <v>1</v>
      </c>
      <c r="C1685">
        <f t="shared" si="52"/>
        <v>0</v>
      </c>
    </row>
    <row r="1686" spans="1:3" x14ac:dyDescent="0.25">
      <c r="A1686">
        <f t="shared" si="53"/>
        <v>151.56090000000071</v>
      </c>
      <c r="B1686">
        <v>1</v>
      </c>
      <c r="C1686">
        <f t="shared" si="52"/>
        <v>0</v>
      </c>
    </row>
    <row r="1687" spans="1:3" x14ac:dyDescent="0.25">
      <c r="A1687">
        <f t="shared" si="53"/>
        <v>151.5690000000007</v>
      </c>
      <c r="B1687">
        <v>0</v>
      </c>
      <c r="C1687">
        <f t="shared" si="52"/>
        <v>1</v>
      </c>
    </row>
    <row r="1688" spans="1:3" x14ac:dyDescent="0.25">
      <c r="A1688">
        <f t="shared" si="53"/>
        <v>151.91900000000072</v>
      </c>
      <c r="B1688">
        <v>0</v>
      </c>
      <c r="C1688">
        <f t="shared" si="52"/>
        <v>1</v>
      </c>
    </row>
    <row r="1689" spans="1:3" x14ac:dyDescent="0.25">
      <c r="A1689">
        <f t="shared" si="53"/>
        <v>151.92000000000073</v>
      </c>
      <c r="B1689">
        <v>1</v>
      </c>
      <c r="C1689">
        <f t="shared" si="52"/>
        <v>0</v>
      </c>
    </row>
    <row r="1690" spans="1:3" x14ac:dyDescent="0.25">
      <c r="A1690">
        <f t="shared" si="53"/>
        <v>151.92090000000073</v>
      </c>
      <c r="B1690">
        <v>1</v>
      </c>
      <c r="C1690">
        <f t="shared" si="52"/>
        <v>0</v>
      </c>
    </row>
    <row r="1691" spans="1:3" x14ac:dyDescent="0.25">
      <c r="A1691">
        <f t="shared" si="53"/>
        <v>151.92900000000071</v>
      </c>
      <c r="B1691">
        <v>0</v>
      </c>
      <c r="C1691">
        <f t="shared" si="52"/>
        <v>1</v>
      </c>
    </row>
    <row r="1692" spans="1:3" x14ac:dyDescent="0.25">
      <c r="A1692">
        <f t="shared" si="53"/>
        <v>152.27900000000074</v>
      </c>
      <c r="B1692">
        <v>0</v>
      </c>
      <c r="C1692">
        <f t="shared" si="52"/>
        <v>1</v>
      </c>
    </row>
    <row r="1693" spans="1:3" x14ac:dyDescent="0.25">
      <c r="A1693">
        <f t="shared" si="53"/>
        <v>152.28000000000074</v>
      </c>
      <c r="B1693">
        <v>1</v>
      </c>
      <c r="C1693">
        <f t="shared" si="52"/>
        <v>0</v>
      </c>
    </row>
    <row r="1694" spans="1:3" x14ac:dyDescent="0.25">
      <c r="A1694">
        <f t="shared" si="53"/>
        <v>152.28090000000074</v>
      </c>
      <c r="B1694">
        <v>1</v>
      </c>
      <c r="C1694">
        <f t="shared" si="52"/>
        <v>0</v>
      </c>
    </row>
    <row r="1695" spans="1:3" x14ac:dyDescent="0.25">
      <c r="A1695">
        <f t="shared" si="53"/>
        <v>152.28900000000073</v>
      </c>
      <c r="B1695">
        <v>0</v>
      </c>
      <c r="C1695">
        <f t="shared" si="52"/>
        <v>1</v>
      </c>
    </row>
    <row r="1696" spans="1:3" x14ac:dyDescent="0.25">
      <c r="A1696">
        <f t="shared" si="53"/>
        <v>152.63900000000075</v>
      </c>
      <c r="B1696">
        <v>0</v>
      </c>
      <c r="C1696">
        <f t="shared" si="52"/>
        <v>1</v>
      </c>
    </row>
    <row r="1697" spans="1:3" x14ac:dyDescent="0.25">
      <c r="A1697">
        <f t="shared" si="53"/>
        <v>152.64000000000075</v>
      </c>
      <c r="B1697">
        <v>1</v>
      </c>
      <c r="C1697">
        <f t="shared" si="52"/>
        <v>0</v>
      </c>
    </row>
    <row r="1698" spans="1:3" x14ac:dyDescent="0.25">
      <c r="A1698">
        <f t="shared" si="53"/>
        <v>152.64090000000076</v>
      </c>
      <c r="B1698">
        <v>1</v>
      </c>
      <c r="C1698">
        <f t="shared" si="52"/>
        <v>0</v>
      </c>
    </row>
    <row r="1699" spans="1:3" x14ac:dyDescent="0.25">
      <c r="A1699">
        <f t="shared" si="53"/>
        <v>152.64900000000074</v>
      </c>
      <c r="B1699">
        <v>0</v>
      </c>
      <c r="C1699">
        <f t="shared" si="52"/>
        <v>1</v>
      </c>
    </row>
    <row r="1700" spans="1:3" x14ac:dyDescent="0.25">
      <c r="A1700">
        <f t="shared" si="53"/>
        <v>152.99900000000076</v>
      </c>
      <c r="B1700">
        <v>0</v>
      </c>
      <c r="C1700">
        <f t="shared" si="52"/>
        <v>1</v>
      </c>
    </row>
    <row r="1701" spans="1:3" x14ac:dyDescent="0.25">
      <c r="A1701">
        <f t="shared" si="53"/>
        <v>153.00000000000077</v>
      </c>
      <c r="B1701">
        <v>1</v>
      </c>
      <c r="C1701">
        <f t="shared" si="52"/>
        <v>0</v>
      </c>
    </row>
    <row r="1702" spans="1:3" x14ac:dyDescent="0.25">
      <c r="A1702">
        <f t="shared" si="53"/>
        <v>153.00090000000077</v>
      </c>
      <c r="B1702">
        <v>1</v>
      </c>
      <c r="C1702">
        <f t="shared" si="52"/>
        <v>0</v>
      </c>
    </row>
    <row r="1703" spans="1:3" x14ac:dyDescent="0.25">
      <c r="A1703">
        <f t="shared" si="53"/>
        <v>153.00900000000075</v>
      </c>
      <c r="B1703">
        <v>0</v>
      </c>
      <c r="C1703">
        <f t="shared" si="52"/>
        <v>1</v>
      </c>
    </row>
    <row r="1704" spans="1:3" x14ac:dyDescent="0.25">
      <c r="A1704">
        <f t="shared" si="53"/>
        <v>153.35900000000078</v>
      </c>
      <c r="B1704">
        <v>0</v>
      </c>
      <c r="C1704">
        <f t="shared" si="52"/>
        <v>1</v>
      </c>
    </row>
    <row r="1705" spans="1:3" x14ac:dyDescent="0.25">
      <c r="A1705">
        <f t="shared" si="53"/>
        <v>153.36000000000078</v>
      </c>
      <c r="B1705">
        <v>1</v>
      </c>
      <c r="C1705">
        <f t="shared" si="52"/>
        <v>0</v>
      </c>
    </row>
    <row r="1706" spans="1:3" x14ac:dyDescent="0.25">
      <c r="A1706">
        <f t="shared" si="53"/>
        <v>153.36090000000078</v>
      </c>
      <c r="B1706">
        <v>1</v>
      </c>
      <c r="C1706">
        <f t="shared" si="52"/>
        <v>0</v>
      </c>
    </row>
    <row r="1707" spans="1:3" x14ac:dyDescent="0.25">
      <c r="A1707">
        <f t="shared" si="53"/>
        <v>153.36900000000077</v>
      </c>
      <c r="B1707">
        <v>0</v>
      </c>
      <c r="C1707">
        <f t="shared" si="52"/>
        <v>1</v>
      </c>
    </row>
    <row r="1708" spans="1:3" x14ac:dyDescent="0.25">
      <c r="A1708">
        <f t="shared" si="53"/>
        <v>153.71900000000079</v>
      </c>
      <c r="B1708">
        <v>0</v>
      </c>
      <c r="C1708">
        <f t="shared" si="52"/>
        <v>1</v>
      </c>
    </row>
    <row r="1709" spans="1:3" x14ac:dyDescent="0.25">
      <c r="A1709">
        <f t="shared" si="53"/>
        <v>153.72000000000079</v>
      </c>
      <c r="B1709">
        <v>1</v>
      </c>
      <c r="C1709">
        <f t="shared" si="52"/>
        <v>0</v>
      </c>
    </row>
    <row r="1710" spans="1:3" x14ac:dyDescent="0.25">
      <c r="A1710">
        <f t="shared" si="53"/>
        <v>153.7209000000008</v>
      </c>
      <c r="B1710">
        <v>1</v>
      </c>
      <c r="C1710">
        <f t="shared" si="52"/>
        <v>0</v>
      </c>
    </row>
    <row r="1711" spans="1:3" x14ac:dyDescent="0.25">
      <c r="A1711">
        <f t="shared" si="53"/>
        <v>153.72900000000078</v>
      </c>
      <c r="B1711">
        <v>0</v>
      </c>
      <c r="C1711">
        <f t="shared" si="52"/>
        <v>1</v>
      </c>
    </row>
    <row r="1712" spans="1:3" x14ac:dyDescent="0.25">
      <c r="A1712">
        <f t="shared" si="53"/>
        <v>154.0790000000008</v>
      </c>
      <c r="B1712">
        <v>0</v>
      </c>
      <c r="C1712">
        <f t="shared" si="52"/>
        <v>1</v>
      </c>
    </row>
    <row r="1713" spans="1:3" x14ac:dyDescent="0.25">
      <c r="A1713">
        <f t="shared" si="53"/>
        <v>154.08000000000081</v>
      </c>
      <c r="B1713">
        <v>1</v>
      </c>
      <c r="C1713">
        <f t="shared" si="52"/>
        <v>0</v>
      </c>
    </row>
    <row r="1714" spans="1:3" x14ac:dyDescent="0.25">
      <c r="A1714">
        <f t="shared" si="53"/>
        <v>154.08090000000081</v>
      </c>
      <c r="B1714">
        <v>1</v>
      </c>
      <c r="C1714">
        <f t="shared" si="52"/>
        <v>0</v>
      </c>
    </row>
    <row r="1715" spans="1:3" x14ac:dyDescent="0.25">
      <c r="A1715">
        <f t="shared" si="53"/>
        <v>154.08900000000079</v>
      </c>
      <c r="B1715">
        <v>0</v>
      </c>
      <c r="C1715">
        <f t="shared" si="52"/>
        <v>1</v>
      </c>
    </row>
    <row r="1716" spans="1:3" x14ac:dyDescent="0.25">
      <c r="A1716">
        <f t="shared" si="53"/>
        <v>154.43900000000082</v>
      </c>
      <c r="B1716">
        <v>0</v>
      </c>
      <c r="C1716">
        <f t="shared" si="52"/>
        <v>1</v>
      </c>
    </row>
    <row r="1717" spans="1:3" x14ac:dyDescent="0.25">
      <c r="A1717">
        <f t="shared" si="53"/>
        <v>154.44000000000082</v>
      </c>
      <c r="B1717">
        <v>1</v>
      </c>
      <c r="C1717">
        <f t="shared" si="52"/>
        <v>0</v>
      </c>
    </row>
    <row r="1718" spans="1:3" x14ac:dyDescent="0.25">
      <c r="A1718">
        <f t="shared" si="53"/>
        <v>154.44090000000082</v>
      </c>
      <c r="B1718">
        <v>1</v>
      </c>
      <c r="C1718">
        <f t="shared" si="52"/>
        <v>0</v>
      </c>
    </row>
    <row r="1719" spans="1:3" x14ac:dyDescent="0.25">
      <c r="A1719">
        <f t="shared" si="53"/>
        <v>154.44900000000081</v>
      </c>
      <c r="B1719">
        <v>0</v>
      </c>
      <c r="C1719">
        <f t="shared" si="52"/>
        <v>1</v>
      </c>
    </row>
    <row r="1720" spans="1:3" x14ac:dyDescent="0.25">
      <c r="A1720">
        <f t="shared" si="53"/>
        <v>154.79900000000083</v>
      </c>
      <c r="B1720">
        <v>0</v>
      </c>
      <c r="C1720">
        <f t="shared" si="52"/>
        <v>1</v>
      </c>
    </row>
    <row r="1721" spans="1:3" x14ac:dyDescent="0.25">
      <c r="A1721">
        <f t="shared" si="53"/>
        <v>154.80000000000084</v>
      </c>
      <c r="B1721">
        <v>1</v>
      </c>
      <c r="C1721">
        <f t="shared" si="52"/>
        <v>0</v>
      </c>
    </row>
    <row r="1722" spans="1:3" x14ac:dyDescent="0.25">
      <c r="A1722">
        <f t="shared" si="53"/>
        <v>154.80090000000084</v>
      </c>
      <c r="B1722">
        <v>1</v>
      </c>
      <c r="C1722">
        <f t="shared" si="52"/>
        <v>0</v>
      </c>
    </row>
    <row r="1723" spans="1:3" x14ac:dyDescent="0.25">
      <c r="A1723">
        <f t="shared" si="53"/>
        <v>154.80900000000082</v>
      </c>
      <c r="B1723">
        <v>0</v>
      </c>
      <c r="C1723">
        <f t="shared" si="52"/>
        <v>1</v>
      </c>
    </row>
    <row r="1724" spans="1:3" x14ac:dyDescent="0.25">
      <c r="A1724">
        <f t="shared" si="53"/>
        <v>155.15900000000084</v>
      </c>
      <c r="B1724">
        <v>0</v>
      </c>
      <c r="C1724">
        <f t="shared" si="52"/>
        <v>1</v>
      </c>
    </row>
    <row r="1725" spans="1:3" x14ac:dyDescent="0.25">
      <c r="A1725">
        <f t="shared" si="53"/>
        <v>155.16000000000085</v>
      </c>
      <c r="B1725">
        <v>1</v>
      </c>
      <c r="C1725">
        <f t="shared" si="52"/>
        <v>0</v>
      </c>
    </row>
    <row r="1726" spans="1:3" x14ac:dyDescent="0.25">
      <c r="A1726">
        <f t="shared" si="53"/>
        <v>155.16090000000085</v>
      </c>
      <c r="B1726">
        <v>1</v>
      </c>
      <c r="C1726">
        <f t="shared" si="52"/>
        <v>0</v>
      </c>
    </row>
    <row r="1727" spans="1:3" x14ac:dyDescent="0.25">
      <c r="A1727">
        <f t="shared" si="53"/>
        <v>155.16900000000084</v>
      </c>
      <c r="B1727">
        <v>0</v>
      </c>
      <c r="C1727">
        <f t="shared" si="52"/>
        <v>1</v>
      </c>
    </row>
    <row r="1728" spans="1:3" x14ac:dyDescent="0.25">
      <c r="A1728">
        <f t="shared" si="53"/>
        <v>155.51900000000086</v>
      </c>
      <c r="B1728">
        <v>0</v>
      </c>
      <c r="C1728">
        <f t="shared" si="52"/>
        <v>1</v>
      </c>
    </row>
    <row r="1729" spans="1:3" x14ac:dyDescent="0.25">
      <c r="A1729">
        <f t="shared" si="53"/>
        <v>155.52000000000086</v>
      </c>
      <c r="B1729">
        <v>1</v>
      </c>
      <c r="C1729">
        <f t="shared" si="52"/>
        <v>0</v>
      </c>
    </row>
    <row r="1730" spans="1:3" x14ac:dyDescent="0.25">
      <c r="A1730">
        <f t="shared" si="53"/>
        <v>155.52090000000086</v>
      </c>
      <c r="B1730">
        <v>1</v>
      </c>
      <c r="C1730">
        <f t="shared" ref="C1730:C1793" si="54">INT(NOT(B1730))</f>
        <v>0</v>
      </c>
    </row>
    <row r="1731" spans="1:3" x14ac:dyDescent="0.25">
      <c r="A1731">
        <f t="shared" si="53"/>
        <v>155.52900000000085</v>
      </c>
      <c r="B1731">
        <v>0</v>
      </c>
      <c r="C1731">
        <f t="shared" si="54"/>
        <v>1</v>
      </c>
    </row>
    <row r="1732" spans="1:3" x14ac:dyDescent="0.25">
      <c r="A1732">
        <f t="shared" si="53"/>
        <v>155.87900000000087</v>
      </c>
      <c r="B1732">
        <v>0</v>
      </c>
      <c r="C1732">
        <f t="shared" si="54"/>
        <v>1</v>
      </c>
    </row>
    <row r="1733" spans="1:3" x14ac:dyDescent="0.25">
      <c r="A1733">
        <f t="shared" si="53"/>
        <v>155.88000000000088</v>
      </c>
      <c r="B1733">
        <v>1</v>
      </c>
      <c r="C1733">
        <f t="shared" si="54"/>
        <v>0</v>
      </c>
    </row>
    <row r="1734" spans="1:3" x14ac:dyDescent="0.25">
      <c r="A1734">
        <f t="shared" si="53"/>
        <v>155.88090000000088</v>
      </c>
      <c r="B1734">
        <v>1</v>
      </c>
      <c r="C1734">
        <f t="shared" si="54"/>
        <v>0</v>
      </c>
    </row>
    <row r="1735" spans="1:3" x14ac:dyDescent="0.25">
      <c r="A1735">
        <f t="shared" si="53"/>
        <v>155.88900000000086</v>
      </c>
      <c r="B1735">
        <v>0</v>
      </c>
      <c r="C1735">
        <f t="shared" si="54"/>
        <v>1</v>
      </c>
    </row>
    <row r="1736" spans="1:3" x14ac:dyDescent="0.25">
      <c r="A1736">
        <f t="shared" si="53"/>
        <v>156.23900000000089</v>
      </c>
      <c r="B1736">
        <v>0</v>
      </c>
      <c r="C1736">
        <f t="shared" si="54"/>
        <v>1</v>
      </c>
    </row>
    <row r="1737" spans="1:3" x14ac:dyDescent="0.25">
      <c r="A1737">
        <f t="shared" ref="A1737:A1800" si="55">A1733+0.36</f>
        <v>156.24000000000089</v>
      </c>
      <c r="B1737">
        <v>1</v>
      </c>
      <c r="C1737">
        <f t="shared" si="54"/>
        <v>0</v>
      </c>
    </row>
    <row r="1738" spans="1:3" x14ac:dyDescent="0.25">
      <c r="A1738">
        <f t="shared" si="55"/>
        <v>156.24090000000089</v>
      </c>
      <c r="B1738">
        <v>1</v>
      </c>
      <c r="C1738">
        <f t="shared" si="54"/>
        <v>0</v>
      </c>
    </row>
    <row r="1739" spans="1:3" x14ac:dyDescent="0.25">
      <c r="A1739">
        <f t="shared" si="55"/>
        <v>156.24900000000088</v>
      </c>
      <c r="B1739">
        <v>0</v>
      </c>
      <c r="C1739">
        <f t="shared" si="54"/>
        <v>1</v>
      </c>
    </row>
    <row r="1740" spans="1:3" x14ac:dyDescent="0.25">
      <c r="A1740">
        <f t="shared" si="55"/>
        <v>156.5990000000009</v>
      </c>
      <c r="B1740">
        <v>0</v>
      </c>
      <c r="C1740">
        <f t="shared" si="54"/>
        <v>1</v>
      </c>
    </row>
    <row r="1741" spans="1:3" x14ac:dyDescent="0.25">
      <c r="A1741">
        <f t="shared" si="55"/>
        <v>156.6000000000009</v>
      </c>
      <c r="B1741">
        <v>1</v>
      </c>
      <c r="C1741">
        <f t="shared" si="54"/>
        <v>0</v>
      </c>
    </row>
    <row r="1742" spans="1:3" x14ac:dyDescent="0.25">
      <c r="A1742">
        <f t="shared" si="55"/>
        <v>156.60090000000091</v>
      </c>
      <c r="B1742">
        <v>1</v>
      </c>
      <c r="C1742">
        <f t="shared" si="54"/>
        <v>0</v>
      </c>
    </row>
    <row r="1743" spans="1:3" x14ac:dyDescent="0.25">
      <c r="A1743">
        <f t="shared" si="55"/>
        <v>156.60900000000089</v>
      </c>
      <c r="B1743">
        <v>0</v>
      </c>
      <c r="C1743">
        <f t="shared" si="54"/>
        <v>1</v>
      </c>
    </row>
    <row r="1744" spans="1:3" x14ac:dyDescent="0.25">
      <c r="A1744">
        <f t="shared" si="55"/>
        <v>156.95900000000091</v>
      </c>
      <c r="B1744">
        <v>0</v>
      </c>
      <c r="C1744">
        <f t="shared" si="54"/>
        <v>1</v>
      </c>
    </row>
    <row r="1745" spans="1:3" x14ac:dyDescent="0.25">
      <c r="A1745">
        <f t="shared" si="55"/>
        <v>156.96000000000092</v>
      </c>
      <c r="B1745">
        <v>1</v>
      </c>
      <c r="C1745">
        <f t="shared" si="54"/>
        <v>0</v>
      </c>
    </row>
    <row r="1746" spans="1:3" x14ac:dyDescent="0.25">
      <c r="A1746">
        <f t="shared" si="55"/>
        <v>156.96090000000092</v>
      </c>
      <c r="B1746">
        <v>1</v>
      </c>
      <c r="C1746">
        <f t="shared" si="54"/>
        <v>0</v>
      </c>
    </row>
    <row r="1747" spans="1:3" x14ac:dyDescent="0.25">
      <c r="A1747">
        <f t="shared" si="55"/>
        <v>156.9690000000009</v>
      </c>
      <c r="B1747">
        <v>0</v>
      </c>
      <c r="C1747">
        <f t="shared" si="54"/>
        <v>1</v>
      </c>
    </row>
    <row r="1748" spans="1:3" x14ac:dyDescent="0.25">
      <c r="A1748">
        <f t="shared" si="55"/>
        <v>157.31900000000093</v>
      </c>
      <c r="B1748">
        <v>0</v>
      </c>
      <c r="C1748">
        <f t="shared" si="54"/>
        <v>1</v>
      </c>
    </row>
    <row r="1749" spans="1:3" x14ac:dyDescent="0.25">
      <c r="A1749">
        <f t="shared" si="55"/>
        <v>157.32000000000093</v>
      </c>
      <c r="B1749">
        <v>1</v>
      </c>
      <c r="C1749">
        <f t="shared" si="54"/>
        <v>0</v>
      </c>
    </row>
    <row r="1750" spans="1:3" x14ac:dyDescent="0.25">
      <c r="A1750">
        <f t="shared" si="55"/>
        <v>157.32090000000093</v>
      </c>
      <c r="B1750">
        <v>1</v>
      </c>
      <c r="C1750">
        <f t="shared" si="54"/>
        <v>0</v>
      </c>
    </row>
    <row r="1751" spans="1:3" x14ac:dyDescent="0.25">
      <c r="A1751">
        <f t="shared" si="55"/>
        <v>157.32900000000092</v>
      </c>
      <c r="B1751">
        <v>0</v>
      </c>
      <c r="C1751">
        <f t="shared" si="54"/>
        <v>1</v>
      </c>
    </row>
    <row r="1752" spans="1:3" x14ac:dyDescent="0.25">
      <c r="A1752">
        <f t="shared" si="55"/>
        <v>157.67900000000094</v>
      </c>
      <c r="B1752">
        <v>0</v>
      </c>
      <c r="C1752">
        <f t="shared" si="54"/>
        <v>1</v>
      </c>
    </row>
    <row r="1753" spans="1:3" x14ac:dyDescent="0.25">
      <c r="A1753">
        <f t="shared" si="55"/>
        <v>157.68000000000094</v>
      </c>
      <c r="B1753">
        <v>1</v>
      </c>
      <c r="C1753">
        <f t="shared" si="54"/>
        <v>0</v>
      </c>
    </row>
    <row r="1754" spans="1:3" x14ac:dyDescent="0.25">
      <c r="A1754">
        <f t="shared" si="55"/>
        <v>157.68090000000095</v>
      </c>
      <c r="B1754">
        <v>1</v>
      </c>
      <c r="C1754">
        <f t="shared" si="54"/>
        <v>0</v>
      </c>
    </row>
    <row r="1755" spans="1:3" x14ac:dyDescent="0.25">
      <c r="A1755">
        <f t="shared" si="55"/>
        <v>157.68900000000093</v>
      </c>
      <c r="B1755">
        <v>0</v>
      </c>
      <c r="C1755">
        <f t="shared" si="54"/>
        <v>1</v>
      </c>
    </row>
    <row r="1756" spans="1:3" x14ac:dyDescent="0.25">
      <c r="A1756">
        <f t="shared" si="55"/>
        <v>158.03900000000095</v>
      </c>
      <c r="B1756">
        <v>0</v>
      </c>
      <c r="C1756">
        <f t="shared" si="54"/>
        <v>1</v>
      </c>
    </row>
    <row r="1757" spans="1:3" x14ac:dyDescent="0.25">
      <c r="A1757">
        <f t="shared" si="55"/>
        <v>158.04000000000096</v>
      </c>
      <c r="B1757">
        <v>1</v>
      </c>
      <c r="C1757">
        <f t="shared" si="54"/>
        <v>0</v>
      </c>
    </row>
    <row r="1758" spans="1:3" x14ac:dyDescent="0.25">
      <c r="A1758">
        <f t="shared" si="55"/>
        <v>158.04090000000096</v>
      </c>
      <c r="B1758">
        <v>1</v>
      </c>
      <c r="C1758">
        <f t="shared" si="54"/>
        <v>0</v>
      </c>
    </row>
    <row r="1759" spans="1:3" x14ac:dyDescent="0.25">
      <c r="A1759">
        <f t="shared" si="55"/>
        <v>158.04900000000094</v>
      </c>
      <c r="B1759">
        <v>0</v>
      </c>
      <c r="C1759">
        <f t="shared" si="54"/>
        <v>1</v>
      </c>
    </row>
    <row r="1760" spans="1:3" x14ac:dyDescent="0.25">
      <c r="A1760">
        <f t="shared" si="55"/>
        <v>158.39900000000097</v>
      </c>
      <c r="B1760">
        <v>0</v>
      </c>
      <c r="C1760">
        <f t="shared" si="54"/>
        <v>1</v>
      </c>
    </row>
    <row r="1761" spans="1:3" x14ac:dyDescent="0.25">
      <c r="A1761">
        <f t="shared" si="55"/>
        <v>158.40000000000097</v>
      </c>
      <c r="B1761">
        <v>1</v>
      </c>
      <c r="C1761">
        <f t="shared" si="54"/>
        <v>0</v>
      </c>
    </row>
    <row r="1762" spans="1:3" x14ac:dyDescent="0.25">
      <c r="A1762">
        <f t="shared" si="55"/>
        <v>158.40090000000097</v>
      </c>
      <c r="B1762">
        <v>1</v>
      </c>
      <c r="C1762">
        <f t="shared" si="54"/>
        <v>0</v>
      </c>
    </row>
    <row r="1763" spans="1:3" x14ac:dyDescent="0.25">
      <c r="A1763">
        <f t="shared" si="55"/>
        <v>158.40900000000096</v>
      </c>
      <c r="B1763">
        <v>0</v>
      </c>
      <c r="C1763">
        <f t="shared" si="54"/>
        <v>1</v>
      </c>
    </row>
    <row r="1764" spans="1:3" x14ac:dyDescent="0.25">
      <c r="A1764">
        <f t="shared" si="55"/>
        <v>158.75900000000098</v>
      </c>
      <c r="B1764">
        <v>0</v>
      </c>
      <c r="C1764">
        <f t="shared" si="54"/>
        <v>1</v>
      </c>
    </row>
    <row r="1765" spans="1:3" x14ac:dyDescent="0.25">
      <c r="A1765">
        <f t="shared" si="55"/>
        <v>158.76000000000099</v>
      </c>
      <c r="B1765">
        <v>1</v>
      </c>
      <c r="C1765">
        <f t="shared" si="54"/>
        <v>0</v>
      </c>
    </row>
    <row r="1766" spans="1:3" x14ac:dyDescent="0.25">
      <c r="A1766">
        <f t="shared" si="55"/>
        <v>158.76090000000099</v>
      </c>
      <c r="B1766">
        <v>1</v>
      </c>
      <c r="C1766">
        <f t="shared" si="54"/>
        <v>0</v>
      </c>
    </row>
    <row r="1767" spans="1:3" x14ac:dyDescent="0.25">
      <c r="A1767">
        <f t="shared" si="55"/>
        <v>158.76900000000097</v>
      </c>
      <c r="B1767">
        <v>0</v>
      </c>
      <c r="C1767">
        <f t="shared" si="54"/>
        <v>1</v>
      </c>
    </row>
    <row r="1768" spans="1:3" x14ac:dyDescent="0.25">
      <c r="A1768">
        <f t="shared" si="55"/>
        <v>159.11900000000099</v>
      </c>
      <c r="B1768">
        <v>0</v>
      </c>
      <c r="C1768">
        <f t="shared" si="54"/>
        <v>1</v>
      </c>
    </row>
    <row r="1769" spans="1:3" x14ac:dyDescent="0.25">
      <c r="A1769">
        <f t="shared" si="55"/>
        <v>159.120000000001</v>
      </c>
      <c r="B1769">
        <v>1</v>
      </c>
      <c r="C1769">
        <f t="shared" si="54"/>
        <v>0</v>
      </c>
    </row>
    <row r="1770" spans="1:3" x14ac:dyDescent="0.25">
      <c r="A1770">
        <f t="shared" si="55"/>
        <v>159.120900000001</v>
      </c>
      <c r="B1770">
        <v>1</v>
      </c>
      <c r="C1770">
        <f t="shared" si="54"/>
        <v>0</v>
      </c>
    </row>
    <row r="1771" spans="1:3" x14ac:dyDescent="0.25">
      <c r="A1771">
        <f t="shared" si="55"/>
        <v>159.12900000000099</v>
      </c>
      <c r="B1771">
        <v>0</v>
      </c>
      <c r="C1771">
        <f t="shared" si="54"/>
        <v>1</v>
      </c>
    </row>
    <row r="1772" spans="1:3" x14ac:dyDescent="0.25">
      <c r="A1772">
        <f t="shared" si="55"/>
        <v>159.47900000000101</v>
      </c>
      <c r="B1772">
        <v>0</v>
      </c>
      <c r="C1772">
        <f t="shared" si="54"/>
        <v>1</v>
      </c>
    </row>
    <row r="1773" spans="1:3" x14ac:dyDescent="0.25">
      <c r="A1773">
        <f t="shared" si="55"/>
        <v>159.48000000000101</v>
      </c>
      <c r="B1773">
        <v>1</v>
      </c>
      <c r="C1773">
        <f t="shared" si="54"/>
        <v>0</v>
      </c>
    </row>
    <row r="1774" spans="1:3" x14ac:dyDescent="0.25">
      <c r="A1774">
        <f t="shared" si="55"/>
        <v>159.48090000000101</v>
      </c>
      <c r="B1774">
        <v>1</v>
      </c>
      <c r="C1774">
        <f t="shared" si="54"/>
        <v>0</v>
      </c>
    </row>
    <row r="1775" spans="1:3" x14ac:dyDescent="0.25">
      <c r="A1775">
        <f t="shared" si="55"/>
        <v>159.489000000001</v>
      </c>
      <c r="B1775">
        <v>0</v>
      </c>
      <c r="C1775">
        <f t="shared" si="54"/>
        <v>1</v>
      </c>
    </row>
    <row r="1776" spans="1:3" x14ac:dyDescent="0.25">
      <c r="A1776">
        <f t="shared" si="55"/>
        <v>159.83900000000102</v>
      </c>
      <c r="B1776">
        <v>0</v>
      </c>
      <c r="C1776">
        <f t="shared" si="54"/>
        <v>1</v>
      </c>
    </row>
    <row r="1777" spans="1:3" x14ac:dyDescent="0.25">
      <c r="A1777">
        <f t="shared" si="55"/>
        <v>159.84000000000103</v>
      </c>
      <c r="B1777">
        <v>1</v>
      </c>
      <c r="C1777">
        <f t="shared" si="54"/>
        <v>0</v>
      </c>
    </row>
    <row r="1778" spans="1:3" x14ac:dyDescent="0.25">
      <c r="A1778">
        <f t="shared" si="55"/>
        <v>159.84090000000103</v>
      </c>
      <c r="B1778">
        <v>1</v>
      </c>
      <c r="C1778">
        <f t="shared" si="54"/>
        <v>0</v>
      </c>
    </row>
    <row r="1779" spans="1:3" x14ac:dyDescent="0.25">
      <c r="A1779">
        <f t="shared" si="55"/>
        <v>159.84900000000101</v>
      </c>
      <c r="B1779">
        <v>0</v>
      </c>
      <c r="C1779">
        <f t="shared" si="54"/>
        <v>1</v>
      </c>
    </row>
    <row r="1780" spans="1:3" x14ac:dyDescent="0.25">
      <c r="A1780">
        <f t="shared" si="55"/>
        <v>160.19900000000104</v>
      </c>
      <c r="B1780">
        <v>0</v>
      </c>
      <c r="C1780">
        <f t="shared" si="54"/>
        <v>1</v>
      </c>
    </row>
    <row r="1781" spans="1:3" x14ac:dyDescent="0.25">
      <c r="A1781">
        <f t="shared" si="55"/>
        <v>160.20000000000104</v>
      </c>
      <c r="B1781">
        <v>1</v>
      </c>
      <c r="C1781">
        <f t="shared" si="54"/>
        <v>0</v>
      </c>
    </row>
    <row r="1782" spans="1:3" x14ac:dyDescent="0.25">
      <c r="A1782">
        <f t="shared" si="55"/>
        <v>160.20090000000104</v>
      </c>
      <c r="B1782">
        <v>1</v>
      </c>
      <c r="C1782">
        <f t="shared" si="54"/>
        <v>0</v>
      </c>
    </row>
    <row r="1783" spans="1:3" x14ac:dyDescent="0.25">
      <c r="A1783">
        <f t="shared" si="55"/>
        <v>160.20900000000103</v>
      </c>
      <c r="B1783">
        <v>0</v>
      </c>
      <c r="C1783">
        <f t="shared" si="54"/>
        <v>1</v>
      </c>
    </row>
    <row r="1784" spans="1:3" x14ac:dyDescent="0.25">
      <c r="A1784">
        <f t="shared" si="55"/>
        <v>160.55900000000105</v>
      </c>
      <c r="B1784">
        <v>0</v>
      </c>
      <c r="C1784">
        <f t="shared" si="54"/>
        <v>1</v>
      </c>
    </row>
    <row r="1785" spans="1:3" x14ac:dyDescent="0.25">
      <c r="A1785">
        <f t="shared" si="55"/>
        <v>160.56000000000105</v>
      </c>
      <c r="B1785">
        <v>1</v>
      </c>
      <c r="C1785">
        <f t="shared" si="54"/>
        <v>0</v>
      </c>
    </row>
    <row r="1786" spans="1:3" x14ac:dyDescent="0.25">
      <c r="A1786">
        <f t="shared" si="55"/>
        <v>160.56090000000106</v>
      </c>
      <c r="B1786">
        <v>1</v>
      </c>
      <c r="C1786">
        <f t="shared" si="54"/>
        <v>0</v>
      </c>
    </row>
    <row r="1787" spans="1:3" x14ac:dyDescent="0.25">
      <c r="A1787">
        <f t="shared" si="55"/>
        <v>160.56900000000104</v>
      </c>
      <c r="B1787">
        <v>0</v>
      </c>
      <c r="C1787">
        <f t="shared" si="54"/>
        <v>1</v>
      </c>
    </row>
    <row r="1788" spans="1:3" x14ac:dyDescent="0.25">
      <c r="A1788">
        <f t="shared" si="55"/>
        <v>160.91900000000106</v>
      </c>
      <c r="B1788">
        <v>0</v>
      </c>
      <c r="C1788">
        <f t="shared" si="54"/>
        <v>1</v>
      </c>
    </row>
    <row r="1789" spans="1:3" x14ac:dyDescent="0.25">
      <c r="A1789">
        <f t="shared" si="55"/>
        <v>160.92000000000107</v>
      </c>
      <c r="B1789">
        <v>1</v>
      </c>
      <c r="C1789">
        <f t="shared" si="54"/>
        <v>0</v>
      </c>
    </row>
    <row r="1790" spans="1:3" x14ac:dyDescent="0.25">
      <c r="A1790">
        <f t="shared" si="55"/>
        <v>160.92090000000107</v>
      </c>
      <c r="B1790">
        <v>1</v>
      </c>
      <c r="C1790">
        <f t="shared" si="54"/>
        <v>0</v>
      </c>
    </row>
    <row r="1791" spans="1:3" x14ac:dyDescent="0.25">
      <c r="A1791">
        <f t="shared" si="55"/>
        <v>160.92900000000105</v>
      </c>
      <c r="B1791">
        <v>0</v>
      </c>
      <c r="C1791">
        <f t="shared" si="54"/>
        <v>1</v>
      </c>
    </row>
    <row r="1792" spans="1:3" x14ac:dyDescent="0.25">
      <c r="A1792">
        <f t="shared" si="55"/>
        <v>161.27900000000108</v>
      </c>
      <c r="B1792">
        <v>0</v>
      </c>
      <c r="C1792">
        <f t="shared" si="54"/>
        <v>1</v>
      </c>
    </row>
    <row r="1793" spans="1:3" x14ac:dyDescent="0.25">
      <c r="A1793">
        <f t="shared" si="55"/>
        <v>161.28000000000108</v>
      </c>
      <c r="B1793">
        <v>1</v>
      </c>
      <c r="C1793">
        <f t="shared" si="54"/>
        <v>0</v>
      </c>
    </row>
    <row r="1794" spans="1:3" x14ac:dyDescent="0.25">
      <c r="A1794">
        <f t="shared" si="55"/>
        <v>161.28090000000108</v>
      </c>
      <c r="B1794">
        <v>1</v>
      </c>
      <c r="C1794">
        <f t="shared" ref="C1794:C1857" si="56">INT(NOT(B1794))</f>
        <v>0</v>
      </c>
    </row>
    <row r="1795" spans="1:3" x14ac:dyDescent="0.25">
      <c r="A1795">
        <f t="shared" si="55"/>
        <v>161.28900000000107</v>
      </c>
      <c r="B1795">
        <v>0</v>
      </c>
      <c r="C1795">
        <f t="shared" si="56"/>
        <v>1</v>
      </c>
    </row>
    <row r="1796" spans="1:3" x14ac:dyDescent="0.25">
      <c r="A1796">
        <f t="shared" si="55"/>
        <v>161.63900000000109</v>
      </c>
      <c r="B1796">
        <v>0</v>
      </c>
      <c r="C1796">
        <f t="shared" si="56"/>
        <v>1</v>
      </c>
    </row>
    <row r="1797" spans="1:3" x14ac:dyDescent="0.25">
      <c r="A1797">
        <f t="shared" si="55"/>
        <v>161.64000000000109</v>
      </c>
      <c r="B1797">
        <v>1</v>
      </c>
      <c r="C1797">
        <f t="shared" si="56"/>
        <v>0</v>
      </c>
    </row>
    <row r="1798" spans="1:3" x14ac:dyDescent="0.25">
      <c r="A1798">
        <f t="shared" si="55"/>
        <v>161.6409000000011</v>
      </c>
      <c r="B1798">
        <v>1</v>
      </c>
      <c r="C1798">
        <f t="shared" si="56"/>
        <v>0</v>
      </c>
    </row>
    <row r="1799" spans="1:3" x14ac:dyDescent="0.25">
      <c r="A1799">
        <f t="shared" si="55"/>
        <v>161.64900000000108</v>
      </c>
      <c r="B1799">
        <v>0</v>
      </c>
      <c r="C1799">
        <f t="shared" si="56"/>
        <v>1</v>
      </c>
    </row>
    <row r="1800" spans="1:3" x14ac:dyDescent="0.25">
      <c r="A1800">
        <f t="shared" si="55"/>
        <v>161.9990000000011</v>
      </c>
      <c r="B1800">
        <v>0</v>
      </c>
      <c r="C1800">
        <f t="shared" si="56"/>
        <v>1</v>
      </c>
    </row>
    <row r="1801" spans="1:3" x14ac:dyDescent="0.25">
      <c r="A1801">
        <f t="shared" ref="A1801:A1864" si="57">A1797+0.36</f>
        <v>162.00000000000111</v>
      </c>
      <c r="B1801">
        <v>1</v>
      </c>
      <c r="C1801">
        <f t="shared" si="56"/>
        <v>0</v>
      </c>
    </row>
    <row r="1802" spans="1:3" x14ac:dyDescent="0.25">
      <c r="A1802">
        <f t="shared" si="57"/>
        <v>162.00090000000111</v>
      </c>
      <c r="B1802">
        <v>1</v>
      </c>
      <c r="C1802">
        <f t="shared" si="56"/>
        <v>0</v>
      </c>
    </row>
    <row r="1803" spans="1:3" x14ac:dyDescent="0.25">
      <c r="A1803">
        <f t="shared" si="57"/>
        <v>162.00900000000109</v>
      </c>
      <c r="B1803">
        <v>0</v>
      </c>
      <c r="C1803">
        <f t="shared" si="56"/>
        <v>1</v>
      </c>
    </row>
    <row r="1804" spans="1:3" x14ac:dyDescent="0.25">
      <c r="A1804">
        <f t="shared" si="57"/>
        <v>162.35900000000112</v>
      </c>
      <c r="B1804">
        <v>0</v>
      </c>
      <c r="C1804">
        <f t="shared" si="56"/>
        <v>1</v>
      </c>
    </row>
    <row r="1805" spans="1:3" x14ac:dyDescent="0.25">
      <c r="A1805">
        <f t="shared" si="57"/>
        <v>162.36000000000112</v>
      </c>
      <c r="B1805">
        <v>1</v>
      </c>
      <c r="C1805">
        <f t="shared" si="56"/>
        <v>0</v>
      </c>
    </row>
    <row r="1806" spans="1:3" x14ac:dyDescent="0.25">
      <c r="A1806">
        <f t="shared" si="57"/>
        <v>162.36090000000112</v>
      </c>
      <c r="B1806">
        <v>1</v>
      </c>
      <c r="C1806">
        <f t="shared" si="56"/>
        <v>0</v>
      </c>
    </row>
    <row r="1807" spans="1:3" x14ac:dyDescent="0.25">
      <c r="A1807">
        <f t="shared" si="57"/>
        <v>162.36900000000111</v>
      </c>
      <c r="B1807">
        <v>0</v>
      </c>
      <c r="C1807">
        <f t="shared" si="56"/>
        <v>1</v>
      </c>
    </row>
    <row r="1808" spans="1:3" x14ac:dyDescent="0.25">
      <c r="A1808">
        <f t="shared" si="57"/>
        <v>162.71900000000113</v>
      </c>
      <c r="B1808">
        <v>0</v>
      </c>
      <c r="C1808">
        <f t="shared" si="56"/>
        <v>1</v>
      </c>
    </row>
    <row r="1809" spans="1:3" x14ac:dyDescent="0.25">
      <c r="A1809">
        <f t="shared" si="57"/>
        <v>162.72000000000114</v>
      </c>
      <c r="B1809">
        <v>1</v>
      </c>
      <c r="C1809">
        <f t="shared" si="56"/>
        <v>0</v>
      </c>
    </row>
    <row r="1810" spans="1:3" x14ac:dyDescent="0.25">
      <c r="A1810">
        <f t="shared" si="57"/>
        <v>162.72090000000114</v>
      </c>
      <c r="B1810">
        <v>1</v>
      </c>
      <c r="C1810">
        <f t="shared" si="56"/>
        <v>0</v>
      </c>
    </row>
    <row r="1811" spans="1:3" x14ac:dyDescent="0.25">
      <c r="A1811">
        <f t="shared" si="57"/>
        <v>162.72900000000112</v>
      </c>
      <c r="B1811">
        <v>0</v>
      </c>
      <c r="C1811">
        <f t="shared" si="56"/>
        <v>1</v>
      </c>
    </row>
    <row r="1812" spans="1:3" x14ac:dyDescent="0.25">
      <c r="A1812">
        <f t="shared" si="57"/>
        <v>163.07900000000114</v>
      </c>
      <c r="B1812">
        <v>0</v>
      </c>
      <c r="C1812">
        <f t="shared" si="56"/>
        <v>1</v>
      </c>
    </row>
    <row r="1813" spans="1:3" x14ac:dyDescent="0.25">
      <c r="A1813">
        <f t="shared" si="57"/>
        <v>163.08000000000115</v>
      </c>
      <c r="B1813">
        <v>1</v>
      </c>
      <c r="C1813">
        <f t="shared" si="56"/>
        <v>0</v>
      </c>
    </row>
    <row r="1814" spans="1:3" x14ac:dyDescent="0.25">
      <c r="A1814">
        <f t="shared" si="57"/>
        <v>163.08090000000115</v>
      </c>
      <c r="B1814">
        <v>1</v>
      </c>
      <c r="C1814">
        <f t="shared" si="56"/>
        <v>0</v>
      </c>
    </row>
    <row r="1815" spans="1:3" x14ac:dyDescent="0.25">
      <c r="A1815">
        <f t="shared" si="57"/>
        <v>163.08900000000114</v>
      </c>
      <c r="B1815">
        <v>0</v>
      </c>
      <c r="C1815">
        <f t="shared" si="56"/>
        <v>1</v>
      </c>
    </row>
    <row r="1816" spans="1:3" x14ac:dyDescent="0.25">
      <c r="A1816">
        <f t="shared" si="57"/>
        <v>163.43900000000116</v>
      </c>
      <c r="B1816">
        <v>0</v>
      </c>
      <c r="C1816">
        <f t="shared" si="56"/>
        <v>1</v>
      </c>
    </row>
    <row r="1817" spans="1:3" x14ac:dyDescent="0.25">
      <c r="A1817">
        <f t="shared" si="57"/>
        <v>163.44000000000116</v>
      </c>
      <c r="B1817">
        <v>1</v>
      </c>
      <c r="C1817">
        <f t="shared" si="56"/>
        <v>0</v>
      </c>
    </row>
    <row r="1818" spans="1:3" x14ac:dyDescent="0.25">
      <c r="A1818">
        <f t="shared" si="57"/>
        <v>163.44090000000116</v>
      </c>
      <c r="B1818">
        <v>1</v>
      </c>
      <c r="C1818">
        <f t="shared" si="56"/>
        <v>0</v>
      </c>
    </row>
    <row r="1819" spans="1:3" x14ac:dyDescent="0.25">
      <c r="A1819">
        <f t="shared" si="57"/>
        <v>163.44900000000115</v>
      </c>
      <c r="B1819">
        <v>0</v>
      </c>
      <c r="C1819">
        <f t="shared" si="56"/>
        <v>1</v>
      </c>
    </row>
    <row r="1820" spans="1:3" x14ac:dyDescent="0.25">
      <c r="A1820">
        <f t="shared" si="57"/>
        <v>163.79900000000117</v>
      </c>
      <c r="B1820">
        <v>0</v>
      </c>
      <c r="C1820">
        <f t="shared" si="56"/>
        <v>1</v>
      </c>
    </row>
    <row r="1821" spans="1:3" x14ac:dyDescent="0.25">
      <c r="A1821">
        <f t="shared" si="57"/>
        <v>163.80000000000118</v>
      </c>
      <c r="B1821">
        <v>1</v>
      </c>
      <c r="C1821">
        <f t="shared" si="56"/>
        <v>0</v>
      </c>
    </row>
    <row r="1822" spans="1:3" x14ac:dyDescent="0.25">
      <c r="A1822">
        <f t="shared" si="57"/>
        <v>163.80090000000118</v>
      </c>
      <c r="B1822">
        <v>1</v>
      </c>
      <c r="C1822">
        <f t="shared" si="56"/>
        <v>0</v>
      </c>
    </row>
    <row r="1823" spans="1:3" x14ac:dyDescent="0.25">
      <c r="A1823">
        <f t="shared" si="57"/>
        <v>163.80900000000116</v>
      </c>
      <c r="B1823">
        <v>0</v>
      </c>
      <c r="C1823">
        <f t="shared" si="56"/>
        <v>1</v>
      </c>
    </row>
    <row r="1824" spans="1:3" x14ac:dyDescent="0.25">
      <c r="A1824">
        <f t="shared" si="57"/>
        <v>164.15900000000119</v>
      </c>
      <c r="B1824">
        <v>0</v>
      </c>
      <c r="C1824">
        <f t="shared" si="56"/>
        <v>1</v>
      </c>
    </row>
    <row r="1825" spans="1:3" x14ac:dyDescent="0.25">
      <c r="A1825">
        <f t="shared" si="57"/>
        <v>164.16000000000119</v>
      </c>
      <c r="B1825">
        <v>1</v>
      </c>
      <c r="C1825">
        <f t="shared" si="56"/>
        <v>0</v>
      </c>
    </row>
    <row r="1826" spans="1:3" x14ac:dyDescent="0.25">
      <c r="A1826">
        <f t="shared" si="57"/>
        <v>164.16090000000119</v>
      </c>
      <c r="B1826">
        <v>1</v>
      </c>
      <c r="C1826">
        <f t="shared" si="56"/>
        <v>0</v>
      </c>
    </row>
    <row r="1827" spans="1:3" x14ac:dyDescent="0.25">
      <c r="A1827">
        <f t="shared" si="57"/>
        <v>164.16900000000118</v>
      </c>
      <c r="B1827">
        <v>0</v>
      </c>
      <c r="C1827">
        <f t="shared" si="56"/>
        <v>1</v>
      </c>
    </row>
    <row r="1828" spans="1:3" x14ac:dyDescent="0.25">
      <c r="A1828">
        <f t="shared" si="57"/>
        <v>164.5190000000012</v>
      </c>
      <c r="B1828">
        <v>0</v>
      </c>
      <c r="C1828">
        <f t="shared" si="56"/>
        <v>1</v>
      </c>
    </row>
    <row r="1829" spans="1:3" x14ac:dyDescent="0.25">
      <c r="A1829">
        <f t="shared" si="57"/>
        <v>164.5200000000012</v>
      </c>
      <c r="B1829">
        <v>1</v>
      </c>
      <c r="C1829">
        <f t="shared" si="56"/>
        <v>0</v>
      </c>
    </row>
    <row r="1830" spans="1:3" x14ac:dyDescent="0.25">
      <c r="A1830">
        <f t="shared" si="57"/>
        <v>164.52090000000121</v>
      </c>
      <c r="B1830">
        <v>1</v>
      </c>
      <c r="C1830">
        <f t="shared" si="56"/>
        <v>0</v>
      </c>
    </row>
    <row r="1831" spans="1:3" x14ac:dyDescent="0.25">
      <c r="A1831">
        <f t="shared" si="57"/>
        <v>164.52900000000119</v>
      </c>
      <c r="B1831">
        <v>0</v>
      </c>
      <c r="C1831">
        <f t="shared" si="56"/>
        <v>1</v>
      </c>
    </row>
    <row r="1832" spans="1:3" x14ac:dyDescent="0.25">
      <c r="A1832">
        <f t="shared" si="57"/>
        <v>164.87900000000121</v>
      </c>
      <c r="B1832">
        <v>0</v>
      </c>
      <c r="C1832">
        <f t="shared" si="56"/>
        <v>1</v>
      </c>
    </row>
    <row r="1833" spans="1:3" x14ac:dyDescent="0.25">
      <c r="A1833">
        <f t="shared" si="57"/>
        <v>164.88000000000122</v>
      </c>
      <c r="B1833">
        <v>1</v>
      </c>
      <c r="C1833">
        <f t="shared" si="56"/>
        <v>0</v>
      </c>
    </row>
    <row r="1834" spans="1:3" x14ac:dyDescent="0.25">
      <c r="A1834">
        <f t="shared" si="57"/>
        <v>164.88090000000122</v>
      </c>
      <c r="B1834">
        <v>1</v>
      </c>
      <c r="C1834">
        <f t="shared" si="56"/>
        <v>0</v>
      </c>
    </row>
    <row r="1835" spans="1:3" x14ac:dyDescent="0.25">
      <c r="A1835">
        <f t="shared" si="57"/>
        <v>164.8890000000012</v>
      </c>
      <c r="B1835">
        <v>0</v>
      </c>
      <c r="C1835">
        <f t="shared" si="56"/>
        <v>1</v>
      </c>
    </row>
    <row r="1836" spans="1:3" x14ac:dyDescent="0.25">
      <c r="A1836">
        <f t="shared" si="57"/>
        <v>165.23900000000123</v>
      </c>
      <c r="B1836">
        <v>0</v>
      </c>
      <c r="C1836">
        <f t="shared" si="56"/>
        <v>1</v>
      </c>
    </row>
    <row r="1837" spans="1:3" x14ac:dyDescent="0.25">
      <c r="A1837">
        <f t="shared" si="57"/>
        <v>165.24000000000123</v>
      </c>
      <c r="B1837">
        <v>1</v>
      </c>
      <c r="C1837">
        <f t="shared" si="56"/>
        <v>0</v>
      </c>
    </row>
    <row r="1838" spans="1:3" x14ac:dyDescent="0.25">
      <c r="A1838">
        <f t="shared" si="57"/>
        <v>165.24090000000123</v>
      </c>
      <c r="B1838">
        <v>1</v>
      </c>
      <c r="C1838">
        <f t="shared" si="56"/>
        <v>0</v>
      </c>
    </row>
    <row r="1839" spans="1:3" x14ac:dyDescent="0.25">
      <c r="A1839">
        <f t="shared" si="57"/>
        <v>165.24900000000122</v>
      </c>
      <c r="B1839">
        <v>0</v>
      </c>
      <c r="C1839">
        <f t="shared" si="56"/>
        <v>1</v>
      </c>
    </row>
    <row r="1840" spans="1:3" x14ac:dyDescent="0.25">
      <c r="A1840">
        <f t="shared" si="57"/>
        <v>165.59900000000124</v>
      </c>
      <c r="B1840">
        <v>0</v>
      </c>
      <c r="C1840">
        <f t="shared" si="56"/>
        <v>1</v>
      </c>
    </row>
    <row r="1841" spans="1:3" x14ac:dyDescent="0.25">
      <c r="A1841">
        <f t="shared" si="57"/>
        <v>165.60000000000124</v>
      </c>
      <c r="B1841">
        <v>1</v>
      </c>
      <c r="C1841">
        <f t="shared" si="56"/>
        <v>0</v>
      </c>
    </row>
    <row r="1842" spans="1:3" x14ac:dyDescent="0.25">
      <c r="A1842">
        <f t="shared" si="57"/>
        <v>165.60090000000125</v>
      </c>
      <c r="B1842">
        <v>1</v>
      </c>
      <c r="C1842">
        <f t="shared" si="56"/>
        <v>0</v>
      </c>
    </row>
    <row r="1843" spans="1:3" x14ac:dyDescent="0.25">
      <c r="A1843">
        <f t="shared" si="57"/>
        <v>165.60900000000123</v>
      </c>
      <c r="B1843">
        <v>0</v>
      </c>
      <c r="C1843">
        <f t="shared" si="56"/>
        <v>1</v>
      </c>
    </row>
    <row r="1844" spans="1:3" x14ac:dyDescent="0.25">
      <c r="A1844">
        <f t="shared" si="57"/>
        <v>165.95900000000125</v>
      </c>
      <c r="B1844">
        <v>0</v>
      </c>
      <c r="C1844">
        <f t="shared" si="56"/>
        <v>1</v>
      </c>
    </row>
    <row r="1845" spans="1:3" x14ac:dyDescent="0.25">
      <c r="A1845">
        <f t="shared" si="57"/>
        <v>165.96000000000126</v>
      </c>
      <c r="B1845">
        <v>1</v>
      </c>
      <c r="C1845">
        <f t="shared" si="56"/>
        <v>0</v>
      </c>
    </row>
    <row r="1846" spans="1:3" x14ac:dyDescent="0.25">
      <c r="A1846">
        <f t="shared" si="57"/>
        <v>165.96090000000126</v>
      </c>
      <c r="B1846">
        <v>1</v>
      </c>
      <c r="C1846">
        <f t="shared" si="56"/>
        <v>0</v>
      </c>
    </row>
    <row r="1847" spans="1:3" x14ac:dyDescent="0.25">
      <c r="A1847">
        <f t="shared" si="57"/>
        <v>165.96900000000124</v>
      </c>
      <c r="B1847">
        <v>0</v>
      </c>
      <c r="C1847">
        <f t="shared" si="56"/>
        <v>1</v>
      </c>
    </row>
    <row r="1848" spans="1:3" x14ac:dyDescent="0.25">
      <c r="A1848">
        <f t="shared" si="57"/>
        <v>166.31900000000127</v>
      </c>
      <c r="B1848">
        <v>0</v>
      </c>
      <c r="C1848">
        <f t="shared" si="56"/>
        <v>1</v>
      </c>
    </row>
    <row r="1849" spans="1:3" x14ac:dyDescent="0.25">
      <c r="A1849">
        <f t="shared" si="57"/>
        <v>166.32000000000127</v>
      </c>
      <c r="B1849">
        <v>1</v>
      </c>
      <c r="C1849">
        <f t="shared" si="56"/>
        <v>0</v>
      </c>
    </row>
    <row r="1850" spans="1:3" x14ac:dyDescent="0.25">
      <c r="A1850">
        <f t="shared" si="57"/>
        <v>166.32090000000127</v>
      </c>
      <c r="B1850">
        <v>1</v>
      </c>
      <c r="C1850">
        <f t="shared" si="56"/>
        <v>0</v>
      </c>
    </row>
    <row r="1851" spans="1:3" x14ac:dyDescent="0.25">
      <c r="A1851">
        <f t="shared" si="57"/>
        <v>166.32900000000126</v>
      </c>
      <c r="B1851">
        <v>0</v>
      </c>
      <c r="C1851">
        <f t="shared" si="56"/>
        <v>1</v>
      </c>
    </row>
    <row r="1852" spans="1:3" x14ac:dyDescent="0.25">
      <c r="A1852">
        <f t="shared" si="57"/>
        <v>166.67900000000128</v>
      </c>
      <c r="B1852">
        <v>0</v>
      </c>
      <c r="C1852">
        <f t="shared" si="56"/>
        <v>1</v>
      </c>
    </row>
    <row r="1853" spans="1:3" x14ac:dyDescent="0.25">
      <c r="A1853">
        <f t="shared" si="57"/>
        <v>166.68000000000129</v>
      </c>
      <c r="B1853">
        <v>1</v>
      </c>
      <c r="C1853">
        <f t="shared" si="56"/>
        <v>0</v>
      </c>
    </row>
    <row r="1854" spans="1:3" x14ac:dyDescent="0.25">
      <c r="A1854">
        <f t="shared" si="57"/>
        <v>166.68090000000129</v>
      </c>
      <c r="B1854">
        <v>1</v>
      </c>
      <c r="C1854">
        <f t="shared" si="56"/>
        <v>0</v>
      </c>
    </row>
    <row r="1855" spans="1:3" x14ac:dyDescent="0.25">
      <c r="A1855">
        <f t="shared" si="57"/>
        <v>166.68900000000127</v>
      </c>
      <c r="B1855">
        <v>0</v>
      </c>
      <c r="C1855">
        <f t="shared" si="56"/>
        <v>1</v>
      </c>
    </row>
    <row r="1856" spans="1:3" x14ac:dyDescent="0.25">
      <c r="A1856">
        <f t="shared" si="57"/>
        <v>167.03900000000129</v>
      </c>
      <c r="B1856">
        <v>0</v>
      </c>
      <c r="C1856">
        <f t="shared" si="56"/>
        <v>1</v>
      </c>
    </row>
    <row r="1857" spans="1:3" x14ac:dyDescent="0.25">
      <c r="A1857">
        <f t="shared" si="57"/>
        <v>167.0400000000013</v>
      </c>
      <c r="B1857">
        <v>1</v>
      </c>
      <c r="C1857">
        <f t="shared" si="56"/>
        <v>0</v>
      </c>
    </row>
    <row r="1858" spans="1:3" x14ac:dyDescent="0.25">
      <c r="A1858">
        <f t="shared" si="57"/>
        <v>167.0409000000013</v>
      </c>
      <c r="B1858">
        <v>1</v>
      </c>
      <c r="C1858">
        <f t="shared" ref="C1858:C1921" si="58">INT(NOT(B1858))</f>
        <v>0</v>
      </c>
    </row>
    <row r="1859" spans="1:3" x14ac:dyDescent="0.25">
      <c r="A1859">
        <f t="shared" si="57"/>
        <v>167.04900000000129</v>
      </c>
      <c r="B1859">
        <v>0</v>
      </c>
      <c r="C1859">
        <f t="shared" si="58"/>
        <v>1</v>
      </c>
    </row>
    <row r="1860" spans="1:3" x14ac:dyDescent="0.25">
      <c r="A1860">
        <f t="shared" si="57"/>
        <v>167.39900000000131</v>
      </c>
      <c r="B1860">
        <v>0</v>
      </c>
      <c r="C1860">
        <f t="shared" si="58"/>
        <v>1</v>
      </c>
    </row>
    <row r="1861" spans="1:3" x14ac:dyDescent="0.25">
      <c r="A1861">
        <f t="shared" si="57"/>
        <v>167.40000000000131</v>
      </c>
      <c r="B1861">
        <v>1</v>
      </c>
      <c r="C1861">
        <f t="shared" si="58"/>
        <v>0</v>
      </c>
    </row>
    <row r="1862" spans="1:3" x14ac:dyDescent="0.25">
      <c r="A1862">
        <f t="shared" si="57"/>
        <v>167.40090000000131</v>
      </c>
      <c r="B1862">
        <v>1</v>
      </c>
      <c r="C1862">
        <f t="shared" si="58"/>
        <v>0</v>
      </c>
    </row>
    <row r="1863" spans="1:3" x14ac:dyDescent="0.25">
      <c r="A1863">
        <f t="shared" si="57"/>
        <v>167.4090000000013</v>
      </c>
      <c r="B1863">
        <v>0</v>
      </c>
      <c r="C1863">
        <f t="shared" si="58"/>
        <v>1</v>
      </c>
    </row>
    <row r="1864" spans="1:3" x14ac:dyDescent="0.25">
      <c r="A1864">
        <f t="shared" si="57"/>
        <v>167.75900000000132</v>
      </c>
      <c r="B1864">
        <v>0</v>
      </c>
      <c r="C1864">
        <f t="shared" si="58"/>
        <v>1</v>
      </c>
    </row>
    <row r="1865" spans="1:3" x14ac:dyDescent="0.25">
      <c r="A1865">
        <f t="shared" ref="A1865:A1928" si="59">A1861+0.36</f>
        <v>167.76000000000133</v>
      </c>
      <c r="B1865">
        <v>1</v>
      </c>
      <c r="C1865">
        <f t="shared" si="58"/>
        <v>0</v>
      </c>
    </row>
    <row r="1866" spans="1:3" x14ac:dyDescent="0.25">
      <c r="A1866">
        <f t="shared" si="59"/>
        <v>167.76090000000133</v>
      </c>
      <c r="B1866">
        <v>1</v>
      </c>
      <c r="C1866">
        <f t="shared" si="58"/>
        <v>0</v>
      </c>
    </row>
    <row r="1867" spans="1:3" x14ac:dyDescent="0.25">
      <c r="A1867">
        <f t="shared" si="59"/>
        <v>167.76900000000131</v>
      </c>
      <c r="B1867">
        <v>0</v>
      </c>
      <c r="C1867">
        <f t="shared" si="58"/>
        <v>1</v>
      </c>
    </row>
    <row r="1868" spans="1:3" x14ac:dyDescent="0.25">
      <c r="A1868">
        <f t="shared" si="59"/>
        <v>168.11900000000134</v>
      </c>
      <c r="B1868">
        <v>0</v>
      </c>
      <c r="C1868">
        <f t="shared" si="58"/>
        <v>1</v>
      </c>
    </row>
    <row r="1869" spans="1:3" x14ac:dyDescent="0.25">
      <c r="A1869">
        <f t="shared" si="59"/>
        <v>168.12000000000134</v>
      </c>
      <c r="B1869">
        <v>1</v>
      </c>
      <c r="C1869">
        <f t="shared" si="58"/>
        <v>0</v>
      </c>
    </row>
    <row r="1870" spans="1:3" x14ac:dyDescent="0.25">
      <c r="A1870">
        <f t="shared" si="59"/>
        <v>168.12090000000134</v>
      </c>
      <c r="B1870">
        <v>1</v>
      </c>
      <c r="C1870">
        <f t="shared" si="58"/>
        <v>0</v>
      </c>
    </row>
    <row r="1871" spans="1:3" x14ac:dyDescent="0.25">
      <c r="A1871">
        <f t="shared" si="59"/>
        <v>168.12900000000133</v>
      </c>
      <c r="B1871">
        <v>0</v>
      </c>
      <c r="C1871">
        <f t="shared" si="58"/>
        <v>1</v>
      </c>
    </row>
    <row r="1872" spans="1:3" x14ac:dyDescent="0.25">
      <c r="A1872">
        <f t="shared" si="59"/>
        <v>168.47900000000135</v>
      </c>
      <c r="B1872">
        <v>0</v>
      </c>
      <c r="C1872">
        <f t="shared" si="58"/>
        <v>1</v>
      </c>
    </row>
    <row r="1873" spans="1:3" x14ac:dyDescent="0.25">
      <c r="A1873">
        <f t="shared" si="59"/>
        <v>168.48000000000135</v>
      </c>
      <c r="B1873">
        <v>1</v>
      </c>
      <c r="C1873">
        <f t="shared" si="58"/>
        <v>0</v>
      </c>
    </row>
    <row r="1874" spans="1:3" x14ac:dyDescent="0.25">
      <c r="A1874">
        <f t="shared" si="59"/>
        <v>168.48090000000136</v>
      </c>
      <c r="B1874">
        <v>1</v>
      </c>
      <c r="C1874">
        <f t="shared" si="58"/>
        <v>0</v>
      </c>
    </row>
    <row r="1875" spans="1:3" x14ac:dyDescent="0.25">
      <c r="A1875">
        <f t="shared" si="59"/>
        <v>168.48900000000134</v>
      </c>
      <c r="B1875">
        <v>0</v>
      </c>
      <c r="C1875">
        <f t="shared" si="58"/>
        <v>1</v>
      </c>
    </row>
    <row r="1876" spans="1:3" x14ac:dyDescent="0.25">
      <c r="A1876">
        <f t="shared" si="59"/>
        <v>168.83900000000136</v>
      </c>
      <c r="B1876">
        <v>0</v>
      </c>
      <c r="C1876">
        <f t="shared" si="58"/>
        <v>1</v>
      </c>
    </row>
    <row r="1877" spans="1:3" x14ac:dyDescent="0.25">
      <c r="A1877">
        <f t="shared" si="59"/>
        <v>168.84000000000137</v>
      </c>
      <c r="B1877">
        <v>1</v>
      </c>
      <c r="C1877">
        <f t="shared" si="58"/>
        <v>0</v>
      </c>
    </row>
    <row r="1878" spans="1:3" x14ac:dyDescent="0.25">
      <c r="A1878">
        <f t="shared" si="59"/>
        <v>168.84090000000137</v>
      </c>
      <c r="B1878">
        <v>1</v>
      </c>
      <c r="C1878">
        <f t="shared" si="58"/>
        <v>0</v>
      </c>
    </row>
    <row r="1879" spans="1:3" x14ac:dyDescent="0.25">
      <c r="A1879">
        <f t="shared" si="59"/>
        <v>168.84900000000135</v>
      </c>
      <c r="B1879">
        <v>0</v>
      </c>
      <c r="C1879">
        <f t="shared" si="58"/>
        <v>1</v>
      </c>
    </row>
    <row r="1880" spans="1:3" x14ac:dyDescent="0.25">
      <c r="A1880">
        <f t="shared" si="59"/>
        <v>169.19900000000138</v>
      </c>
      <c r="B1880">
        <v>0</v>
      </c>
      <c r="C1880">
        <f t="shared" si="58"/>
        <v>1</v>
      </c>
    </row>
    <row r="1881" spans="1:3" x14ac:dyDescent="0.25">
      <c r="A1881">
        <f t="shared" si="59"/>
        <v>169.20000000000138</v>
      </c>
      <c r="B1881">
        <v>1</v>
      </c>
      <c r="C1881">
        <f t="shared" si="58"/>
        <v>0</v>
      </c>
    </row>
    <row r="1882" spans="1:3" x14ac:dyDescent="0.25">
      <c r="A1882">
        <f t="shared" si="59"/>
        <v>169.20090000000138</v>
      </c>
      <c r="B1882">
        <v>1</v>
      </c>
      <c r="C1882">
        <f t="shared" si="58"/>
        <v>0</v>
      </c>
    </row>
    <row r="1883" spans="1:3" x14ac:dyDescent="0.25">
      <c r="A1883">
        <f t="shared" si="59"/>
        <v>169.20900000000137</v>
      </c>
      <c r="B1883">
        <v>0</v>
      </c>
      <c r="C1883">
        <f t="shared" si="58"/>
        <v>1</v>
      </c>
    </row>
    <row r="1884" spans="1:3" x14ac:dyDescent="0.25">
      <c r="A1884">
        <f t="shared" si="59"/>
        <v>169.55900000000139</v>
      </c>
      <c r="B1884">
        <v>0</v>
      </c>
      <c r="C1884">
        <f t="shared" si="58"/>
        <v>1</v>
      </c>
    </row>
    <row r="1885" spans="1:3" x14ac:dyDescent="0.25">
      <c r="A1885">
        <f t="shared" si="59"/>
        <v>169.56000000000139</v>
      </c>
      <c r="B1885">
        <v>1</v>
      </c>
      <c r="C1885">
        <f t="shared" si="58"/>
        <v>0</v>
      </c>
    </row>
    <row r="1886" spans="1:3" x14ac:dyDescent="0.25">
      <c r="A1886">
        <f t="shared" si="59"/>
        <v>169.5609000000014</v>
      </c>
      <c r="B1886">
        <v>1</v>
      </c>
      <c r="C1886">
        <f t="shared" si="58"/>
        <v>0</v>
      </c>
    </row>
    <row r="1887" spans="1:3" x14ac:dyDescent="0.25">
      <c r="A1887">
        <f t="shared" si="59"/>
        <v>169.56900000000138</v>
      </c>
      <c r="B1887">
        <v>0</v>
      </c>
      <c r="C1887">
        <f t="shared" si="58"/>
        <v>1</v>
      </c>
    </row>
    <row r="1888" spans="1:3" x14ac:dyDescent="0.25">
      <c r="A1888">
        <f t="shared" si="59"/>
        <v>169.9190000000014</v>
      </c>
      <c r="B1888">
        <v>0</v>
      </c>
      <c r="C1888">
        <f t="shared" si="58"/>
        <v>1</v>
      </c>
    </row>
    <row r="1889" spans="1:3" x14ac:dyDescent="0.25">
      <c r="A1889">
        <f t="shared" si="59"/>
        <v>169.92000000000141</v>
      </c>
      <c r="B1889">
        <v>1</v>
      </c>
      <c r="C1889">
        <f t="shared" si="58"/>
        <v>0</v>
      </c>
    </row>
    <row r="1890" spans="1:3" x14ac:dyDescent="0.25">
      <c r="A1890">
        <f t="shared" si="59"/>
        <v>169.92090000000141</v>
      </c>
      <c r="B1890">
        <v>1</v>
      </c>
      <c r="C1890">
        <f t="shared" si="58"/>
        <v>0</v>
      </c>
    </row>
    <row r="1891" spans="1:3" x14ac:dyDescent="0.25">
      <c r="A1891">
        <f t="shared" si="59"/>
        <v>169.92900000000139</v>
      </c>
      <c r="B1891">
        <v>0</v>
      </c>
      <c r="C1891">
        <f t="shared" si="58"/>
        <v>1</v>
      </c>
    </row>
    <row r="1892" spans="1:3" x14ac:dyDescent="0.25">
      <c r="A1892">
        <f t="shared" si="59"/>
        <v>170.27900000000142</v>
      </c>
      <c r="B1892">
        <v>0</v>
      </c>
      <c r="C1892">
        <f t="shared" si="58"/>
        <v>1</v>
      </c>
    </row>
    <row r="1893" spans="1:3" x14ac:dyDescent="0.25">
      <c r="A1893">
        <f t="shared" si="59"/>
        <v>170.28000000000142</v>
      </c>
      <c r="B1893">
        <v>1</v>
      </c>
      <c r="C1893">
        <f t="shared" si="58"/>
        <v>0</v>
      </c>
    </row>
    <row r="1894" spans="1:3" x14ac:dyDescent="0.25">
      <c r="A1894">
        <f t="shared" si="59"/>
        <v>170.28090000000142</v>
      </c>
      <c r="B1894">
        <v>1</v>
      </c>
      <c r="C1894">
        <f t="shared" si="58"/>
        <v>0</v>
      </c>
    </row>
    <row r="1895" spans="1:3" x14ac:dyDescent="0.25">
      <c r="A1895">
        <f t="shared" si="59"/>
        <v>170.28900000000141</v>
      </c>
      <c r="B1895">
        <v>0</v>
      </c>
      <c r="C1895">
        <f t="shared" si="58"/>
        <v>1</v>
      </c>
    </row>
    <row r="1896" spans="1:3" x14ac:dyDescent="0.25">
      <c r="A1896">
        <f t="shared" si="59"/>
        <v>170.63900000000143</v>
      </c>
      <c r="B1896">
        <v>0</v>
      </c>
      <c r="C1896">
        <f t="shared" si="58"/>
        <v>1</v>
      </c>
    </row>
    <row r="1897" spans="1:3" x14ac:dyDescent="0.25">
      <c r="A1897">
        <f t="shared" si="59"/>
        <v>170.64000000000144</v>
      </c>
      <c r="B1897">
        <v>1</v>
      </c>
      <c r="C1897">
        <f t="shared" si="58"/>
        <v>0</v>
      </c>
    </row>
    <row r="1898" spans="1:3" x14ac:dyDescent="0.25">
      <c r="A1898">
        <f t="shared" si="59"/>
        <v>170.64090000000144</v>
      </c>
      <c r="B1898">
        <v>1</v>
      </c>
      <c r="C1898">
        <f t="shared" si="58"/>
        <v>0</v>
      </c>
    </row>
    <row r="1899" spans="1:3" x14ac:dyDescent="0.25">
      <c r="A1899">
        <f t="shared" si="59"/>
        <v>170.64900000000142</v>
      </c>
      <c r="B1899">
        <v>0</v>
      </c>
      <c r="C1899">
        <f t="shared" si="58"/>
        <v>1</v>
      </c>
    </row>
    <row r="1900" spans="1:3" x14ac:dyDescent="0.25">
      <c r="A1900">
        <f t="shared" si="59"/>
        <v>170.99900000000144</v>
      </c>
      <c r="B1900">
        <v>0</v>
      </c>
      <c r="C1900">
        <f t="shared" si="58"/>
        <v>1</v>
      </c>
    </row>
    <row r="1901" spans="1:3" x14ac:dyDescent="0.25">
      <c r="A1901">
        <f t="shared" si="59"/>
        <v>171.00000000000145</v>
      </c>
      <c r="B1901">
        <v>1</v>
      </c>
      <c r="C1901">
        <f t="shared" si="58"/>
        <v>0</v>
      </c>
    </row>
    <row r="1902" spans="1:3" x14ac:dyDescent="0.25">
      <c r="A1902">
        <f t="shared" si="59"/>
        <v>171.00090000000145</v>
      </c>
      <c r="B1902">
        <v>1</v>
      </c>
      <c r="C1902">
        <f t="shared" si="58"/>
        <v>0</v>
      </c>
    </row>
    <row r="1903" spans="1:3" x14ac:dyDescent="0.25">
      <c r="A1903">
        <f t="shared" si="59"/>
        <v>171.00900000000144</v>
      </c>
      <c r="B1903">
        <v>0</v>
      </c>
      <c r="C1903">
        <f t="shared" si="58"/>
        <v>1</v>
      </c>
    </row>
    <row r="1904" spans="1:3" x14ac:dyDescent="0.25">
      <c r="A1904">
        <f t="shared" si="59"/>
        <v>171.35900000000146</v>
      </c>
      <c r="B1904">
        <v>0</v>
      </c>
      <c r="C1904">
        <f t="shared" si="58"/>
        <v>1</v>
      </c>
    </row>
    <row r="1905" spans="1:3" x14ac:dyDescent="0.25">
      <c r="A1905">
        <f t="shared" si="59"/>
        <v>171.36000000000146</v>
      </c>
      <c r="B1905">
        <v>1</v>
      </c>
      <c r="C1905">
        <f t="shared" si="58"/>
        <v>0</v>
      </c>
    </row>
    <row r="1906" spans="1:3" x14ac:dyDescent="0.25">
      <c r="A1906">
        <f t="shared" si="59"/>
        <v>171.36090000000146</v>
      </c>
      <c r="B1906">
        <v>1</v>
      </c>
      <c r="C1906">
        <f t="shared" si="58"/>
        <v>0</v>
      </c>
    </row>
    <row r="1907" spans="1:3" x14ac:dyDescent="0.25">
      <c r="A1907">
        <f t="shared" si="59"/>
        <v>171.36900000000145</v>
      </c>
      <c r="B1907">
        <v>0</v>
      </c>
      <c r="C1907">
        <f t="shared" si="58"/>
        <v>1</v>
      </c>
    </row>
    <row r="1908" spans="1:3" x14ac:dyDescent="0.25">
      <c r="A1908">
        <f t="shared" si="59"/>
        <v>171.71900000000147</v>
      </c>
      <c r="B1908">
        <v>0</v>
      </c>
      <c r="C1908">
        <f t="shared" si="58"/>
        <v>1</v>
      </c>
    </row>
    <row r="1909" spans="1:3" x14ac:dyDescent="0.25">
      <c r="A1909">
        <f t="shared" si="59"/>
        <v>171.72000000000148</v>
      </c>
      <c r="B1909">
        <v>1</v>
      </c>
      <c r="C1909">
        <f t="shared" si="58"/>
        <v>0</v>
      </c>
    </row>
    <row r="1910" spans="1:3" x14ac:dyDescent="0.25">
      <c r="A1910">
        <f t="shared" si="59"/>
        <v>171.72090000000148</v>
      </c>
      <c r="B1910">
        <v>1</v>
      </c>
      <c r="C1910">
        <f t="shared" si="58"/>
        <v>0</v>
      </c>
    </row>
    <row r="1911" spans="1:3" x14ac:dyDescent="0.25">
      <c r="A1911">
        <f t="shared" si="59"/>
        <v>171.72900000000146</v>
      </c>
      <c r="B1911">
        <v>0</v>
      </c>
      <c r="C1911">
        <f t="shared" si="58"/>
        <v>1</v>
      </c>
    </row>
    <row r="1912" spans="1:3" x14ac:dyDescent="0.25">
      <c r="A1912">
        <f t="shared" si="59"/>
        <v>172.07900000000149</v>
      </c>
      <c r="B1912">
        <v>0</v>
      </c>
      <c r="C1912">
        <f t="shared" si="58"/>
        <v>1</v>
      </c>
    </row>
    <row r="1913" spans="1:3" x14ac:dyDescent="0.25">
      <c r="A1913">
        <f t="shared" si="59"/>
        <v>172.08000000000149</v>
      </c>
      <c r="B1913">
        <v>1</v>
      </c>
      <c r="C1913">
        <f t="shared" si="58"/>
        <v>0</v>
      </c>
    </row>
    <row r="1914" spans="1:3" x14ac:dyDescent="0.25">
      <c r="A1914">
        <f t="shared" si="59"/>
        <v>172.08090000000149</v>
      </c>
      <c r="B1914">
        <v>1</v>
      </c>
      <c r="C1914">
        <f t="shared" si="58"/>
        <v>0</v>
      </c>
    </row>
    <row r="1915" spans="1:3" x14ac:dyDescent="0.25">
      <c r="A1915">
        <f t="shared" si="59"/>
        <v>172.08900000000148</v>
      </c>
      <c r="B1915">
        <v>0</v>
      </c>
      <c r="C1915">
        <f t="shared" si="58"/>
        <v>1</v>
      </c>
    </row>
    <row r="1916" spans="1:3" x14ac:dyDescent="0.25">
      <c r="A1916">
        <f t="shared" si="59"/>
        <v>172.4390000000015</v>
      </c>
      <c r="B1916">
        <v>0</v>
      </c>
      <c r="C1916">
        <f t="shared" si="58"/>
        <v>1</v>
      </c>
    </row>
    <row r="1917" spans="1:3" x14ac:dyDescent="0.25">
      <c r="A1917">
        <f t="shared" si="59"/>
        <v>172.4400000000015</v>
      </c>
      <c r="B1917">
        <v>1</v>
      </c>
      <c r="C1917">
        <f t="shared" si="58"/>
        <v>0</v>
      </c>
    </row>
    <row r="1918" spans="1:3" x14ac:dyDescent="0.25">
      <c r="A1918">
        <f t="shared" si="59"/>
        <v>172.44090000000151</v>
      </c>
      <c r="B1918">
        <v>1</v>
      </c>
      <c r="C1918">
        <f t="shared" si="58"/>
        <v>0</v>
      </c>
    </row>
    <row r="1919" spans="1:3" x14ac:dyDescent="0.25">
      <c r="A1919">
        <f t="shared" si="59"/>
        <v>172.44900000000149</v>
      </c>
      <c r="B1919">
        <v>0</v>
      </c>
      <c r="C1919">
        <f t="shared" si="58"/>
        <v>1</v>
      </c>
    </row>
    <row r="1920" spans="1:3" x14ac:dyDescent="0.25">
      <c r="A1920">
        <f t="shared" si="59"/>
        <v>172.79900000000151</v>
      </c>
      <c r="B1920">
        <v>0</v>
      </c>
      <c r="C1920">
        <f t="shared" si="58"/>
        <v>1</v>
      </c>
    </row>
    <row r="1921" spans="1:3" x14ac:dyDescent="0.25">
      <c r="A1921">
        <f t="shared" si="59"/>
        <v>172.80000000000152</v>
      </c>
      <c r="B1921">
        <v>1</v>
      </c>
      <c r="C1921">
        <f t="shared" si="58"/>
        <v>0</v>
      </c>
    </row>
    <row r="1922" spans="1:3" x14ac:dyDescent="0.25">
      <c r="A1922">
        <f t="shared" si="59"/>
        <v>172.80090000000152</v>
      </c>
      <c r="B1922">
        <v>1</v>
      </c>
      <c r="C1922">
        <f t="shared" ref="C1922:C1985" si="60">INT(NOT(B1922))</f>
        <v>0</v>
      </c>
    </row>
    <row r="1923" spans="1:3" x14ac:dyDescent="0.25">
      <c r="A1923">
        <f t="shared" si="59"/>
        <v>172.8090000000015</v>
      </c>
      <c r="B1923">
        <v>0</v>
      </c>
      <c r="C1923">
        <f t="shared" si="60"/>
        <v>1</v>
      </c>
    </row>
    <row r="1924" spans="1:3" x14ac:dyDescent="0.25">
      <c r="A1924">
        <f t="shared" si="59"/>
        <v>173.15900000000153</v>
      </c>
      <c r="B1924">
        <v>0</v>
      </c>
      <c r="C1924">
        <f t="shared" si="60"/>
        <v>1</v>
      </c>
    </row>
    <row r="1925" spans="1:3" x14ac:dyDescent="0.25">
      <c r="A1925">
        <f t="shared" si="59"/>
        <v>173.16000000000153</v>
      </c>
      <c r="B1925">
        <v>1</v>
      </c>
      <c r="C1925">
        <f t="shared" si="60"/>
        <v>0</v>
      </c>
    </row>
    <row r="1926" spans="1:3" x14ac:dyDescent="0.25">
      <c r="A1926">
        <f t="shared" si="59"/>
        <v>173.16090000000153</v>
      </c>
      <c r="B1926">
        <v>1</v>
      </c>
      <c r="C1926">
        <f t="shared" si="60"/>
        <v>0</v>
      </c>
    </row>
    <row r="1927" spans="1:3" x14ac:dyDescent="0.25">
      <c r="A1927">
        <f t="shared" si="59"/>
        <v>173.16900000000152</v>
      </c>
      <c r="B1927">
        <v>0</v>
      </c>
      <c r="C1927">
        <f t="shared" si="60"/>
        <v>1</v>
      </c>
    </row>
    <row r="1928" spans="1:3" x14ac:dyDescent="0.25">
      <c r="A1928">
        <f t="shared" si="59"/>
        <v>173.51900000000154</v>
      </c>
      <c r="B1928">
        <v>0</v>
      </c>
      <c r="C1928">
        <f t="shared" si="60"/>
        <v>1</v>
      </c>
    </row>
    <row r="1929" spans="1:3" x14ac:dyDescent="0.25">
      <c r="A1929">
        <f t="shared" ref="A1929:A1992" si="61">A1925+0.36</f>
        <v>173.52000000000155</v>
      </c>
      <c r="B1929">
        <v>1</v>
      </c>
      <c r="C1929">
        <f t="shared" si="60"/>
        <v>0</v>
      </c>
    </row>
    <row r="1930" spans="1:3" x14ac:dyDescent="0.25">
      <c r="A1930">
        <f t="shared" si="61"/>
        <v>173.52090000000155</v>
      </c>
      <c r="B1930">
        <v>1</v>
      </c>
      <c r="C1930">
        <f t="shared" si="60"/>
        <v>0</v>
      </c>
    </row>
    <row r="1931" spans="1:3" x14ac:dyDescent="0.25">
      <c r="A1931">
        <f t="shared" si="61"/>
        <v>173.52900000000153</v>
      </c>
      <c r="B1931">
        <v>0</v>
      </c>
      <c r="C1931">
        <f t="shared" si="60"/>
        <v>1</v>
      </c>
    </row>
    <row r="1932" spans="1:3" x14ac:dyDescent="0.25">
      <c r="A1932">
        <f t="shared" si="61"/>
        <v>173.87900000000155</v>
      </c>
      <c r="B1932">
        <v>0</v>
      </c>
      <c r="C1932">
        <f t="shared" si="60"/>
        <v>1</v>
      </c>
    </row>
    <row r="1933" spans="1:3" x14ac:dyDescent="0.25">
      <c r="A1933">
        <f t="shared" si="61"/>
        <v>173.88000000000156</v>
      </c>
      <c r="B1933">
        <v>1</v>
      </c>
      <c r="C1933">
        <f t="shared" si="60"/>
        <v>0</v>
      </c>
    </row>
    <row r="1934" spans="1:3" x14ac:dyDescent="0.25">
      <c r="A1934">
        <f t="shared" si="61"/>
        <v>173.88090000000156</v>
      </c>
      <c r="B1934">
        <v>1</v>
      </c>
      <c r="C1934">
        <f t="shared" si="60"/>
        <v>0</v>
      </c>
    </row>
    <row r="1935" spans="1:3" x14ac:dyDescent="0.25">
      <c r="A1935">
        <f t="shared" si="61"/>
        <v>173.88900000000154</v>
      </c>
      <c r="B1935">
        <v>0</v>
      </c>
      <c r="C1935">
        <f t="shared" si="60"/>
        <v>1</v>
      </c>
    </row>
    <row r="1936" spans="1:3" x14ac:dyDescent="0.25">
      <c r="A1936">
        <f t="shared" si="61"/>
        <v>174.23900000000157</v>
      </c>
      <c r="B1936">
        <v>0</v>
      </c>
      <c r="C1936">
        <f t="shared" si="60"/>
        <v>1</v>
      </c>
    </row>
    <row r="1937" spans="1:3" x14ac:dyDescent="0.25">
      <c r="A1937">
        <f t="shared" si="61"/>
        <v>174.24000000000157</v>
      </c>
      <c r="B1937">
        <v>1</v>
      </c>
      <c r="C1937">
        <f t="shared" si="60"/>
        <v>0</v>
      </c>
    </row>
    <row r="1938" spans="1:3" x14ac:dyDescent="0.25">
      <c r="A1938">
        <f t="shared" si="61"/>
        <v>174.24090000000157</v>
      </c>
      <c r="B1938">
        <v>1</v>
      </c>
      <c r="C1938">
        <f t="shared" si="60"/>
        <v>0</v>
      </c>
    </row>
    <row r="1939" spans="1:3" x14ac:dyDescent="0.25">
      <c r="A1939">
        <f t="shared" si="61"/>
        <v>174.24900000000156</v>
      </c>
      <c r="B1939">
        <v>0</v>
      </c>
      <c r="C1939">
        <f t="shared" si="60"/>
        <v>1</v>
      </c>
    </row>
    <row r="1940" spans="1:3" x14ac:dyDescent="0.25">
      <c r="A1940">
        <f t="shared" si="61"/>
        <v>174.59900000000158</v>
      </c>
      <c r="B1940">
        <v>0</v>
      </c>
      <c r="C1940">
        <f t="shared" si="60"/>
        <v>1</v>
      </c>
    </row>
    <row r="1941" spans="1:3" x14ac:dyDescent="0.25">
      <c r="A1941">
        <f t="shared" si="61"/>
        <v>174.60000000000159</v>
      </c>
      <c r="B1941">
        <v>1</v>
      </c>
      <c r="C1941">
        <f t="shared" si="60"/>
        <v>0</v>
      </c>
    </row>
    <row r="1942" spans="1:3" x14ac:dyDescent="0.25">
      <c r="A1942">
        <f t="shared" si="61"/>
        <v>174.60090000000159</v>
      </c>
      <c r="B1942">
        <v>1</v>
      </c>
      <c r="C1942">
        <f t="shared" si="60"/>
        <v>0</v>
      </c>
    </row>
    <row r="1943" spans="1:3" x14ac:dyDescent="0.25">
      <c r="A1943">
        <f t="shared" si="61"/>
        <v>174.60900000000157</v>
      </c>
      <c r="B1943">
        <v>0</v>
      </c>
      <c r="C1943">
        <f t="shared" si="60"/>
        <v>1</v>
      </c>
    </row>
    <row r="1944" spans="1:3" x14ac:dyDescent="0.25">
      <c r="A1944">
        <f t="shared" si="61"/>
        <v>174.95900000000159</v>
      </c>
      <c r="B1944">
        <v>0</v>
      </c>
      <c r="C1944">
        <f t="shared" si="60"/>
        <v>1</v>
      </c>
    </row>
    <row r="1945" spans="1:3" x14ac:dyDescent="0.25">
      <c r="A1945">
        <f t="shared" si="61"/>
        <v>174.9600000000016</v>
      </c>
      <c r="B1945">
        <v>1</v>
      </c>
      <c r="C1945">
        <f t="shared" si="60"/>
        <v>0</v>
      </c>
    </row>
    <row r="1946" spans="1:3" x14ac:dyDescent="0.25">
      <c r="A1946">
        <f t="shared" si="61"/>
        <v>174.9609000000016</v>
      </c>
      <c r="B1946">
        <v>1</v>
      </c>
      <c r="C1946">
        <f t="shared" si="60"/>
        <v>0</v>
      </c>
    </row>
    <row r="1947" spans="1:3" x14ac:dyDescent="0.25">
      <c r="A1947">
        <f t="shared" si="61"/>
        <v>174.96900000000159</v>
      </c>
      <c r="B1947">
        <v>0</v>
      </c>
      <c r="C1947">
        <f t="shared" si="60"/>
        <v>1</v>
      </c>
    </row>
    <row r="1948" spans="1:3" x14ac:dyDescent="0.25">
      <c r="A1948">
        <f t="shared" si="61"/>
        <v>175.31900000000161</v>
      </c>
      <c r="B1948">
        <v>0</v>
      </c>
      <c r="C1948">
        <f t="shared" si="60"/>
        <v>1</v>
      </c>
    </row>
    <row r="1949" spans="1:3" x14ac:dyDescent="0.25">
      <c r="A1949">
        <f t="shared" si="61"/>
        <v>175.32000000000161</v>
      </c>
      <c r="B1949">
        <v>1</v>
      </c>
      <c r="C1949">
        <f t="shared" si="60"/>
        <v>0</v>
      </c>
    </row>
    <row r="1950" spans="1:3" x14ac:dyDescent="0.25">
      <c r="A1950">
        <f t="shared" si="61"/>
        <v>175.32090000000161</v>
      </c>
      <c r="B1950">
        <v>1</v>
      </c>
      <c r="C1950">
        <f t="shared" si="60"/>
        <v>0</v>
      </c>
    </row>
    <row r="1951" spans="1:3" x14ac:dyDescent="0.25">
      <c r="A1951">
        <f t="shared" si="61"/>
        <v>175.3290000000016</v>
      </c>
      <c r="B1951">
        <v>0</v>
      </c>
      <c r="C1951">
        <f t="shared" si="60"/>
        <v>1</v>
      </c>
    </row>
    <row r="1952" spans="1:3" x14ac:dyDescent="0.25">
      <c r="A1952">
        <f t="shared" si="61"/>
        <v>175.67900000000162</v>
      </c>
      <c r="B1952">
        <v>0</v>
      </c>
      <c r="C1952">
        <f t="shared" si="60"/>
        <v>1</v>
      </c>
    </row>
    <row r="1953" spans="1:3" x14ac:dyDescent="0.25">
      <c r="A1953">
        <f t="shared" si="61"/>
        <v>175.68000000000163</v>
      </c>
      <c r="B1953">
        <v>1</v>
      </c>
      <c r="C1953">
        <f t="shared" si="60"/>
        <v>0</v>
      </c>
    </row>
    <row r="1954" spans="1:3" x14ac:dyDescent="0.25">
      <c r="A1954">
        <f t="shared" si="61"/>
        <v>175.68090000000163</v>
      </c>
      <c r="B1954">
        <v>1</v>
      </c>
      <c r="C1954">
        <f t="shared" si="60"/>
        <v>0</v>
      </c>
    </row>
    <row r="1955" spans="1:3" x14ac:dyDescent="0.25">
      <c r="A1955">
        <f t="shared" si="61"/>
        <v>175.68900000000161</v>
      </c>
      <c r="B1955">
        <v>0</v>
      </c>
      <c r="C1955">
        <f t="shared" si="60"/>
        <v>1</v>
      </c>
    </row>
    <row r="1956" spans="1:3" x14ac:dyDescent="0.25">
      <c r="A1956">
        <f t="shared" si="61"/>
        <v>176.03900000000164</v>
      </c>
      <c r="B1956">
        <v>0</v>
      </c>
      <c r="C1956">
        <f t="shared" si="60"/>
        <v>1</v>
      </c>
    </row>
    <row r="1957" spans="1:3" x14ac:dyDescent="0.25">
      <c r="A1957">
        <f t="shared" si="61"/>
        <v>176.04000000000164</v>
      </c>
      <c r="B1957">
        <v>1</v>
      </c>
      <c r="C1957">
        <f t="shared" si="60"/>
        <v>0</v>
      </c>
    </row>
    <row r="1958" spans="1:3" x14ac:dyDescent="0.25">
      <c r="A1958">
        <f t="shared" si="61"/>
        <v>176.04090000000164</v>
      </c>
      <c r="B1958">
        <v>1</v>
      </c>
      <c r="C1958">
        <f t="shared" si="60"/>
        <v>0</v>
      </c>
    </row>
    <row r="1959" spans="1:3" x14ac:dyDescent="0.25">
      <c r="A1959">
        <f t="shared" si="61"/>
        <v>176.04900000000163</v>
      </c>
      <c r="B1959">
        <v>0</v>
      </c>
      <c r="C1959">
        <f t="shared" si="60"/>
        <v>1</v>
      </c>
    </row>
    <row r="1960" spans="1:3" x14ac:dyDescent="0.25">
      <c r="A1960">
        <f t="shared" si="61"/>
        <v>176.39900000000165</v>
      </c>
      <c r="B1960">
        <v>0</v>
      </c>
      <c r="C1960">
        <f t="shared" si="60"/>
        <v>1</v>
      </c>
    </row>
    <row r="1961" spans="1:3" x14ac:dyDescent="0.25">
      <c r="A1961">
        <f t="shared" si="61"/>
        <v>176.40000000000165</v>
      </c>
      <c r="B1961">
        <v>1</v>
      </c>
      <c r="C1961">
        <f t="shared" si="60"/>
        <v>0</v>
      </c>
    </row>
    <row r="1962" spans="1:3" x14ac:dyDescent="0.25">
      <c r="A1962">
        <f t="shared" si="61"/>
        <v>176.40090000000166</v>
      </c>
      <c r="B1962">
        <v>1</v>
      </c>
      <c r="C1962">
        <f t="shared" si="60"/>
        <v>0</v>
      </c>
    </row>
    <row r="1963" spans="1:3" x14ac:dyDescent="0.25">
      <c r="A1963">
        <f t="shared" si="61"/>
        <v>176.40900000000164</v>
      </c>
      <c r="B1963">
        <v>0</v>
      </c>
      <c r="C1963">
        <f t="shared" si="60"/>
        <v>1</v>
      </c>
    </row>
    <row r="1964" spans="1:3" x14ac:dyDescent="0.25">
      <c r="A1964">
        <f t="shared" si="61"/>
        <v>176.75900000000166</v>
      </c>
      <c r="B1964">
        <v>0</v>
      </c>
      <c r="C1964">
        <f t="shared" si="60"/>
        <v>1</v>
      </c>
    </row>
    <row r="1965" spans="1:3" x14ac:dyDescent="0.25">
      <c r="A1965">
        <f t="shared" si="61"/>
        <v>176.76000000000167</v>
      </c>
      <c r="B1965">
        <v>1</v>
      </c>
      <c r="C1965">
        <f t="shared" si="60"/>
        <v>0</v>
      </c>
    </row>
    <row r="1966" spans="1:3" x14ac:dyDescent="0.25">
      <c r="A1966">
        <f t="shared" si="61"/>
        <v>176.76090000000167</v>
      </c>
      <c r="B1966">
        <v>1</v>
      </c>
      <c r="C1966">
        <f t="shared" si="60"/>
        <v>0</v>
      </c>
    </row>
    <row r="1967" spans="1:3" x14ac:dyDescent="0.25">
      <c r="A1967">
        <f t="shared" si="61"/>
        <v>176.76900000000165</v>
      </c>
      <c r="B1967">
        <v>0</v>
      </c>
      <c r="C1967">
        <f t="shared" si="60"/>
        <v>1</v>
      </c>
    </row>
    <row r="1968" spans="1:3" x14ac:dyDescent="0.25">
      <c r="A1968">
        <f t="shared" si="61"/>
        <v>177.11900000000168</v>
      </c>
      <c r="B1968">
        <v>0</v>
      </c>
      <c r="C1968">
        <f t="shared" si="60"/>
        <v>1</v>
      </c>
    </row>
    <row r="1969" spans="1:3" x14ac:dyDescent="0.25">
      <c r="A1969">
        <f t="shared" si="61"/>
        <v>177.12000000000168</v>
      </c>
      <c r="B1969">
        <v>1</v>
      </c>
      <c r="C1969">
        <f t="shared" si="60"/>
        <v>0</v>
      </c>
    </row>
    <row r="1970" spans="1:3" x14ac:dyDescent="0.25">
      <c r="A1970">
        <f t="shared" si="61"/>
        <v>177.12090000000168</v>
      </c>
      <c r="B1970">
        <v>1</v>
      </c>
      <c r="C1970">
        <f t="shared" si="60"/>
        <v>0</v>
      </c>
    </row>
    <row r="1971" spans="1:3" x14ac:dyDescent="0.25">
      <c r="A1971">
        <f t="shared" si="61"/>
        <v>177.12900000000167</v>
      </c>
      <c r="B1971">
        <v>0</v>
      </c>
      <c r="C1971">
        <f t="shared" si="60"/>
        <v>1</v>
      </c>
    </row>
    <row r="1972" spans="1:3" x14ac:dyDescent="0.25">
      <c r="A1972">
        <f t="shared" si="61"/>
        <v>177.47900000000169</v>
      </c>
      <c r="B1972">
        <v>0</v>
      </c>
      <c r="C1972">
        <f t="shared" si="60"/>
        <v>1</v>
      </c>
    </row>
    <row r="1973" spans="1:3" x14ac:dyDescent="0.25">
      <c r="A1973">
        <f t="shared" si="61"/>
        <v>177.4800000000017</v>
      </c>
      <c r="B1973">
        <v>1</v>
      </c>
      <c r="C1973">
        <f t="shared" si="60"/>
        <v>0</v>
      </c>
    </row>
    <row r="1974" spans="1:3" x14ac:dyDescent="0.25">
      <c r="A1974">
        <f t="shared" si="61"/>
        <v>177.4809000000017</v>
      </c>
      <c r="B1974">
        <v>1</v>
      </c>
      <c r="C1974">
        <f t="shared" si="60"/>
        <v>0</v>
      </c>
    </row>
    <row r="1975" spans="1:3" x14ac:dyDescent="0.25">
      <c r="A1975">
        <f t="shared" si="61"/>
        <v>177.48900000000168</v>
      </c>
      <c r="B1975">
        <v>0</v>
      </c>
      <c r="C1975">
        <f t="shared" si="60"/>
        <v>1</v>
      </c>
    </row>
    <row r="1976" spans="1:3" x14ac:dyDescent="0.25">
      <c r="A1976">
        <f t="shared" si="61"/>
        <v>177.8390000000017</v>
      </c>
      <c r="B1976">
        <v>0</v>
      </c>
      <c r="C1976">
        <f t="shared" si="60"/>
        <v>1</v>
      </c>
    </row>
    <row r="1977" spans="1:3" x14ac:dyDescent="0.25">
      <c r="A1977">
        <f t="shared" si="61"/>
        <v>177.84000000000171</v>
      </c>
      <c r="B1977">
        <v>1</v>
      </c>
      <c r="C1977">
        <f t="shared" si="60"/>
        <v>0</v>
      </c>
    </row>
    <row r="1978" spans="1:3" x14ac:dyDescent="0.25">
      <c r="A1978">
        <f t="shared" si="61"/>
        <v>177.84090000000171</v>
      </c>
      <c r="B1978">
        <v>1</v>
      </c>
      <c r="C1978">
        <f t="shared" si="60"/>
        <v>0</v>
      </c>
    </row>
    <row r="1979" spans="1:3" x14ac:dyDescent="0.25">
      <c r="A1979">
        <f t="shared" si="61"/>
        <v>177.84900000000169</v>
      </c>
      <c r="B1979">
        <v>0</v>
      </c>
      <c r="C1979">
        <f t="shared" si="60"/>
        <v>1</v>
      </c>
    </row>
    <row r="1980" spans="1:3" x14ac:dyDescent="0.25">
      <c r="A1980">
        <f t="shared" si="61"/>
        <v>178.19900000000172</v>
      </c>
      <c r="B1980">
        <v>0</v>
      </c>
      <c r="C1980">
        <f t="shared" si="60"/>
        <v>1</v>
      </c>
    </row>
    <row r="1981" spans="1:3" x14ac:dyDescent="0.25">
      <c r="A1981">
        <f t="shared" si="61"/>
        <v>178.20000000000172</v>
      </c>
      <c r="B1981">
        <v>1</v>
      </c>
      <c r="C1981">
        <f t="shared" si="60"/>
        <v>0</v>
      </c>
    </row>
    <row r="1982" spans="1:3" x14ac:dyDescent="0.25">
      <c r="A1982">
        <f t="shared" si="61"/>
        <v>178.20090000000172</v>
      </c>
      <c r="B1982">
        <v>1</v>
      </c>
      <c r="C1982">
        <f t="shared" si="60"/>
        <v>0</v>
      </c>
    </row>
    <row r="1983" spans="1:3" x14ac:dyDescent="0.25">
      <c r="A1983">
        <f t="shared" si="61"/>
        <v>178.20900000000171</v>
      </c>
      <c r="B1983">
        <v>0</v>
      </c>
      <c r="C1983">
        <f t="shared" si="60"/>
        <v>1</v>
      </c>
    </row>
    <row r="1984" spans="1:3" x14ac:dyDescent="0.25">
      <c r="A1984">
        <f t="shared" si="61"/>
        <v>178.55900000000173</v>
      </c>
      <c r="B1984">
        <v>0</v>
      </c>
      <c r="C1984">
        <f t="shared" si="60"/>
        <v>1</v>
      </c>
    </row>
    <row r="1985" spans="1:3" x14ac:dyDescent="0.25">
      <c r="A1985">
        <f t="shared" si="61"/>
        <v>178.56000000000174</v>
      </c>
      <c r="B1985">
        <v>1</v>
      </c>
      <c r="C1985">
        <f t="shared" si="60"/>
        <v>0</v>
      </c>
    </row>
    <row r="1986" spans="1:3" x14ac:dyDescent="0.25">
      <c r="A1986">
        <f t="shared" si="61"/>
        <v>178.56090000000174</v>
      </c>
      <c r="B1986">
        <v>1</v>
      </c>
      <c r="C1986">
        <f t="shared" ref="C1986:C2049" si="62">INT(NOT(B1986))</f>
        <v>0</v>
      </c>
    </row>
    <row r="1987" spans="1:3" x14ac:dyDescent="0.25">
      <c r="A1987">
        <f t="shared" si="61"/>
        <v>178.56900000000172</v>
      </c>
      <c r="B1987">
        <v>0</v>
      </c>
      <c r="C1987">
        <f t="shared" si="62"/>
        <v>1</v>
      </c>
    </row>
    <row r="1988" spans="1:3" x14ac:dyDescent="0.25">
      <c r="A1988">
        <f t="shared" si="61"/>
        <v>178.91900000000174</v>
      </c>
      <c r="B1988">
        <v>0</v>
      </c>
      <c r="C1988">
        <f t="shared" si="62"/>
        <v>1</v>
      </c>
    </row>
    <row r="1989" spans="1:3" x14ac:dyDescent="0.25">
      <c r="A1989">
        <f t="shared" si="61"/>
        <v>178.92000000000175</v>
      </c>
      <c r="B1989">
        <v>1</v>
      </c>
      <c r="C1989">
        <f t="shared" si="62"/>
        <v>0</v>
      </c>
    </row>
    <row r="1990" spans="1:3" x14ac:dyDescent="0.25">
      <c r="A1990">
        <f t="shared" si="61"/>
        <v>178.92090000000175</v>
      </c>
      <c r="B1990">
        <v>1</v>
      </c>
      <c r="C1990">
        <f t="shared" si="62"/>
        <v>0</v>
      </c>
    </row>
    <row r="1991" spans="1:3" x14ac:dyDescent="0.25">
      <c r="A1991">
        <f t="shared" si="61"/>
        <v>178.92900000000174</v>
      </c>
      <c r="B1991">
        <v>0</v>
      </c>
      <c r="C1991">
        <f t="shared" si="62"/>
        <v>1</v>
      </c>
    </row>
    <row r="1992" spans="1:3" x14ac:dyDescent="0.25">
      <c r="A1992">
        <f t="shared" si="61"/>
        <v>179.27900000000176</v>
      </c>
      <c r="B1992">
        <v>0</v>
      </c>
      <c r="C1992">
        <f t="shared" si="62"/>
        <v>1</v>
      </c>
    </row>
    <row r="1993" spans="1:3" x14ac:dyDescent="0.25">
      <c r="A1993">
        <f t="shared" ref="A1993:A2056" si="63">A1989+0.36</f>
        <v>179.28000000000176</v>
      </c>
      <c r="B1993">
        <v>1</v>
      </c>
      <c r="C1993">
        <f t="shared" si="62"/>
        <v>0</v>
      </c>
    </row>
    <row r="1994" spans="1:3" x14ac:dyDescent="0.25">
      <c r="A1994">
        <f t="shared" si="63"/>
        <v>179.28090000000176</v>
      </c>
      <c r="B1994">
        <v>1</v>
      </c>
      <c r="C1994">
        <f t="shared" si="62"/>
        <v>0</v>
      </c>
    </row>
    <row r="1995" spans="1:3" x14ac:dyDescent="0.25">
      <c r="A1995">
        <f t="shared" si="63"/>
        <v>179.28900000000175</v>
      </c>
      <c r="B1995">
        <v>0</v>
      </c>
      <c r="C1995">
        <f t="shared" si="62"/>
        <v>1</v>
      </c>
    </row>
    <row r="1996" spans="1:3" x14ac:dyDescent="0.25">
      <c r="A1996">
        <f t="shared" si="63"/>
        <v>179.63900000000177</v>
      </c>
      <c r="B1996">
        <v>0</v>
      </c>
      <c r="C1996">
        <f t="shared" si="62"/>
        <v>1</v>
      </c>
    </row>
    <row r="1997" spans="1:3" x14ac:dyDescent="0.25">
      <c r="A1997">
        <f t="shared" si="63"/>
        <v>179.64000000000178</v>
      </c>
      <c r="B1997">
        <v>1</v>
      </c>
      <c r="C1997">
        <f t="shared" si="62"/>
        <v>0</v>
      </c>
    </row>
    <row r="1998" spans="1:3" x14ac:dyDescent="0.25">
      <c r="A1998">
        <f t="shared" si="63"/>
        <v>179.64090000000178</v>
      </c>
      <c r="B1998">
        <v>1</v>
      </c>
      <c r="C1998">
        <f t="shared" si="62"/>
        <v>0</v>
      </c>
    </row>
    <row r="1999" spans="1:3" x14ac:dyDescent="0.25">
      <c r="A1999">
        <f t="shared" si="63"/>
        <v>179.64900000000176</v>
      </c>
      <c r="B1999">
        <v>0</v>
      </c>
      <c r="C1999">
        <f t="shared" si="62"/>
        <v>1</v>
      </c>
    </row>
    <row r="2000" spans="1:3" x14ac:dyDescent="0.25">
      <c r="A2000">
        <f t="shared" si="63"/>
        <v>179.99900000000179</v>
      </c>
      <c r="B2000">
        <v>0</v>
      </c>
      <c r="C2000">
        <f t="shared" si="62"/>
        <v>1</v>
      </c>
    </row>
    <row r="2001" spans="1:3" x14ac:dyDescent="0.25">
      <c r="A2001">
        <f t="shared" si="63"/>
        <v>180.00000000000179</v>
      </c>
      <c r="B2001">
        <v>1</v>
      </c>
      <c r="C2001">
        <f t="shared" si="62"/>
        <v>0</v>
      </c>
    </row>
    <row r="2002" spans="1:3" x14ac:dyDescent="0.25">
      <c r="A2002">
        <f t="shared" si="63"/>
        <v>180.00090000000179</v>
      </c>
      <c r="B2002">
        <v>1</v>
      </c>
      <c r="C2002">
        <f t="shared" si="62"/>
        <v>0</v>
      </c>
    </row>
    <row r="2003" spans="1:3" x14ac:dyDescent="0.25">
      <c r="A2003">
        <f t="shared" si="63"/>
        <v>180.00900000000178</v>
      </c>
      <c r="B2003">
        <v>0</v>
      </c>
      <c r="C2003">
        <f t="shared" si="62"/>
        <v>1</v>
      </c>
    </row>
    <row r="2004" spans="1:3" x14ac:dyDescent="0.25">
      <c r="A2004">
        <f t="shared" si="63"/>
        <v>180.3590000000018</v>
      </c>
      <c r="B2004">
        <v>0</v>
      </c>
      <c r="C2004">
        <f t="shared" si="62"/>
        <v>1</v>
      </c>
    </row>
    <row r="2005" spans="1:3" x14ac:dyDescent="0.25">
      <c r="A2005">
        <f t="shared" si="63"/>
        <v>180.3600000000018</v>
      </c>
      <c r="B2005">
        <v>1</v>
      </c>
      <c r="C2005">
        <f t="shared" si="62"/>
        <v>0</v>
      </c>
    </row>
    <row r="2006" spans="1:3" x14ac:dyDescent="0.25">
      <c r="A2006">
        <f t="shared" si="63"/>
        <v>180.36090000000181</v>
      </c>
      <c r="B2006">
        <v>1</v>
      </c>
      <c r="C2006">
        <f t="shared" si="62"/>
        <v>0</v>
      </c>
    </row>
    <row r="2007" spans="1:3" x14ac:dyDescent="0.25">
      <c r="A2007">
        <f t="shared" si="63"/>
        <v>180.36900000000179</v>
      </c>
      <c r="B2007">
        <v>0</v>
      </c>
      <c r="C2007">
        <f t="shared" si="62"/>
        <v>1</v>
      </c>
    </row>
    <row r="2008" spans="1:3" x14ac:dyDescent="0.25">
      <c r="A2008">
        <f t="shared" si="63"/>
        <v>180.71900000000181</v>
      </c>
      <c r="B2008">
        <v>0</v>
      </c>
      <c r="C2008">
        <f t="shared" si="62"/>
        <v>1</v>
      </c>
    </row>
    <row r="2009" spans="1:3" x14ac:dyDescent="0.25">
      <c r="A2009">
        <f t="shared" si="63"/>
        <v>180.72000000000182</v>
      </c>
      <c r="B2009">
        <v>1</v>
      </c>
      <c r="C2009">
        <f t="shared" si="62"/>
        <v>0</v>
      </c>
    </row>
    <row r="2010" spans="1:3" x14ac:dyDescent="0.25">
      <c r="A2010">
        <f t="shared" si="63"/>
        <v>180.72090000000182</v>
      </c>
      <c r="B2010">
        <v>1</v>
      </c>
      <c r="C2010">
        <f t="shared" si="62"/>
        <v>0</v>
      </c>
    </row>
    <row r="2011" spans="1:3" x14ac:dyDescent="0.25">
      <c r="A2011">
        <f t="shared" si="63"/>
        <v>180.7290000000018</v>
      </c>
      <c r="B2011">
        <v>0</v>
      </c>
      <c r="C2011">
        <f t="shared" si="62"/>
        <v>1</v>
      </c>
    </row>
    <row r="2012" spans="1:3" x14ac:dyDescent="0.25">
      <c r="A2012">
        <f t="shared" si="63"/>
        <v>181.07900000000183</v>
      </c>
      <c r="B2012">
        <v>0</v>
      </c>
      <c r="C2012">
        <f t="shared" si="62"/>
        <v>1</v>
      </c>
    </row>
    <row r="2013" spans="1:3" x14ac:dyDescent="0.25">
      <c r="A2013">
        <f t="shared" si="63"/>
        <v>181.08000000000183</v>
      </c>
      <c r="B2013">
        <v>1</v>
      </c>
      <c r="C2013">
        <f t="shared" si="62"/>
        <v>0</v>
      </c>
    </row>
    <row r="2014" spans="1:3" x14ac:dyDescent="0.25">
      <c r="A2014">
        <f t="shared" si="63"/>
        <v>181.08090000000183</v>
      </c>
      <c r="B2014">
        <v>1</v>
      </c>
      <c r="C2014">
        <f t="shared" si="62"/>
        <v>0</v>
      </c>
    </row>
    <row r="2015" spans="1:3" x14ac:dyDescent="0.25">
      <c r="A2015">
        <f t="shared" si="63"/>
        <v>181.08900000000182</v>
      </c>
      <c r="B2015">
        <v>0</v>
      </c>
      <c r="C2015">
        <f t="shared" si="62"/>
        <v>1</v>
      </c>
    </row>
    <row r="2016" spans="1:3" x14ac:dyDescent="0.25">
      <c r="A2016">
        <f t="shared" si="63"/>
        <v>181.43900000000184</v>
      </c>
      <c r="B2016">
        <v>0</v>
      </c>
      <c r="C2016">
        <f t="shared" si="62"/>
        <v>1</v>
      </c>
    </row>
    <row r="2017" spans="1:3" x14ac:dyDescent="0.25">
      <c r="A2017">
        <f t="shared" si="63"/>
        <v>181.44000000000185</v>
      </c>
      <c r="B2017">
        <v>1</v>
      </c>
      <c r="C2017">
        <f t="shared" si="62"/>
        <v>0</v>
      </c>
    </row>
    <row r="2018" spans="1:3" x14ac:dyDescent="0.25">
      <c r="A2018">
        <f t="shared" si="63"/>
        <v>181.44090000000185</v>
      </c>
      <c r="B2018">
        <v>1</v>
      </c>
      <c r="C2018">
        <f t="shared" si="62"/>
        <v>0</v>
      </c>
    </row>
    <row r="2019" spans="1:3" x14ac:dyDescent="0.25">
      <c r="A2019">
        <f t="shared" si="63"/>
        <v>181.44900000000183</v>
      </c>
      <c r="B2019">
        <v>0</v>
      </c>
      <c r="C2019">
        <f t="shared" si="62"/>
        <v>1</v>
      </c>
    </row>
    <row r="2020" spans="1:3" x14ac:dyDescent="0.25">
      <c r="A2020">
        <f t="shared" si="63"/>
        <v>181.79900000000185</v>
      </c>
      <c r="B2020">
        <v>0</v>
      </c>
      <c r="C2020">
        <f t="shared" si="62"/>
        <v>1</v>
      </c>
    </row>
    <row r="2021" spans="1:3" x14ac:dyDescent="0.25">
      <c r="A2021">
        <f t="shared" si="63"/>
        <v>181.80000000000186</v>
      </c>
      <c r="B2021">
        <v>1</v>
      </c>
      <c r="C2021">
        <f t="shared" si="62"/>
        <v>0</v>
      </c>
    </row>
    <row r="2022" spans="1:3" x14ac:dyDescent="0.25">
      <c r="A2022">
        <f t="shared" si="63"/>
        <v>181.80090000000186</v>
      </c>
      <c r="B2022">
        <v>1</v>
      </c>
      <c r="C2022">
        <f t="shared" si="62"/>
        <v>0</v>
      </c>
    </row>
    <row r="2023" spans="1:3" x14ac:dyDescent="0.25">
      <c r="A2023">
        <f t="shared" si="63"/>
        <v>181.80900000000184</v>
      </c>
      <c r="B2023">
        <v>0</v>
      </c>
      <c r="C2023">
        <f t="shared" si="62"/>
        <v>1</v>
      </c>
    </row>
    <row r="2024" spans="1:3" x14ac:dyDescent="0.25">
      <c r="A2024">
        <f t="shared" si="63"/>
        <v>182.15900000000187</v>
      </c>
      <c r="B2024">
        <v>0</v>
      </c>
      <c r="C2024">
        <f t="shared" si="62"/>
        <v>1</v>
      </c>
    </row>
    <row r="2025" spans="1:3" x14ac:dyDescent="0.25">
      <c r="A2025">
        <f t="shared" si="63"/>
        <v>182.16000000000187</v>
      </c>
      <c r="B2025">
        <v>1</v>
      </c>
      <c r="C2025">
        <f t="shared" si="62"/>
        <v>0</v>
      </c>
    </row>
    <row r="2026" spans="1:3" x14ac:dyDescent="0.25">
      <c r="A2026">
        <f t="shared" si="63"/>
        <v>182.16090000000187</v>
      </c>
      <c r="B2026">
        <v>1</v>
      </c>
      <c r="C2026">
        <f t="shared" si="62"/>
        <v>0</v>
      </c>
    </row>
    <row r="2027" spans="1:3" x14ac:dyDescent="0.25">
      <c r="A2027">
        <f t="shared" si="63"/>
        <v>182.16900000000186</v>
      </c>
      <c r="B2027">
        <v>0</v>
      </c>
      <c r="C2027">
        <f t="shared" si="62"/>
        <v>1</v>
      </c>
    </row>
    <row r="2028" spans="1:3" x14ac:dyDescent="0.25">
      <c r="A2028">
        <f t="shared" si="63"/>
        <v>182.51900000000188</v>
      </c>
      <c r="B2028">
        <v>0</v>
      </c>
      <c r="C2028">
        <f t="shared" si="62"/>
        <v>1</v>
      </c>
    </row>
    <row r="2029" spans="1:3" x14ac:dyDescent="0.25">
      <c r="A2029">
        <f t="shared" si="63"/>
        <v>182.52000000000189</v>
      </c>
      <c r="B2029">
        <v>1</v>
      </c>
      <c r="C2029">
        <f t="shared" si="62"/>
        <v>0</v>
      </c>
    </row>
    <row r="2030" spans="1:3" x14ac:dyDescent="0.25">
      <c r="A2030">
        <f t="shared" si="63"/>
        <v>182.52090000000189</v>
      </c>
      <c r="B2030">
        <v>1</v>
      </c>
      <c r="C2030">
        <f t="shared" si="62"/>
        <v>0</v>
      </c>
    </row>
    <row r="2031" spans="1:3" x14ac:dyDescent="0.25">
      <c r="A2031">
        <f t="shared" si="63"/>
        <v>182.52900000000187</v>
      </c>
      <c r="B2031">
        <v>0</v>
      </c>
      <c r="C2031">
        <f t="shared" si="62"/>
        <v>1</v>
      </c>
    </row>
    <row r="2032" spans="1:3" x14ac:dyDescent="0.25">
      <c r="A2032">
        <f t="shared" si="63"/>
        <v>182.87900000000189</v>
      </c>
      <c r="B2032">
        <v>0</v>
      </c>
      <c r="C2032">
        <f t="shared" si="62"/>
        <v>1</v>
      </c>
    </row>
    <row r="2033" spans="1:3" x14ac:dyDescent="0.25">
      <c r="A2033">
        <f t="shared" si="63"/>
        <v>182.8800000000019</v>
      </c>
      <c r="B2033">
        <v>1</v>
      </c>
      <c r="C2033">
        <f t="shared" si="62"/>
        <v>0</v>
      </c>
    </row>
    <row r="2034" spans="1:3" x14ac:dyDescent="0.25">
      <c r="A2034">
        <f t="shared" si="63"/>
        <v>182.8809000000019</v>
      </c>
      <c r="B2034">
        <v>1</v>
      </c>
      <c r="C2034">
        <f t="shared" si="62"/>
        <v>0</v>
      </c>
    </row>
    <row r="2035" spans="1:3" x14ac:dyDescent="0.25">
      <c r="A2035">
        <f t="shared" si="63"/>
        <v>182.88900000000189</v>
      </c>
      <c r="B2035">
        <v>0</v>
      </c>
      <c r="C2035">
        <f t="shared" si="62"/>
        <v>1</v>
      </c>
    </row>
    <row r="2036" spans="1:3" x14ac:dyDescent="0.25">
      <c r="A2036">
        <f t="shared" si="63"/>
        <v>183.23900000000191</v>
      </c>
      <c r="B2036">
        <v>0</v>
      </c>
      <c r="C2036">
        <f t="shared" si="62"/>
        <v>1</v>
      </c>
    </row>
    <row r="2037" spans="1:3" x14ac:dyDescent="0.25">
      <c r="A2037">
        <f t="shared" si="63"/>
        <v>183.24000000000191</v>
      </c>
      <c r="B2037">
        <v>1</v>
      </c>
      <c r="C2037">
        <f t="shared" si="62"/>
        <v>0</v>
      </c>
    </row>
    <row r="2038" spans="1:3" x14ac:dyDescent="0.25">
      <c r="A2038">
        <f t="shared" si="63"/>
        <v>183.24090000000191</v>
      </c>
      <c r="B2038">
        <v>1</v>
      </c>
      <c r="C2038">
        <f t="shared" si="62"/>
        <v>0</v>
      </c>
    </row>
    <row r="2039" spans="1:3" x14ac:dyDescent="0.25">
      <c r="A2039">
        <f t="shared" si="63"/>
        <v>183.2490000000019</v>
      </c>
      <c r="B2039">
        <v>0</v>
      </c>
      <c r="C2039">
        <f t="shared" si="62"/>
        <v>1</v>
      </c>
    </row>
    <row r="2040" spans="1:3" x14ac:dyDescent="0.25">
      <c r="A2040">
        <f t="shared" si="63"/>
        <v>183.59900000000192</v>
      </c>
      <c r="B2040">
        <v>0</v>
      </c>
      <c r="C2040">
        <f t="shared" si="62"/>
        <v>1</v>
      </c>
    </row>
    <row r="2041" spans="1:3" x14ac:dyDescent="0.25">
      <c r="A2041">
        <f t="shared" si="63"/>
        <v>183.60000000000193</v>
      </c>
      <c r="B2041">
        <v>1</v>
      </c>
      <c r="C2041">
        <f t="shared" si="62"/>
        <v>0</v>
      </c>
    </row>
    <row r="2042" spans="1:3" x14ac:dyDescent="0.25">
      <c r="A2042">
        <f t="shared" si="63"/>
        <v>183.60090000000193</v>
      </c>
      <c r="B2042">
        <v>1</v>
      </c>
      <c r="C2042">
        <f t="shared" si="62"/>
        <v>0</v>
      </c>
    </row>
    <row r="2043" spans="1:3" x14ac:dyDescent="0.25">
      <c r="A2043">
        <f t="shared" si="63"/>
        <v>183.60900000000191</v>
      </c>
      <c r="B2043">
        <v>0</v>
      </c>
      <c r="C2043">
        <f t="shared" si="62"/>
        <v>1</v>
      </c>
    </row>
    <row r="2044" spans="1:3" x14ac:dyDescent="0.25">
      <c r="A2044">
        <f t="shared" si="63"/>
        <v>183.95900000000194</v>
      </c>
      <c r="B2044">
        <v>0</v>
      </c>
      <c r="C2044">
        <f t="shared" si="62"/>
        <v>1</v>
      </c>
    </row>
    <row r="2045" spans="1:3" x14ac:dyDescent="0.25">
      <c r="A2045">
        <f t="shared" si="63"/>
        <v>183.96000000000194</v>
      </c>
      <c r="B2045">
        <v>1</v>
      </c>
      <c r="C2045">
        <f t="shared" si="62"/>
        <v>0</v>
      </c>
    </row>
    <row r="2046" spans="1:3" x14ac:dyDescent="0.25">
      <c r="A2046">
        <f t="shared" si="63"/>
        <v>183.96090000000194</v>
      </c>
      <c r="B2046">
        <v>1</v>
      </c>
      <c r="C2046">
        <f t="shared" si="62"/>
        <v>0</v>
      </c>
    </row>
    <row r="2047" spans="1:3" x14ac:dyDescent="0.25">
      <c r="A2047">
        <f t="shared" si="63"/>
        <v>183.96900000000193</v>
      </c>
      <c r="B2047">
        <v>0</v>
      </c>
      <c r="C2047">
        <f t="shared" si="62"/>
        <v>1</v>
      </c>
    </row>
    <row r="2048" spans="1:3" x14ac:dyDescent="0.25">
      <c r="A2048">
        <f t="shared" si="63"/>
        <v>184.31900000000195</v>
      </c>
      <c r="B2048">
        <v>0</v>
      </c>
      <c r="C2048">
        <f t="shared" si="62"/>
        <v>1</v>
      </c>
    </row>
    <row r="2049" spans="1:3" x14ac:dyDescent="0.25">
      <c r="A2049">
        <f t="shared" si="63"/>
        <v>184.32000000000195</v>
      </c>
      <c r="B2049">
        <v>1</v>
      </c>
      <c r="C2049">
        <f t="shared" si="62"/>
        <v>0</v>
      </c>
    </row>
    <row r="2050" spans="1:3" x14ac:dyDescent="0.25">
      <c r="A2050">
        <f t="shared" si="63"/>
        <v>184.32090000000196</v>
      </c>
      <c r="B2050">
        <v>1</v>
      </c>
      <c r="C2050">
        <f t="shared" ref="C2050:C2113" si="64">INT(NOT(B2050))</f>
        <v>0</v>
      </c>
    </row>
    <row r="2051" spans="1:3" x14ac:dyDescent="0.25">
      <c r="A2051">
        <f t="shared" si="63"/>
        <v>184.32900000000194</v>
      </c>
      <c r="B2051">
        <v>0</v>
      </c>
      <c r="C2051">
        <f t="shared" si="64"/>
        <v>1</v>
      </c>
    </row>
    <row r="2052" spans="1:3" x14ac:dyDescent="0.25">
      <c r="A2052">
        <f t="shared" si="63"/>
        <v>184.67900000000196</v>
      </c>
      <c r="B2052">
        <v>0</v>
      </c>
      <c r="C2052">
        <f t="shared" si="64"/>
        <v>1</v>
      </c>
    </row>
    <row r="2053" spans="1:3" x14ac:dyDescent="0.25">
      <c r="A2053">
        <f t="shared" si="63"/>
        <v>184.68000000000197</v>
      </c>
      <c r="B2053">
        <v>1</v>
      </c>
      <c r="C2053">
        <f t="shared" si="64"/>
        <v>0</v>
      </c>
    </row>
    <row r="2054" spans="1:3" x14ac:dyDescent="0.25">
      <c r="A2054">
        <f t="shared" si="63"/>
        <v>184.68090000000197</v>
      </c>
      <c r="B2054">
        <v>1</v>
      </c>
      <c r="C2054">
        <f t="shared" si="64"/>
        <v>0</v>
      </c>
    </row>
    <row r="2055" spans="1:3" x14ac:dyDescent="0.25">
      <c r="A2055">
        <f t="shared" si="63"/>
        <v>184.68900000000195</v>
      </c>
      <c r="B2055">
        <v>0</v>
      </c>
      <c r="C2055">
        <f t="shared" si="64"/>
        <v>1</v>
      </c>
    </row>
    <row r="2056" spans="1:3" x14ac:dyDescent="0.25">
      <c r="A2056">
        <f t="shared" si="63"/>
        <v>185.03900000000198</v>
      </c>
      <c r="B2056">
        <v>0</v>
      </c>
      <c r="C2056">
        <f t="shared" si="64"/>
        <v>1</v>
      </c>
    </row>
    <row r="2057" spans="1:3" x14ac:dyDescent="0.25">
      <c r="A2057">
        <f t="shared" ref="A2057:A2120" si="65">A2053+0.36</f>
        <v>185.04000000000198</v>
      </c>
      <c r="B2057">
        <v>1</v>
      </c>
      <c r="C2057">
        <f t="shared" si="64"/>
        <v>0</v>
      </c>
    </row>
    <row r="2058" spans="1:3" x14ac:dyDescent="0.25">
      <c r="A2058">
        <f t="shared" si="65"/>
        <v>185.04090000000198</v>
      </c>
      <c r="B2058">
        <v>1</v>
      </c>
      <c r="C2058">
        <f t="shared" si="64"/>
        <v>0</v>
      </c>
    </row>
    <row r="2059" spans="1:3" x14ac:dyDescent="0.25">
      <c r="A2059">
        <f t="shared" si="65"/>
        <v>185.04900000000197</v>
      </c>
      <c r="B2059">
        <v>0</v>
      </c>
      <c r="C2059">
        <f t="shared" si="64"/>
        <v>1</v>
      </c>
    </row>
    <row r="2060" spans="1:3" x14ac:dyDescent="0.25">
      <c r="A2060">
        <f t="shared" si="65"/>
        <v>185.39900000000199</v>
      </c>
      <c r="B2060">
        <v>0</v>
      </c>
      <c r="C2060">
        <f t="shared" si="64"/>
        <v>1</v>
      </c>
    </row>
    <row r="2061" spans="1:3" x14ac:dyDescent="0.25">
      <c r="A2061">
        <f t="shared" si="65"/>
        <v>185.400000000002</v>
      </c>
      <c r="B2061">
        <v>1</v>
      </c>
      <c r="C2061">
        <f t="shared" si="64"/>
        <v>0</v>
      </c>
    </row>
    <row r="2062" spans="1:3" x14ac:dyDescent="0.25">
      <c r="A2062">
        <f t="shared" si="65"/>
        <v>185.400900000002</v>
      </c>
      <c r="B2062">
        <v>1</v>
      </c>
      <c r="C2062">
        <f t="shared" si="64"/>
        <v>0</v>
      </c>
    </row>
    <row r="2063" spans="1:3" x14ac:dyDescent="0.25">
      <c r="A2063">
        <f t="shared" si="65"/>
        <v>185.40900000000198</v>
      </c>
      <c r="B2063">
        <v>0</v>
      </c>
      <c r="C2063">
        <f t="shared" si="64"/>
        <v>1</v>
      </c>
    </row>
    <row r="2064" spans="1:3" x14ac:dyDescent="0.25">
      <c r="A2064">
        <f t="shared" si="65"/>
        <v>185.759000000002</v>
      </c>
      <c r="B2064">
        <v>0</v>
      </c>
      <c r="C2064">
        <f t="shared" si="64"/>
        <v>1</v>
      </c>
    </row>
    <row r="2065" spans="1:3" x14ac:dyDescent="0.25">
      <c r="A2065">
        <f t="shared" si="65"/>
        <v>185.76000000000201</v>
      </c>
      <c r="B2065">
        <v>1</v>
      </c>
      <c r="C2065">
        <f t="shared" si="64"/>
        <v>0</v>
      </c>
    </row>
    <row r="2066" spans="1:3" x14ac:dyDescent="0.25">
      <c r="A2066">
        <f t="shared" si="65"/>
        <v>185.76090000000201</v>
      </c>
      <c r="B2066">
        <v>1</v>
      </c>
      <c r="C2066">
        <f t="shared" si="64"/>
        <v>0</v>
      </c>
    </row>
    <row r="2067" spans="1:3" x14ac:dyDescent="0.25">
      <c r="A2067">
        <f t="shared" si="65"/>
        <v>185.76900000000199</v>
      </c>
      <c r="B2067">
        <v>0</v>
      </c>
      <c r="C2067">
        <f t="shared" si="64"/>
        <v>1</v>
      </c>
    </row>
    <row r="2068" spans="1:3" x14ac:dyDescent="0.25">
      <c r="A2068">
        <f t="shared" si="65"/>
        <v>186.11900000000202</v>
      </c>
      <c r="B2068">
        <v>0</v>
      </c>
      <c r="C2068">
        <f t="shared" si="64"/>
        <v>1</v>
      </c>
    </row>
    <row r="2069" spans="1:3" x14ac:dyDescent="0.25">
      <c r="A2069">
        <f t="shared" si="65"/>
        <v>186.12000000000202</v>
      </c>
      <c r="B2069">
        <v>1</v>
      </c>
      <c r="C2069">
        <f t="shared" si="64"/>
        <v>0</v>
      </c>
    </row>
    <row r="2070" spans="1:3" x14ac:dyDescent="0.25">
      <c r="A2070">
        <f t="shared" si="65"/>
        <v>186.12090000000202</v>
      </c>
      <c r="B2070">
        <v>1</v>
      </c>
      <c r="C2070">
        <f t="shared" si="64"/>
        <v>0</v>
      </c>
    </row>
    <row r="2071" spans="1:3" x14ac:dyDescent="0.25">
      <c r="A2071">
        <f t="shared" si="65"/>
        <v>186.12900000000201</v>
      </c>
      <c r="B2071">
        <v>0</v>
      </c>
      <c r="C2071">
        <f t="shared" si="64"/>
        <v>1</v>
      </c>
    </row>
    <row r="2072" spans="1:3" x14ac:dyDescent="0.25">
      <c r="A2072">
        <f t="shared" si="65"/>
        <v>186.47900000000203</v>
      </c>
      <c r="B2072">
        <v>0</v>
      </c>
      <c r="C2072">
        <f t="shared" si="64"/>
        <v>1</v>
      </c>
    </row>
    <row r="2073" spans="1:3" x14ac:dyDescent="0.25">
      <c r="A2073">
        <f t="shared" si="65"/>
        <v>186.48000000000204</v>
      </c>
      <c r="B2073">
        <v>1</v>
      </c>
      <c r="C2073">
        <f t="shared" si="64"/>
        <v>0</v>
      </c>
    </row>
    <row r="2074" spans="1:3" x14ac:dyDescent="0.25">
      <c r="A2074">
        <f t="shared" si="65"/>
        <v>186.48090000000204</v>
      </c>
      <c r="B2074">
        <v>1</v>
      </c>
      <c r="C2074">
        <f t="shared" si="64"/>
        <v>0</v>
      </c>
    </row>
    <row r="2075" spans="1:3" x14ac:dyDescent="0.25">
      <c r="A2075">
        <f t="shared" si="65"/>
        <v>186.48900000000202</v>
      </c>
      <c r="B2075">
        <v>0</v>
      </c>
      <c r="C2075">
        <f t="shared" si="64"/>
        <v>1</v>
      </c>
    </row>
    <row r="2076" spans="1:3" x14ac:dyDescent="0.25">
      <c r="A2076">
        <f t="shared" si="65"/>
        <v>186.83900000000204</v>
      </c>
      <c r="B2076">
        <v>0</v>
      </c>
      <c r="C2076">
        <f t="shared" si="64"/>
        <v>1</v>
      </c>
    </row>
    <row r="2077" spans="1:3" x14ac:dyDescent="0.25">
      <c r="A2077">
        <f t="shared" si="65"/>
        <v>186.84000000000205</v>
      </c>
      <c r="B2077">
        <v>1</v>
      </c>
      <c r="C2077">
        <f t="shared" si="64"/>
        <v>0</v>
      </c>
    </row>
    <row r="2078" spans="1:3" x14ac:dyDescent="0.25">
      <c r="A2078">
        <f t="shared" si="65"/>
        <v>186.84090000000205</v>
      </c>
      <c r="B2078">
        <v>1</v>
      </c>
      <c r="C2078">
        <f t="shared" si="64"/>
        <v>0</v>
      </c>
    </row>
    <row r="2079" spans="1:3" x14ac:dyDescent="0.25">
      <c r="A2079">
        <f t="shared" si="65"/>
        <v>186.84900000000204</v>
      </c>
      <c r="B2079">
        <v>0</v>
      </c>
      <c r="C2079">
        <f t="shared" si="64"/>
        <v>1</v>
      </c>
    </row>
    <row r="2080" spans="1:3" x14ac:dyDescent="0.25">
      <c r="A2080">
        <f t="shared" si="65"/>
        <v>187.19900000000206</v>
      </c>
      <c r="B2080">
        <v>0</v>
      </c>
      <c r="C2080">
        <f t="shared" si="64"/>
        <v>1</v>
      </c>
    </row>
    <row r="2081" spans="1:3" x14ac:dyDescent="0.25">
      <c r="A2081">
        <f t="shared" si="65"/>
        <v>187.20000000000206</v>
      </c>
      <c r="B2081">
        <v>1</v>
      </c>
      <c r="C2081">
        <f t="shared" si="64"/>
        <v>0</v>
      </c>
    </row>
    <row r="2082" spans="1:3" x14ac:dyDescent="0.25">
      <c r="A2082">
        <f t="shared" si="65"/>
        <v>187.20090000000206</v>
      </c>
      <c r="B2082">
        <v>1</v>
      </c>
      <c r="C2082">
        <f t="shared" si="64"/>
        <v>0</v>
      </c>
    </row>
    <row r="2083" spans="1:3" x14ac:dyDescent="0.25">
      <c r="A2083">
        <f t="shared" si="65"/>
        <v>187.20900000000205</v>
      </c>
      <c r="B2083">
        <v>0</v>
      </c>
      <c r="C2083">
        <f t="shared" si="64"/>
        <v>1</v>
      </c>
    </row>
    <row r="2084" spans="1:3" x14ac:dyDescent="0.25">
      <c r="A2084">
        <f t="shared" si="65"/>
        <v>187.55900000000207</v>
      </c>
      <c r="B2084">
        <v>0</v>
      </c>
      <c r="C2084">
        <f t="shared" si="64"/>
        <v>1</v>
      </c>
    </row>
    <row r="2085" spans="1:3" x14ac:dyDescent="0.25">
      <c r="A2085">
        <f t="shared" si="65"/>
        <v>187.56000000000208</v>
      </c>
      <c r="B2085">
        <v>1</v>
      </c>
      <c r="C2085">
        <f t="shared" si="64"/>
        <v>0</v>
      </c>
    </row>
    <row r="2086" spans="1:3" x14ac:dyDescent="0.25">
      <c r="A2086">
        <f t="shared" si="65"/>
        <v>187.56090000000208</v>
      </c>
      <c r="B2086">
        <v>1</v>
      </c>
      <c r="C2086">
        <f t="shared" si="64"/>
        <v>0</v>
      </c>
    </row>
    <row r="2087" spans="1:3" x14ac:dyDescent="0.25">
      <c r="A2087">
        <f t="shared" si="65"/>
        <v>187.56900000000206</v>
      </c>
      <c r="B2087">
        <v>0</v>
      </c>
      <c r="C2087">
        <f t="shared" si="64"/>
        <v>1</v>
      </c>
    </row>
    <row r="2088" spans="1:3" x14ac:dyDescent="0.25">
      <c r="A2088">
        <f t="shared" si="65"/>
        <v>187.91900000000209</v>
      </c>
      <c r="B2088">
        <v>0</v>
      </c>
      <c r="C2088">
        <f t="shared" si="64"/>
        <v>1</v>
      </c>
    </row>
    <row r="2089" spans="1:3" x14ac:dyDescent="0.25">
      <c r="A2089">
        <f t="shared" si="65"/>
        <v>187.92000000000209</v>
      </c>
      <c r="B2089">
        <v>1</v>
      </c>
      <c r="C2089">
        <f t="shared" si="64"/>
        <v>0</v>
      </c>
    </row>
    <row r="2090" spans="1:3" x14ac:dyDescent="0.25">
      <c r="A2090">
        <f t="shared" si="65"/>
        <v>187.92090000000209</v>
      </c>
      <c r="B2090">
        <v>1</v>
      </c>
      <c r="C2090">
        <f t="shared" si="64"/>
        <v>0</v>
      </c>
    </row>
    <row r="2091" spans="1:3" x14ac:dyDescent="0.25">
      <c r="A2091">
        <f t="shared" si="65"/>
        <v>187.92900000000208</v>
      </c>
      <c r="B2091">
        <v>0</v>
      </c>
      <c r="C2091">
        <f t="shared" si="64"/>
        <v>1</v>
      </c>
    </row>
    <row r="2092" spans="1:3" x14ac:dyDescent="0.25">
      <c r="A2092">
        <f t="shared" si="65"/>
        <v>188.2790000000021</v>
      </c>
      <c r="B2092">
        <v>0</v>
      </c>
      <c r="C2092">
        <f t="shared" si="64"/>
        <v>1</v>
      </c>
    </row>
    <row r="2093" spans="1:3" x14ac:dyDescent="0.25">
      <c r="A2093">
        <f t="shared" si="65"/>
        <v>188.2800000000021</v>
      </c>
      <c r="B2093">
        <v>1</v>
      </c>
      <c r="C2093">
        <f t="shared" si="64"/>
        <v>0</v>
      </c>
    </row>
    <row r="2094" spans="1:3" x14ac:dyDescent="0.25">
      <c r="A2094">
        <f t="shared" si="65"/>
        <v>188.28090000000211</v>
      </c>
      <c r="B2094">
        <v>1</v>
      </c>
      <c r="C2094">
        <f t="shared" si="64"/>
        <v>0</v>
      </c>
    </row>
    <row r="2095" spans="1:3" x14ac:dyDescent="0.25">
      <c r="A2095">
        <f t="shared" si="65"/>
        <v>188.28900000000209</v>
      </c>
      <c r="B2095">
        <v>0</v>
      </c>
      <c r="C2095">
        <f t="shared" si="64"/>
        <v>1</v>
      </c>
    </row>
    <row r="2096" spans="1:3" x14ac:dyDescent="0.25">
      <c r="A2096">
        <f t="shared" si="65"/>
        <v>188.63900000000211</v>
      </c>
      <c r="B2096">
        <v>0</v>
      </c>
      <c r="C2096">
        <f t="shared" si="64"/>
        <v>1</v>
      </c>
    </row>
    <row r="2097" spans="1:3" x14ac:dyDescent="0.25">
      <c r="A2097">
        <f t="shared" si="65"/>
        <v>188.64000000000212</v>
      </c>
      <c r="B2097">
        <v>1</v>
      </c>
      <c r="C2097">
        <f t="shared" si="64"/>
        <v>0</v>
      </c>
    </row>
    <row r="2098" spans="1:3" x14ac:dyDescent="0.25">
      <c r="A2098">
        <f t="shared" si="65"/>
        <v>188.64090000000212</v>
      </c>
      <c r="B2098">
        <v>1</v>
      </c>
      <c r="C2098">
        <f t="shared" si="64"/>
        <v>0</v>
      </c>
    </row>
    <row r="2099" spans="1:3" x14ac:dyDescent="0.25">
      <c r="A2099">
        <f t="shared" si="65"/>
        <v>188.6490000000021</v>
      </c>
      <c r="B2099">
        <v>0</v>
      </c>
      <c r="C2099">
        <f t="shared" si="64"/>
        <v>1</v>
      </c>
    </row>
    <row r="2100" spans="1:3" x14ac:dyDescent="0.25">
      <c r="A2100">
        <f t="shared" si="65"/>
        <v>188.99900000000213</v>
      </c>
      <c r="B2100">
        <v>0</v>
      </c>
      <c r="C2100">
        <f t="shared" si="64"/>
        <v>1</v>
      </c>
    </row>
    <row r="2101" spans="1:3" x14ac:dyDescent="0.25">
      <c r="A2101">
        <f t="shared" si="65"/>
        <v>189.00000000000213</v>
      </c>
      <c r="B2101">
        <v>1</v>
      </c>
      <c r="C2101">
        <f t="shared" si="64"/>
        <v>0</v>
      </c>
    </row>
    <row r="2102" spans="1:3" x14ac:dyDescent="0.25">
      <c r="A2102">
        <f t="shared" si="65"/>
        <v>189.00090000000213</v>
      </c>
      <c r="B2102">
        <v>1</v>
      </c>
      <c r="C2102">
        <f t="shared" si="64"/>
        <v>0</v>
      </c>
    </row>
    <row r="2103" spans="1:3" x14ac:dyDescent="0.25">
      <c r="A2103">
        <f t="shared" si="65"/>
        <v>189.00900000000212</v>
      </c>
      <c r="B2103">
        <v>0</v>
      </c>
      <c r="C2103">
        <f t="shared" si="64"/>
        <v>1</v>
      </c>
    </row>
    <row r="2104" spans="1:3" x14ac:dyDescent="0.25">
      <c r="A2104">
        <f t="shared" si="65"/>
        <v>189.35900000000214</v>
      </c>
      <c r="B2104">
        <v>0</v>
      </c>
      <c r="C2104">
        <f t="shared" si="64"/>
        <v>1</v>
      </c>
    </row>
    <row r="2105" spans="1:3" x14ac:dyDescent="0.25">
      <c r="A2105">
        <f t="shared" si="65"/>
        <v>189.36000000000215</v>
      </c>
      <c r="B2105">
        <v>1</v>
      </c>
      <c r="C2105">
        <f t="shared" si="64"/>
        <v>0</v>
      </c>
    </row>
    <row r="2106" spans="1:3" x14ac:dyDescent="0.25">
      <c r="A2106">
        <f t="shared" si="65"/>
        <v>189.36090000000215</v>
      </c>
      <c r="B2106">
        <v>1</v>
      </c>
      <c r="C2106">
        <f t="shared" si="64"/>
        <v>0</v>
      </c>
    </row>
    <row r="2107" spans="1:3" x14ac:dyDescent="0.25">
      <c r="A2107">
        <f t="shared" si="65"/>
        <v>189.36900000000213</v>
      </c>
      <c r="B2107">
        <v>0</v>
      </c>
      <c r="C2107">
        <f t="shared" si="64"/>
        <v>1</v>
      </c>
    </row>
    <row r="2108" spans="1:3" x14ac:dyDescent="0.25">
      <c r="A2108">
        <f t="shared" si="65"/>
        <v>189.71900000000215</v>
      </c>
      <c r="B2108">
        <v>0</v>
      </c>
      <c r="C2108">
        <f t="shared" si="64"/>
        <v>1</v>
      </c>
    </row>
    <row r="2109" spans="1:3" x14ac:dyDescent="0.25">
      <c r="A2109">
        <f t="shared" si="65"/>
        <v>189.72000000000216</v>
      </c>
      <c r="B2109">
        <v>1</v>
      </c>
      <c r="C2109">
        <f t="shared" si="64"/>
        <v>0</v>
      </c>
    </row>
    <row r="2110" spans="1:3" x14ac:dyDescent="0.25">
      <c r="A2110">
        <f t="shared" si="65"/>
        <v>189.72090000000216</v>
      </c>
      <c r="B2110">
        <v>1</v>
      </c>
      <c r="C2110">
        <f t="shared" si="64"/>
        <v>0</v>
      </c>
    </row>
    <row r="2111" spans="1:3" x14ac:dyDescent="0.25">
      <c r="A2111">
        <f t="shared" si="65"/>
        <v>189.72900000000215</v>
      </c>
      <c r="B2111">
        <v>0</v>
      </c>
      <c r="C2111">
        <f t="shared" si="64"/>
        <v>1</v>
      </c>
    </row>
    <row r="2112" spans="1:3" x14ac:dyDescent="0.25">
      <c r="A2112">
        <f t="shared" si="65"/>
        <v>190.07900000000217</v>
      </c>
      <c r="B2112">
        <v>0</v>
      </c>
      <c r="C2112">
        <f t="shared" si="64"/>
        <v>1</v>
      </c>
    </row>
    <row r="2113" spans="1:3" x14ac:dyDescent="0.25">
      <c r="A2113">
        <f t="shared" si="65"/>
        <v>190.08000000000217</v>
      </c>
      <c r="B2113">
        <v>1</v>
      </c>
      <c r="C2113">
        <f t="shared" si="64"/>
        <v>0</v>
      </c>
    </row>
    <row r="2114" spans="1:3" x14ac:dyDescent="0.25">
      <c r="A2114">
        <f t="shared" si="65"/>
        <v>190.08090000000217</v>
      </c>
      <c r="B2114">
        <v>1</v>
      </c>
      <c r="C2114">
        <f t="shared" ref="C2114:C2177" si="66">INT(NOT(B2114))</f>
        <v>0</v>
      </c>
    </row>
    <row r="2115" spans="1:3" x14ac:dyDescent="0.25">
      <c r="A2115">
        <f t="shared" si="65"/>
        <v>190.08900000000216</v>
      </c>
      <c r="B2115">
        <v>0</v>
      </c>
      <c r="C2115">
        <f t="shared" si="66"/>
        <v>1</v>
      </c>
    </row>
    <row r="2116" spans="1:3" x14ac:dyDescent="0.25">
      <c r="A2116">
        <f t="shared" si="65"/>
        <v>190.43900000000218</v>
      </c>
      <c r="B2116">
        <v>0</v>
      </c>
      <c r="C2116">
        <f t="shared" si="66"/>
        <v>1</v>
      </c>
    </row>
    <row r="2117" spans="1:3" x14ac:dyDescent="0.25">
      <c r="A2117">
        <f t="shared" si="65"/>
        <v>190.44000000000219</v>
      </c>
      <c r="B2117">
        <v>1</v>
      </c>
      <c r="C2117">
        <f t="shared" si="66"/>
        <v>0</v>
      </c>
    </row>
    <row r="2118" spans="1:3" x14ac:dyDescent="0.25">
      <c r="A2118">
        <f t="shared" si="65"/>
        <v>190.44090000000219</v>
      </c>
      <c r="B2118">
        <v>1</v>
      </c>
      <c r="C2118">
        <f t="shared" si="66"/>
        <v>0</v>
      </c>
    </row>
    <row r="2119" spans="1:3" x14ac:dyDescent="0.25">
      <c r="A2119">
        <f t="shared" si="65"/>
        <v>190.44900000000217</v>
      </c>
      <c r="B2119">
        <v>0</v>
      </c>
      <c r="C2119">
        <f t="shared" si="66"/>
        <v>1</v>
      </c>
    </row>
    <row r="2120" spans="1:3" x14ac:dyDescent="0.25">
      <c r="A2120">
        <f t="shared" si="65"/>
        <v>190.7990000000022</v>
      </c>
      <c r="B2120">
        <v>0</v>
      </c>
      <c r="C2120">
        <f t="shared" si="66"/>
        <v>1</v>
      </c>
    </row>
    <row r="2121" spans="1:3" x14ac:dyDescent="0.25">
      <c r="A2121">
        <f t="shared" ref="A2121:A2184" si="67">A2117+0.36</f>
        <v>190.8000000000022</v>
      </c>
      <c r="B2121">
        <v>1</v>
      </c>
      <c r="C2121">
        <f t="shared" si="66"/>
        <v>0</v>
      </c>
    </row>
    <row r="2122" spans="1:3" x14ac:dyDescent="0.25">
      <c r="A2122">
        <f t="shared" si="67"/>
        <v>190.8009000000022</v>
      </c>
      <c r="B2122">
        <v>1</v>
      </c>
      <c r="C2122">
        <f t="shared" si="66"/>
        <v>0</v>
      </c>
    </row>
    <row r="2123" spans="1:3" x14ac:dyDescent="0.25">
      <c r="A2123">
        <f t="shared" si="67"/>
        <v>190.80900000000219</v>
      </c>
      <c r="B2123">
        <v>0</v>
      </c>
      <c r="C2123">
        <f t="shared" si="66"/>
        <v>1</v>
      </c>
    </row>
    <row r="2124" spans="1:3" x14ac:dyDescent="0.25">
      <c r="A2124">
        <f t="shared" si="67"/>
        <v>191.15900000000221</v>
      </c>
      <c r="B2124">
        <v>0</v>
      </c>
      <c r="C2124">
        <f t="shared" si="66"/>
        <v>1</v>
      </c>
    </row>
    <row r="2125" spans="1:3" x14ac:dyDescent="0.25">
      <c r="A2125">
        <f t="shared" si="67"/>
        <v>191.16000000000221</v>
      </c>
      <c r="B2125">
        <v>1</v>
      </c>
      <c r="C2125">
        <f t="shared" si="66"/>
        <v>0</v>
      </c>
    </row>
    <row r="2126" spans="1:3" x14ac:dyDescent="0.25">
      <c r="A2126">
        <f t="shared" si="67"/>
        <v>191.16090000000221</v>
      </c>
      <c r="B2126">
        <v>1</v>
      </c>
      <c r="C2126">
        <f t="shared" si="66"/>
        <v>0</v>
      </c>
    </row>
    <row r="2127" spans="1:3" x14ac:dyDescent="0.25">
      <c r="A2127">
        <f t="shared" si="67"/>
        <v>191.1690000000022</v>
      </c>
      <c r="B2127">
        <v>0</v>
      </c>
      <c r="C2127">
        <f t="shared" si="66"/>
        <v>1</v>
      </c>
    </row>
    <row r="2128" spans="1:3" x14ac:dyDescent="0.25">
      <c r="A2128">
        <f t="shared" si="67"/>
        <v>191.51900000000222</v>
      </c>
      <c r="B2128">
        <v>0</v>
      </c>
      <c r="C2128">
        <f t="shared" si="66"/>
        <v>1</v>
      </c>
    </row>
    <row r="2129" spans="1:3" x14ac:dyDescent="0.25">
      <c r="A2129">
        <f t="shared" si="67"/>
        <v>191.52000000000223</v>
      </c>
      <c r="B2129">
        <v>1</v>
      </c>
      <c r="C2129">
        <f t="shared" si="66"/>
        <v>0</v>
      </c>
    </row>
    <row r="2130" spans="1:3" x14ac:dyDescent="0.25">
      <c r="A2130">
        <f t="shared" si="67"/>
        <v>191.52090000000223</v>
      </c>
      <c r="B2130">
        <v>1</v>
      </c>
      <c r="C2130">
        <f t="shared" si="66"/>
        <v>0</v>
      </c>
    </row>
    <row r="2131" spans="1:3" x14ac:dyDescent="0.25">
      <c r="A2131">
        <f t="shared" si="67"/>
        <v>191.52900000000221</v>
      </c>
      <c r="B2131">
        <v>0</v>
      </c>
      <c r="C2131">
        <f t="shared" si="66"/>
        <v>1</v>
      </c>
    </row>
    <row r="2132" spans="1:3" x14ac:dyDescent="0.25">
      <c r="A2132">
        <f t="shared" si="67"/>
        <v>191.87900000000224</v>
      </c>
      <c r="B2132">
        <v>0</v>
      </c>
      <c r="C2132">
        <f t="shared" si="66"/>
        <v>1</v>
      </c>
    </row>
    <row r="2133" spans="1:3" x14ac:dyDescent="0.25">
      <c r="A2133">
        <f t="shared" si="67"/>
        <v>191.88000000000224</v>
      </c>
      <c r="B2133">
        <v>1</v>
      </c>
      <c r="C2133">
        <f t="shared" si="66"/>
        <v>0</v>
      </c>
    </row>
    <row r="2134" spans="1:3" x14ac:dyDescent="0.25">
      <c r="A2134">
        <f t="shared" si="67"/>
        <v>191.88090000000224</v>
      </c>
      <c r="B2134">
        <v>1</v>
      </c>
      <c r="C2134">
        <f t="shared" si="66"/>
        <v>0</v>
      </c>
    </row>
    <row r="2135" spans="1:3" x14ac:dyDescent="0.25">
      <c r="A2135">
        <f t="shared" si="67"/>
        <v>191.88900000000223</v>
      </c>
      <c r="B2135">
        <v>0</v>
      </c>
      <c r="C2135">
        <f t="shared" si="66"/>
        <v>1</v>
      </c>
    </row>
    <row r="2136" spans="1:3" x14ac:dyDescent="0.25">
      <c r="A2136">
        <f t="shared" si="67"/>
        <v>192.23900000000225</v>
      </c>
      <c r="B2136">
        <v>0</v>
      </c>
      <c r="C2136">
        <f t="shared" si="66"/>
        <v>1</v>
      </c>
    </row>
    <row r="2137" spans="1:3" x14ac:dyDescent="0.25">
      <c r="A2137">
        <f t="shared" si="67"/>
        <v>192.24000000000225</v>
      </c>
      <c r="B2137">
        <v>1</v>
      </c>
      <c r="C2137">
        <f t="shared" si="66"/>
        <v>0</v>
      </c>
    </row>
    <row r="2138" spans="1:3" x14ac:dyDescent="0.25">
      <c r="A2138">
        <f t="shared" si="67"/>
        <v>192.24090000000226</v>
      </c>
      <c r="B2138">
        <v>1</v>
      </c>
      <c r="C2138">
        <f t="shared" si="66"/>
        <v>0</v>
      </c>
    </row>
    <row r="2139" spans="1:3" x14ac:dyDescent="0.25">
      <c r="A2139">
        <f t="shared" si="67"/>
        <v>192.24900000000224</v>
      </c>
      <c r="B2139">
        <v>0</v>
      </c>
      <c r="C2139">
        <f t="shared" si="66"/>
        <v>1</v>
      </c>
    </row>
    <row r="2140" spans="1:3" x14ac:dyDescent="0.25">
      <c r="A2140">
        <f t="shared" si="67"/>
        <v>192.59900000000226</v>
      </c>
      <c r="B2140">
        <v>0</v>
      </c>
      <c r="C2140">
        <f t="shared" si="66"/>
        <v>1</v>
      </c>
    </row>
    <row r="2141" spans="1:3" x14ac:dyDescent="0.25">
      <c r="A2141">
        <f t="shared" si="67"/>
        <v>192.60000000000227</v>
      </c>
      <c r="B2141">
        <v>1</v>
      </c>
      <c r="C2141">
        <f t="shared" si="66"/>
        <v>0</v>
      </c>
    </row>
    <row r="2142" spans="1:3" x14ac:dyDescent="0.25">
      <c r="A2142">
        <f t="shared" si="67"/>
        <v>192.60090000000227</v>
      </c>
      <c r="B2142">
        <v>1</v>
      </c>
      <c r="C2142">
        <f t="shared" si="66"/>
        <v>0</v>
      </c>
    </row>
    <row r="2143" spans="1:3" x14ac:dyDescent="0.25">
      <c r="A2143">
        <f t="shared" si="67"/>
        <v>192.60900000000225</v>
      </c>
      <c r="B2143">
        <v>0</v>
      </c>
      <c r="C2143">
        <f t="shared" si="66"/>
        <v>1</v>
      </c>
    </row>
    <row r="2144" spans="1:3" x14ac:dyDescent="0.25">
      <c r="A2144">
        <f t="shared" si="67"/>
        <v>192.95900000000228</v>
      </c>
      <c r="B2144">
        <v>0</v>
      </c>
      <c r="C2144">
        <f t="shared" si="66"/>
        <v>1</v>
      </c>
    </row>
    <row r="2145" spans="1:3" x14ac:dyDescent="0.25">
      <c r="A2145">
        <f t="shared" si="67"/>
        <v>192.96000000000228</v>
      </c>
      <c r="B2145">
        <v>1</v>
      </c>
      <c r="C2145">
        <f t="shared" si="66"/>
        <v>0</v>
      </c>
    </row>
    <row r="2146" spans="1:3" x14ac:dyDescent="0.25">
      <c r="A2146">
        <f t="shared" si="67"/>
        <v>192.96090000000228</v>
      </c>
      <c r="B2146">
        <v>1</v>
      </c>
      <c r="C2146">
        <f t="shared" si="66"/>
        <v>0</v>
      </c>
    </row>
    <row r="2147" spans="1:3" x14ac:dyDescent="0.25">
      <c r="A2147">
        <f t="shared" si="67"/>
        <v>192.96900000000227</v>
      </c>
      <c r="B2147">
        <v>0</v>
      </c>
      <c r="C2147">
        <f t="shared" si="66"/>
        <v>1</v>
      </c>
    </row>
    <row r="2148" spans="1:3" x14ac:dyDescent="0.25">
      <c r="A2148">
        <f t="shared" si="67"/>
        <v>193.31900000000229</v>
      </c>
      <c r="B2148">
        <v>0</v>
      </c>
      <c r="C2148">
        <f t="shared" si="66"/>
        <v>1</v>
      </c>
    </row>
    <row r="2149" spans="1:3" x14ac:dyDescent="0.25">
      <c r="A2149">
        <f t="shared" si="67"/>
        <v>193.3200000000023</v>
      </c>
      <c r="B2149">
        <v>1</v>
      </c>
      <c r="C2149">
        <f t="shared" si="66"/>
        <v>0</v>
      </c>
    </row>
    <row r="2150" spans="1:3" x14ac:dyDescent="0.25">
      <c r="A2150">
        <f t="shared" si="67"/>
        <v>193.3209000000023</v>
      </c>
      <c r="B2150">
        <v>1</v>
      </c>
      <c r="C2150">
        <f t="shared" si="66"/>
        <v>0</v>
      </c>
    </row>
    <row r="2151" spans="1:3" x14ac:dyDescent="0.25">
      <c r="A2151">
        <f t="shared" si="67"/>
        <v>193.32900000000228</v>
      </c>
      <c r="B2151">
        <v>0</v>
      </c>
      <c r="C2151">
        <f t="shared" si="66"/>
        <v>1</v>
      </c>
    </row>
    <row r="2152" spans="1:3" x14ac:dyDescent="0.25">
      <c r="A2152">
        <f t="shared" si="67"/>
        <v>193.6790000000023</v>
      </c>
      <c r="B2152">
        <v>0</v>
      </c>
      <c r="C2152">
        <f t="shared" si="66"/>
        <v>1</v>
      </c>
    </row>
    <row r="2153" spans="1:3" x14ac:dyDescent="0.25">
      <c r="A2153">
        <f t="shared" si="67"/>
        <v>193.68000000000231</v>
      </c>
      <c r="B2153">
        <v>1</v>
      </c>
      <c r="C2153">
        <f t="shared" si="66"/>
        <v>0</v>
      </c>
    </row>
    <row r="2154" spans="1:3" x14ac:dyDescent="0.25">
      <c r="A2154">
        <f t="shared" si="67"/>
        <v>193.68090000000231</v>
      </c>
      <c r="B2154">
        <v>1</v>
      </c>
      <c r="C2154">
        <f t="shared" si="66"/>
        <v>0</v>
      </c>
    </row>
    <row r="2155" spans="1:3" x14ac:dyDescent="0.25">
      <c r="A2155">
        <f t="shared" si="67"/>
        <v>193.6890000000023</v>
      </c>
      <c r="B2155">
        <v>0</v>
      </c>
      <c r="C2155">
        <f t="shared" si="66"/>
        <v>1</v>
      </c>
    </row>
    <row r="2156" spans="1:3" x14ac:dyDescent="0.25">
      <c r="A2156">
        <f t="shared" si="67"/>
        <v>194.03900000000232</v>
      </c>
      <c r="B2156">
        <v>0</v>
      </c>
      <c r="C2156">
        <f t="shared" si="66"/>
        <v>1</v>
      </c>
    </row>
    <row r="2157" spans="1:3" x14ac:dyDescent="0.25">
      <c r="A2157">
        <f t="shared" si="67"/>
        <v>194.04000000000232</v>
      </c>
      <c r="B2157">
        <v>1</v>
      </c>
      <c r="C2157">
        <f t="shared" si="66"/>
        <v>0</v>
      </c>
    </row>
    <row r="2158" spans="1:3" x14ac:dyDescent="0.25">
      <c r="A2158">
        <f t="shared" si="67"/>
        <v>194.04090000000232</v>
      </c>
      <c r="B2158">
        <v>1</v>
      </c>
      <c r="C2158">
        <f t="shared" si="66"/>
        <v>0</v>
      </c>
    </row>
    <row r="2159" spans="1:3" x14ac:dyDescent="0.25">
      <c r="A2159">
        <f t="shared" si="67"/>
        <v>194.04900000000231</v>
      </c>
      <c r="B2159">
        <v>0</v>
      </c>
      <c r="C2159">
        <f t="shared" si="66"/>
        <v>1</v>
      </c>
    </row>
    <row r="2160" spans="1:3" x14ac:dyDescent="0.25">
      <c r="A2160">
        <f t="shared" si="67"/>
        <v>194.39900000000233</v>
      </c>
      <c r="B2160">
        <v>0</v>
      </c>
      <c r="C2160">
        <f t="shared" si="66"/>
        <v>1</v>
      </c>
    </row>
    <row r="2161" spans="1:3" x14ac:dyDescent="0.25">
      <c r="A2161">
        <f t="shared" si="67"/>
        <v>194.40000000000234</v>
      </c>
      <c r="B2161">
        <v>1</v>
      </c>
      <c r="C2161">
        <f t="shared" si="66"/>
        <v>0</v>
      </c>
    </row>
    <row r="2162" spans="1:3" x14ac:dyDescent="0.25">
      <c r="A2162">
        <f t="shared" si="67"/>
        <v>194.40090000000234</v>
      </c>
      <c r="B2162">
        <v>1</v>
      </c>
      <c r="C2162">
        <f t="shared" si="66"/>
        <v>0</v>
      </c>
    </row>
    <row r="2163" spans="1:3" x14ac:dyDescent="0.25">
      <c r="A2163">
        <f t="shared" si="67"/>
        <v>194.40900000000232</v>
      </c>
      <c r="B2163">
        <v>0</v>
      </c>
      <c r="C2163">
        <f t="shared" si="66"/>
        <v>1</v>
      </c>
    </row>
    <row r="2164" spans="1:3" x14ac:dyDescent="0.25">
      <c r="A2164">
        <f t="shared" si="67"/>
        <v>194.75900000000235</v>
      </c>
      <c r="B2164">
        <v>0</v>
      </c>
      <c r="C2164">
        <f t="shared" si="66"/>
        <v>1</v>
      </c>
    </row>
    <row r="2165" spans="1:3" x14ac:dyDescent="0.25">
      <c r="A2165">
        <f t="shared" si="67"/>
        <v>194.76000000000235</v>
      </c>
      <c r="B2165">
        <v>1</v>
      </c>
      <c r="C2165">
        <f t="shared" si="66"/>
        <v>0</v>
      </c>
    </row>
    <row r="2166" spans="1:3" x14ac:dyDescent="0.25">
      <c r="A2166">
        <f t="shared" si="67"/>
        <v>194.76090000000235</v>
      </c>
      <c r="B2166">
        <v>1</v>
      </c>
      <c r="C2166">
        <f t="shared" si="66"/>
        <v>0</v>
      </c>
    </row>
    <row r="2167" spans="1:3" x14ac:dyDescent="0.25">
      <c r="A2167">
        <f t="shared" si="67"/>
        <v>194.76900000000234</v>
      </c>
      <c r="B2167">
        <v>0</v>
      </c>
      <c r="C2167">
        <f t="shared" si="66"/>
        <v>1</v>
      </c>
    </row>
    <row r="2168" spans="1:3" x14ac:dyDescent="0.25">
      <c r="A2168">
        <f t="shared" si="67"/>
        <v>195.11900000000236</v>
      </c>
      <c r="B2168">
        <v>0</v>
      </c>
      <c r="C2168">
        <f t="shared" si="66"/>
        <v>1</v>
      </c>
    </row>
    <row r="2169" spans="1:3" x14ac:dyDescent="0.25">
      <c r="A2169">
        <f t="shared" si="67"/>
        <v>195.12000000000236</v>
      </c>
      <c r="B2169">
        <v>1</v>
      </c>
      <c r="C2169">
        <f t="shared" si="66"/>
        <v>0</v>
      </c>
    </row>
    <row r="2170" spans="1:3" x14ac:dyDescent="0.25">
      <c r="A2170">
        <f t="shared" si="67"/>
        <v>195.12090000000237</v>
      </c>
      <c r="B2170">
        <v>1</v>
      </c>
      <c r="C2170">
        <f t="shared" si="66"/>
        <v>0</v>
      </c>
    </row>
    <row r="2171" spans="1:3" x14ac:dyDescent="0.25">
      <c r="A2171">
        <f t="shared" si="67"/>
        <v>195.12900000000235</v>
      </c>
      <c r="B2171">
        <v>0</v>
      </c>
      <c r="C2171">
        <f t="shared" si="66"/>
        <v>1</v>
      </c>
    </row>
    <row r="2172" spans="1:3" x14ac:dyDescent="0.25">
      <c r="A2172">
        <f t="shared" si="67"/>
        <v>195.47900000000237</v>
      </c>
      <c r="B2172">
        <v>0</v>
      </c>
      <c r="C2172">
        <f t="shared" si="66"/>
        <v>1</v>
      </c>
    </row>
    <row r="2173" spans="1:3" x14ac:dyDescent="0.25">
      <c r="A2173">
        <f t="shared" si="67"/>
        <v>195.48000000000238</v>
      </c>
      <c r="B2173">
        <v>1</v>
      </c>
      <c r="C2173">
        <f t="shared" si="66"/>
        <v>0</v>
      </c>
    </row>
    <row r="2174" spans="1:3" x14ac:dyDescent="0.25">
      <c r="A2174">
        <f t="shared" si="67"/>
        <v>195.48090000000238</v>
      </c>
      <c r="B2174">
        <v>1</v>
      </c>
      <c r="C2174">
        <f t="shared" si="66"/>
        <v>0</v>
      </c>
    </row>
    <row r="2175" spans="1:3" x14ac:dyDescent="0.25">
      <c r="A2175">
        <f t="shared" si="67"/>
        <v>195.48900000000236</v>
      </c>
      <c r="B2175">
        <v>0</v>
      </c>
      <c r="C2175">
        <f t="shared" si="66"/>
        <v>1</v>
      </c>
    </row>
    <row r="2176" spans="1:3" x14ac:dyDescent="0.25">
      <c r="A2176">
        <f t="shared" si="67"/>
        <v>195.83900000000239</v>
      </c>
      <c r="B2176">
        <v>0</v>
      </c>
      <c r="C2176">
        <f t="shared" si="66"/>
        <v>1</v>
      </c>
    </row>
    <row r="2177" spans="1:3" x14ac:dyDescent="0.25">
      <c r="A2177">
        <f t="shared" si="67"/>
        <v>195.84000000000239</v>
      </c>
      <c r="B2177">
        <v>1</v>
      </c>
      <c r="C2177">
        <f t="shared" si="66"/>
        <v>0</v>
      </c>
    </row>
    <row r="2178" spans="1:3" x14ac:dyDescent="0.25">
      <c r="A2178">
        <f t="shared" si="67"/>
        <v>195.84090000000239</v>
      </c>
      <c r="B2178">
        <v>1</v>
      </c>
      <c r="C2178">
        <f t="shared" ref="C2178:C2241" si="68">INT(NOT(B2178))</f>
        <v>0</v>
      </c>
    </row>
    <row r="2179" spans="1:3" x14ac:dyDescent="0.25">
      <c r="A2179">
        <f t="shared" si="67"/>
        <v>195.84900000000238</v>
      </c>
      <c r="B2179">
        <v>0</v>
      </c>
      <c r="C2179">
        <f t="shared" si="68"/>
        <v>1</v>
      </c>
    </row>
    <row r="2180" spans="1:3" x14ac:dyDescent="0.25">
      <c r="A2180">
        <f t="shared" si="67"/>
        <v>196.1990000000024</v>
      </c>
      <c r="B2180">
        <v>0</v>
      </c>
      <c r="C2180">
        <f t="shared" si="68"/>
        <v>1</v>
      </c>
    </row>
    <row r="2181" spans="1:3" x14ac:dyDescent="0.25">
      <c r="A2181">
        <f t="shared" si="67"/>
        <v>196.2000000000024</v>
      </c>
      <c r="B2181">
        <v>1</v>
      </c>
      <c r="C2181">
        <f t="shared" si="68"/>
        <v>0</v>
      </c>
    </row>
    <row r="2182" spans="1:3" x14ac:dyDescent="0.25">
      <c r="A2182">
        <f t="shared" si="67"/>
        <v>196.20090000000241</v>
      </c>
      <c r="B2182">
        <v>1</v>
      </c>
      <c r="C2182">
        <f t="shared" si="68"/>
        <v>0</v>
      </c>
    </row>
    <row r="2183" spans="1:3" x14ac:dyDescent="0.25">
      <c r="A2183">
        <f t="shared" si="67"/>
        <v>196.20900000000239</v>
      </c>
      <c r="B2183">
        <v>0</v>
      </c>
      <c r="C2183">
        <f t="shared" si="68"/>
        <v>1</v>
      </c>
    </row>
    <row r="2184" spans="1:3" x14ac:dyDescent="0.25">
      <c r="A2184">
        <f t="shared" si="67"/>
        <v>196.55900000000241</v>
      </c>
      <c r="B2184">
        <v>0</v>
      </c>
      <c r="C2184">
        <f t="shared" si="68"/>
        <v>1</v>
      </c>
    </row>
    <row r="2185" spans="1:3" x14ac:dyDescent="0.25">
      <c r="A2185">
        <f t="shared" ref="A2185:A2248" si="69">A2181+0.36</f>
        <v>196.56000000000242</v>
      </c>
      <c r="B2185">
        <v>1</v>
      </c>
      <c r="C2185">
        <f t="shared" si="68"/>
        <v>0</v>
      </c>
    </row>
    <row r="2186" spans="1:3" x14ac:dyDescent="0.25">
      <c r="A2186">
        <f t="shared" si="69"/>
        <v>196.56090000000242</v>
      </c>
      <c r="B2186">
        <v>1</v>
      </c>
      <c r="C2186">
        <f t="shared" si="68"/>
        <v>0</v>
      </c>
    </row>
    <row r="2187" spans="1:3" x14ac:dyDescent="0.25">
      <c r="A2187">
        <f t="shared" si="69"/>
        <v>196.5690000000024</v>
      </c>
      <c r="B2187">
        <v>0</v>
      </c>
      <c r="C2187">
        <f t="shared" si="68"/>
        <v>1</v>
      </c>
    </row>
    <row r="2188" spans="1:3" x14ac:dyDescent="0.25">
      <c r="A2188">
        <f t="shared" si="69"/>
        <v>196.91900000000243</v>
      </c>
      <c r="B2188">
        <v>0</v>
      </c>
      <c r="C2188">
        <f t="shared" si="68"/>
        <v>1</v>
      </c>
    </row>
    <row r="2189" spans="1:3" x14ac:dyDescent="0.25">
      <c r="A2189">
        <f t="shared" si="69"/>
        <v>196.92000000000243</v>
      </c>
      <c r="B2189">
        <v>1</v>
      </c>
      <c r="C2189">
        <f t="shared" si="68"/>
        <v>0</v>
      </c>
    </row>
    <row r="2190" spans="1:3" x14ac:dyDescent="0.25">
      <c r="A2190">
        <f t="shared" si="69"/>
        <v>196.92090000000243</v>
      </c>
      <c r="B2190">
        <v>1</v>
      </c>
      <c r="C2190">
        <f t="shared" si="68"/>
        <v>0</v>
      </c>
    </row>
    <row r="2191" spans="1:3" x14ac:dyDescent="0.25">
      <c r="A2191">
        <f t="shared" si="69"/>
        <v>196.92900000000242</v>
      </c>
      <c r="B2191">
        <v>0</v>
      </c>
      <c r="C2191">
        <f t="shared" si="68"/>
        <v>1</v>
      </c>
    </row>
    <row r="2192" spans="1:3" x14ac:dyDescent="0.25">
      <c r="A2192">
        <f t="shared" si="69"/>
        <v>197.27900000000244</v>
      </c>
      <c r="B2192">
        <v>0</v>
      </c>
      <c r="C2192">
        <f t="shared" si="68"/>
        <v>1</v>
      </c>
    </row>
    <row r="2193" spans="1:3" x14ac:dyDescent="0.25">
      <c r="A2193">
        <f t="shared" si="69"/>
        <v>197.28000000000245</v>
      </c>
      <c r="B2193">
        <v>1</v>
      </c>
      <c r="C2193">
        <f t="shared" si="68"/>
        <v>0</v>
      </c>
    </row>
    <row r="2194" spans="1:3" x14ac:dyDescent="0.25">
      <c r="A2194">
        <f t="shared" si="69"/>
        <v>197.28090000000245</v>
      </c>
      <c r="B2194">
        <v>1</v>
      </c>
      <c r="C2194">
        <f t="shared" si="68"/>
        <v>0</v>
      </c>
    </row>
    <row r="2195" spans="1:3" x14ac:dyDescent="0.25">
      <c r="A2195">
        <f t="shared" si="69"/>
        <v>197.28900000000243</v>
      </c>
      <c r="B2195">
        <v>0</v>
      </c>
      <c r="C2195">
        <f t="shared" si="68"/>
        <v>1</v>
      </c>
    </row>
    <row r="2196" spans="1:3" x14ac:dyDescent="0.25">
      <c r="A2196">
        <f t="shared" si="69"/>
        <v>197.63900000000245</v>
      </c>
      <c r="B2196">
        <v>0</v>
      </c>
      <c r="C2196">
        <f t="shared" si="68"/>
        <v>1</v>
      </c>
    </row>
    <row r="2197" spans="1:3" x14ac:dyDescent="0.25">
      <c r="A2197">
        <f t="shared" si="69"/>
        <v>197.64000000000246</v>
      </c>
      <c r="B2197">
        <v>1</v>
      </c>
      <c r="C2197">
        <f t="shared" si="68"/>
        <v>0</v>
      </c>
    </row>
    <row r="2198" spans="1:3" x14ac:dyDescent="0.25">
      <c r="A2198">
        <f t="shared" si="69"/>
        <v>197.64090000000246</v>
      </c>
      <c r="B2198">
        <v>1</v>
      </c>
      <c r="C2198">
        <f t="shared" si="68"/>
        <v>0</v>
      </c>
    </row>
    <row r="2199" spans="1:3" x14ac:dyDescent="0.25">
      <c r="A2199">
        <f t="shared" si="69"/>
        <v>197.64900000000245</v>
      </c>
      <c r="B2199">
        <v>0</v>
      </c>
      <c r="C2199">
        <f t="shared" si="68"/>
        <v>1</v>
      </c>
    </row>
    <row r="2200" spans="1:3" x14ac:dyDescent="0.25">
      <c r="A2200">
        <f t="shared" si="69"/>
        <v>197.99900000000247</v>
      </c>
      <c r="B2200">
        <v>0</v>
      </c>
      <c r="C2200">
        <f t="shared" si="68"/>
        <v>1</v>
      </c>
    </row>
    <row r="2201" spans="1:3" x14ac:dyDescent="0.25">
      <c r="A2201">
        <f t="shared" si="69"/>
        <v>198.00000000000247</v>
      </c>
      <c r="B2201">
        <v>1</v>
      </c>
      <c r="C2201">
        <f t="shared" si="68"/>
        <v>0</v>
      </c>
    </row>
    <row r="2202" spans="1:3" x14ac:dyDescent="0.25">
      <c r="A2202">
        <f t="shared" si="69"/>
        <v>198.00090000000247</v>
      </c>
      <c r="B2202">
        <v>1</v>
      </c>
      <c r="C2202">
        <f t="shared" si="68"/>
        <v>0</v>
      </c>
    </row>
    <row r="2203" spans="1:3" x14ac:dyDescent="0.25">
      <c r="A2203">
        <f t="shared" si="69"/>
        <v>198.00900000000246</v>
      </c>
      <c r="B2203">
        <v>0</v>
      </c>
      <c r="C2203">
        <f t="shared" si="68"/>
        <v>1</v>
      </c>
    </row>
    <row r="2204" spans="1:3" x14ac:dyDescent="0.25">
      <c r="A2204">
        <f t="shared" si="69"/>
        <v>198.35900000000248</v>
      </c>
      <c r="B2204">
        <v>0</v>
      </c>
      <c r="C2204">
        <f t="shared" si="68"/>
        <v>1</v>
      </c>
    </row>
    <row r="2205" spans="1:3" x14ac:dyDescent="0.25">
      <c r="A2205">
        <f t="shared" si="69"/>
        <v>198.36000000000249</v>
      </c>
      <c r="B2205">
        <v>1</v>
      </c>
      <c r="C2205">
        <f t="shared" si="68"/>
        <v>0</v>
      </c>
    </row>
    <row r="2206" spans="1:3" x14ac:dyDescent="0.25">
      <c r="A2206">
        <f t="shared" si="69"/>
        <v>198.36090000000249</v>
      </c>
      <c r="B2206">
        <v>1</v>
      </c>
      <c r="C2206">
        <f t="shared" si="68"/>
        <v>0</v>
      </c>
    </row>
    <row r="2207" spans="1:3" x14ac:dyDescent="0.25">
      <c r="A2207">
        <f t="shared" si="69"/>
        <v>198.36900000000247</v>
      </c>
      <c r="B2207">
        <v>0</v>
      </c>
      <c r="C2207">
        <f t="shared" si="68"/>
        <v>1</v>
      </c>
    </row>
    <row r="2208" spans="1:3" x14ac:dyDescent="0.25">
      <c r="A2208">
        <f t="shared" si="69"/>
        <v>198.7190000000025</v>
      </c>
      <c r="B2208">
        <v>0</v>
      </c>
      <c r="C2208">
        <f t="shared" si="68"/>
        <v>1</v>
      </c>
    </row>
    <row r="2209" spans="1:3" x14ac:dyDescent="0.25">
      <c r="A2209">
        <f t="shared" si="69"/>
        <v>198.7200000000025</v>
      </c>
      <c r="B2209">
        <v>1</v>
      </c>
      <c r="C2209">
        <f t="shared" si="68"/>
        <v>0</v>
      </c>
    </row>
    <row r="2210" spans="1:3" x14ac:dyDescent="0.25">
      <c r="A2210">
        <f t="shared" si="69"/>
        <v>198.7209000000025</v>
      </c>
      <c r="B2210">
        <v>1</v>
      </c>
      <c r="C2210">
        <f t="shared" si="68"/>
        <v>0</v>
      </c>
    </row>
    <row r="2211" spans="1:3" x14ac:dyDescent="0.25">
      <c r="A2211">
        <f t="shared" si="69"/>
        <v>198.72900000000249</v>
      </c>
      <c r="B2211">
        <v>0</v>
      </c>
      <c r="C2211">
        <f t="shared" si="68"/>
        <v>1</v>
      </c>
    </row>
    <row r="2212" spans="1:3" x14ac:dyDescent="0.25">
      <c r="A2212">
        <f t="shared" si="69"/>
        <v>199.07900000000251</v>
      </c>
      <c r="B2212">
        <v>0</v>
      </c>
      <c r="C2212">
        <f t="shared" si="68"/>
        <v>1</v>
      </c>
    </row>
    <row r="2213" spans="1:3" x14ac:dyDescent="0.25">
      <c r="A2213">
        <f t="shared" si="69"/>
        <v>199.08000000000251</v>
      </c>
      <c r="B2213">
        <v>1</v>
      </c>
      <c r="C2213">
        <f t="shared" si="68"/>
        <v>0</v>
      </c>
    </row>
    <row r="2214" spans="1:3" x14ac:dyDescent="0.25">
      <c r="A2214">
        <f t="shared" si="69"/>
        <v>199.08090000000252</v>
      </c>
      <c r="B2214">
        <v>1</v>
      </c>
      <c r="C2214">
        <f t="shared" si="68"/>
        <v>0</v>
      </c>
    </row>
    <row r="2215" spans="1:3" x14ac:dyDescent="0.25">
      <c r="A2215">
        <f t="shared" si="69"/>
        <v>199.0890000000025</v>
      </c>
      <c r="B2215">
        <v>0</v>
      </c>
      <c r="C2215">
        <f t="shared" si="68"/>
        <v>1</v>
      </c>
    </row>
    <row r="2216" spans="1:3" x14ac:dyDescent="0.25">
      <c r="A2216">
        <f t="shared" si="69"/>
        <v>199.43900000000252</v>
      </c>
      <c r="B2216">
        <v>0</v>
      </c>
      <c r="C2216">
        <f t="shared" si="68"/>
        <v>1</v>
      </c>
    </row>
    <row r="2217" spans="1:3" x14ac:dyDescent="0.25">
      <c r="A2217">
        <f t="shared" si="69"/>
        <v>199.44000000000253</v>
      </c>
      <c r="B2217">
        <v>1</v>
      </c>
      <c r="C2217">
        <f t="shared" si="68"/>
        <v>0</v>
      </c>
    </row>
    <row r="2218" spans="1:3" x14ac:dyDescent="0.25">
      <c r="A2218">
        <f t="shared" si="69"/>
        <v>199.44090000000253</v>
      </c>
      <c r="B2218">
        <v>1</v>
      </c>
      <c r="C2218">
        <f t="shared" si="68"/>
        <v>0</v>
      </c>
    </row>
    <row r="2219" spans="1:3" x14ac:dyDescent="0.25">
      <c r="A2219">
        <f t="shared" si="69"/>
        <v>199.44900000000251</v>
      </c>
      <c r="B2219">
        <v>0</v>
      </c>
      <c r="C2219">
        <f t="shared" si="68"/>
        <v>1</v>
      </c>
    </row>
    <row r="2220" spans="1:3" x14ac:dyDescent="0.25">
      <c r="A2220">
        <f t="shared" si="69"/>
        <v>199.79900000000254</v>
      </c>
      <c r="B2220">
        <v>0</v>
      </c>
      <c r="C2220">
        <f t="shared" si="68"/>
        <v>1</v>
      </c>
    </row>
    <row r="2221" spans="1:3" x14ac:dyDescent="0.25">
      <c r="A2221">
        <f t="shared" si="69"/>
        <v>199.80000000000254</v>
      </c>
      <c r="B2221">
        <v>1</v>
      </c>
      <c r="C2221">
        <f t="shared" si="68"/>
        <v>0</v>
      </c>
    </row>
    <row r="2222" spans="1:3" x14ac:dyDescent="0.25">
      <c r="A2222">
        <f t="shared" si="69"/>
        <v>199.80090000000254</v>
      </c>
      <c r="B2222">
        <v>1</v>
      </c>
      <c r="C2222">
        <f t="shared" si="68"/>
        <v>0</v>
      </c>
    </row>
    <row r="2223" spans="1:3" x14ac:dyDescent="0.25">
      <c r="A2223">
        <f t="shared" si="69"/>
        <v>199.80900000000253</v>
      </c>
      <c r="B2223">
        <v>0</v>
      </c>
      <c r="C2223">
        <f t="shared" si="68"/>
        <v>1</v>
      </c>
    </row>
    <row r="2224" spans="1:3" x14ac:dyDescent="0.25">
      <c r="A2224">
        <f t="shared" si="69"/>
        <v>200.15900000000255</v>
      </c>
      <c r="B2224">
        <v>0</v>
      </c>
      <c r="C2224">
        <f t="shared" si="68"/>
        <v>1</v>
      </c>
    </row>
    <row r="2225" spans="1:3" x14ac:dyDescent="0.25">
      <c r="A2225">
        <f t="shared" si="69"/>
        <v>200.16000000000255</v>
      </c>
      <c r="B2225">
        <v>1</v>
      </c>
      <c r="C2225">
        <f t="shared" si="68"/>
        <v>0</v>
      </c>
    </row>
    <row r="2226" spans="1:3" x14ac:dyDescent="0.25">
      <c r="A2226">
        <f t="shared" si="69"/>
        <v>200.16090000000256</v>
      </c>
      <c r="B2226">
        <v>1</v>
      </c>
      <c r="C2226">
        <f t="shared" si="68"/>
        <v>0</v>
      </c>
    </row>
    <row r="2227" spans="1:3" x14ac:dyDescent="0.25">
      <c r="A2227">
        <f t="shared" si="69"/>
        <v>200.16900000000254</v>
      </c>
      <c r="B2227">
        <v>0</v>
      </c>
      <c r="C2227">
        <f t="shared" si="68"/>
        <v>1</v>
      </c>
    </row>
    <row r="2228" spans="1:3" x14ac:dyDescent="0.25">
      <c r="A2228">
        <f t="shared" si="69"/>
        <v>200.51900000000256</v>
      </c>
      <c r="B2228">
        <v>0</v>
      </c>
      <c r="C2228">
        <f t="shared" si="68"/>
        <v>1</v>
      </c>
    </row>
    <row r="2229" spans="1:3" x14ac:dyDescent="0.25">
      <c r="A2229">
        <f t="shared" si="69"/>
        <v>200.52000000000257</v>
      </c>
      <c r="B2229">
        <v>1</v>
      </c>
      <c r="C2229">
        <f t="shared" si="68"/>
        <v>0</v>
      </c>
    </row>
    <row r="2230" spans="1:3" x14ac:dyDescent="0.25">
      <c r="A2230">
        <f t="shared" si="69"/>
        <v>200.52090000000257</v>
      </c>
      <c r="B2230">
        <v>1</v>
      </c>
      <c r="C2230">
        <f t="shared" si="68"/>
        <v>0</v>
      </c>
    </row>
    <row r="2231" spans="1:3" x14ac:dyDescent="0.25">
      <c r="A2231">
        <f t="shared" si="69"/>
        <v>200.52900000000255</v>
      </c>
      <c r="B2231">
        <v>0</v>
      </c>
      <c r="C2231">
        <f t="shared" si="68"/>
        <v>1</v>
      </c>
    </row>
    <row r="2232" spans="1:3" x14ac:dyDescent="0.25">
      <c r="A2232">
        <f t="shared" si="69"/>
        <v>200.87900000000258</v>
      </c>
      <c r="B2232">
        <v>0</v>
      </c>
      <c r="C2232">
        <f t="shared" si="68"/>
        <v>1</v>
      </c>
    </row>
    <row r="2233" spans="1:3" x14ac:dyDescent="0.25">
      <c r="A2233">
        <f t="shared" si="69"/>
        <v>200.88000000000258</v>
      </c>
      <c r="B2233">
        <v>1</v>
      </c>
      <c r="C2233">
        <f t="shared" si="68"/>
        <v>0</v>
      </c>
    </row>
    <row r="2234" spans="1:3" x14ac:dyDescent="0.25">
      <c r="A2234">
        <f t="shared" si="69"/>
        <v>200.88090000000258</v>
      </c>
      <c r="B2234">
        <v>1</v>
      </c>
      <c r="C2234">
        <f t="shared" si="68"/>
        <v>0</v>
      </c>
    </row>
    <row r="2235" spans="1:3" x14ac:dyDescent="0.25">
      <c r="A2235">
        <f t="shared" si="69"/>
        <v>200.88900000000257</v>
      </c>
      <c r="B2235">
        <v>0</v>
      </c>
      <c r="C2235">
        <f t="shared" si="68"/>
        <v>1</v>
      </c>
    </row>
    <row r="2236" spans="1:3" x14ac:dyDescent="0.25">
      <c r="A2236">
        <f t="shared" si="69"/>
        <v>201.23900000000259</v>
      </c>
      <c r="B2236">
        <v>0</v>
      </c>
      <c r="C2236">
        <f t="shared" si="68"/>
        <v>1</v>
      </c>
    </row>
    <row r="2237" spans="1:3" x14ac:dyDescent="0.25">
      <c r="A2237">
        <f t="shared" si="69"/>
        <v>201.2400000000026</v>
      </c>
      <c r="B2237">
        <v>1</v>
      </c>
      <c r="C2237">
        <f t="shared" si="68"/>
        <v>0</v>
      </c>
    </row>
    <row r="2238" spans="1:3" x14ac:dyDescent="0.25">
      <c r="A2238">
        <f t="shared" si="69"/>
        <v>201.2409000000026</v>
      </c>
      <c r="B2238">
        <v>1</v>
      </c>
      <c r="C2238">
        <f t="shared" si="68"/>
        <v>0</v>
      </c>
    </row>
    <row r="2239" spans="1:3" x14ac:dyDescent="0.25">
      <c r="A2239">
        <f t="shared" si="69"/>
        <v>201.24900000000258</v>
      </c>
      <c r="B2239">
        <v>0</v>
      </c>
      <c r="C2239">
        <f t="shared" si="68"/>
        <v>1</v>
      </c>
    </row>
    <row r="2240" spans="1:3" x14ac:dyDescent="0.25">
      <c r="A2240">
        <f t="shared" si="69"/>
        <v>201.5990000000026</v>
      </c>
      <c r="B2240">
        <v>0</v>
      </c>
      <c r="C2240">
        <f t="shared" si="68"/>
        <v>1</v>
      </c>
    </row>
    <row r="2241" spans="1:3" x14ac:dyDescent="0.25">
      <c r="A2241">
        <f t="shared" si="69"/>
        <v>201.60000000000261</v>
      </c>
      <c r="B2241">
        <v>1</v>
      </c>
      <c r="C2241">
        <f t="shared" si="68"/>
        <v>0</v>
      </c>
    </row>
    <row r="2242" spans="1:3" x14ac:dyDescent="0.25">
      <c r="A2242">
        <f t="shared" si="69"/>
        <v>201.60090000000261</v>
      </c>
      <c r="B2242">
        <v>1</v>
      </c>
      <c r="C2242">
        <f t="shared" ref="C2242:C2305" si="70">INT(NOT(B2242))</f>
        <v>0</v>
      </c>
    </row>
    <row r="2243" spans="1:3" x14ac:dyDescent="0.25">
      <c r="A2243">
        <f t="shared" si="69"/>
        <v>201.6090000000026</v>
      </c>
      <c r="B2243">
        <v>0</v>
      </c>
      <c r="C2243">
        <f t="shared" si="70"/>
        <v>1</v>
      </c>
    </row>
    <row r="2244" spans="1:3" x14ac:dyDescent="0.25">
      <c r="A2244">
        <f t="shared" si="69"/>
        <v>201.95900000000262</v>
      </c>
      <c r="B2244">
        <v>0</v>
      </c>
      <c r="C2244">
        <f t="shared" si="70"/>
        <v>1</v>
      </c>
    </row>
    <row r="2245" spans="1:3" x14ac:dyDescent="0.25">
      <c r="A2245">
        <f t="shared" si="69"/>
        <v>201.96000000000262</v>
      </c>
      <c r="B2245">
        <v>1</v>
      </c>
      <c r="C2245">
        <f t="shared" si="70"/>
        <v>0</v>
      </c>
    </row>
    <row r="2246" spans="1:3" x14ac:dyDescent="0.25">
      <c r="A2246">
        <f t="shared" si="69"/>
        <v>201.96090000000262</v>
      </c>
      <c r="B2246">
        <v>1</v>
      </c>
      <c r="C2246">
        <f t="shared" si="70"/>
        <v>0</v>
      </c>
    </row>
    <row r="2247" spans="1:3" x14ac:dyDescent="0.25">
      <c r="A2247">
        <f t="shared" si="69"/>
        <v>201.96900000000261</v>
      </c>
      <c r="B2247">
        <v>0</v>
      </c>
      <c r="C2247">
        <f t="shared" si="70"/>
        <v>1</v>
      </c>
    </row>
    <row r="2248" spans="1:3" x14ac:dyDescent="0.25">
      <c r="A2248">
        <f t="shared" si="69"/>
        <v>202.31900000000263</v>
      </c>
      <c r="B2248">
        <v>0</v>
      </c>
      <c r="C2248">
        <f t="shared" si="70"/>
        <v>1</v>
      </c>
    </row>
    <row r="2249" spans="1:3" x14ac:dyDescent="0.25">
      <c r="A2249">
        <f t="shared" ref="A2249:A2312" si="71">A2245+0.36</f>
        <v>202.32000000000264</v>
      </c>
      <c r="B2249">
        <v>1</v>
      </c>
      <c r="C2249">
        <f t="shared" si="70"/>
        <v>0</v>
      </c>
    </row>
    <row r="2250" spans="1:3" x14ac:dyDescent="0.25">
      <c r="A2250">
        <f t="shared" si="71"/>
        <v>202.32090000000264</v>
      </c>
      <c r="B2250">
        <v>1</v>
      </c>
      <c r="C2250">
        <f t="shared" si="70"/>
        <v>0</v>
      </c>
    </row>
    <row r="2251" spans="1:3" x14ac:dyDescent="0.25">
      <c r="A2251">
        <f t="shared" si="71"/>
        <v>202.32900000000262</v>
      </c>
      <c r="B2251">
        <v>0</v>
      </c>
      <c r="C2251">
        <f t="shared" si="70"/>
        <v>1</v>
      </c>
    </row>
    <row r="2252" spans="1:3" x14ac:dyDescent="0.25">
      <c r="A2252">
        <f t="shared" si="71"/>
        <v>202.67900000000265</v>
      </c>
      <c r="B2252">
        <v>0</v>
      </c>
      <c r="C2252">
        <f t="shared" si="70"/>
        <v>1</v>
      </c>
    </row>
    <row r="2253" spans="1:3" x14ac:dyDescent="0.25">
      <c r="A2253">
        <f t="shared" si="71"/>
        <v>202.68000000000265</v>
      </c>
      <c r="B2253">
        <v>1</v>
      </c>
      <c r="C2253">
        <f t="shared" si="70"/>
        <v>0</v>
      </c>
    </row>
    <row r="2254" spans="1:3" x14ac:dyDescent="0.25">
      <c r="A2254">
        <f t="shared" si="71"/>
        <v>202.68090000000265</v>
      </c>
      <c r="B2254">
        <v>1</v>
      </c>
      <c r="C2254">
        <f t="shared" si="70"/>
        <v>0</v>
      </c>
    </row>
    <row r="2255" spans="1:3" x14ac:dyDescent="0.25">
      <c r="A2255">
        <f t="shared" si="71"/>
        <v>202.68900000000264</v>
      </c>
      <c r="B2255">
        <v>0</v>
      </c>
      <c r="C2255">
        <f t="shared" si="70"/>
        <v>1</v>
      </c>
    </row>
    <row r="2256" spans="1:3" x14ac:dyDescent="0.25">
      <c r="A2256">
        <f t="shared" si="71"/>
        <v>203.03900000000266</v>
      </c>
      <c r="B2256">
        <v>0</v>
      </c>
      <c r="C2256">
        <f t="shared" si="70"/>
        <v>1</v>
      </c>
    </row>
    <row r="2257" spans="1:3" x14ac:dyDescent="0.25">
      <c r="A2257">
        <f t="shared" si="71"/>
        <v>203.04000000000266</v>
      </c>
      <c r="B2257">
        <v>1</v>
      </c>
      <c r="C2257">
        <f t="shared" si="70"/>
        <v>0</v>
      </c>
    </row>
    <row r="2258" spans="1:3" x14ac:dyDescent="0.25">
      <c r="A2258">
        <f t="shared" si="71"/>
        <v>203.04090000000267</v>
      </c>
      <c r="B2258">
        <v>1</v>
      </c>
      <c r="C2258">
        <f t="shared" si="70"/>
        <v>0</v>
      </c>
    </row>
    <row r="2259" spans="1:3" x14ac:dyDescent="0.25">
      <c r="A2259">
        <f t="shared" si="71"/>
        <v>203.04900000000265</v>
      </c>
      <c r="B2259">
        <v>0</v>
      </c>
      <c r="C2259">
        <f t="shared" si="70"/>
        <v>1</v>
      </c>
    </row>
    <row r="2260" spans="1:3" x14ac:dyDescent="0.25">
      <c r="A2260">
        <f t="shared" si="71"/>
        <v>203.39900000000267</v>
      </c>
      <c r="B2260">
        <v>0</v>
      </c>
      <c r="C2260">
        <f t="shared" si="70"/>
        <v>1</v>
      </c>
    </row>
    <row r="2261" spans="1:3" x14ac:dyDescent="0.25">
      <c r="A2261">
        <f t="shared" si="71"/>
        <v>203.40000000000268</v>
      </c>
      <c r="B2261">
        <v>1</v>
      </c>
      <c r="C2261">
        <f t="shared" si="70"/>
        <v>0</v>
      </c>
    </row>
    <row r="2262" spans="1:3" x14ac:dyDescent="0.25">
      <c r="A2262">
        <f t="shared" si="71"/>
        <v>203.40090000000268</v>
      </c>
      <c r="B2262">
        <v>1</v>
      </c>
      <c r="C2262">
        <f t="shared" si="70"/>
        <v>0</v>
      </c>
    </row>
    <row r="2263" spans="1:3" x14ac:dyDescent="0.25">
      <c r="A2263">
        <f t="shared" si="71"/>
        <v>203.40900000000266</v>
      </c>
      <c r="B2263">
        <v>0</v>
      </c>
      <c r="C2263">
        <f t="shared" si="70"/>
        <v>1</v>
      </c>
    </row>
    <row r="2264" spans="1:3" x14ac:dyDescent="0.25">
      <c r="A2264">
        <f t="shared" si="71"/>
        <v>203.75900000000269</v>
      </c>
      <c r="B2264">
        <v>0</v>
      </c>
      <c r="C2264">
        <f t="shared" si="70"/>
        <v>1</v>
      </c>
    </row>
    <row r="2265" spans="1:3" x14ac:dyDescent="0.25">
      <c r="A2265">
        <f t="shared" si="71"/>
        <v>203.76000000000269</v>
      </c>
      <c r="B2265">
        <v>1</v>
      </c>
      <c r="C2265">
        <f t="shared" si="70"/>
        <v>0</v>
      </c>
    </row>
    <row r="2266" spans="1:3" x14ac:dyDescent="0.25">
      <c r="A2266">
        <f t="shared" si="71"/>
        <v>203.76090000000269</v>
      </c>
      <c r="B2266">
        <v>1</v>
      </c>
      <c r="C2266">
        <f t="shared" si="70"/>
        <v>0</v>
      </c>
    </row>
    <row r="2267" spans="1:3" x14ac:dyDescent="0.25">
      <c r="A2267">
        <f t="shared" si="71"/>
        <v>203.76900000000268</v>
      </c>
      <c r="B2267">
        <v>0</v>
      </c>
      <c r="C2267">
        <f t="shared" si="70"/>
        <v>1</v>
      </c>
    </row>
    <row r="2268" spans="1:3" x14ac:dyDescent="0.25">
      <c r="A2268">
        <f t="shared" si="71"/>
        <v>204.1190000000027</v>
      </c>
      <c r="B2268">
        <v>0</v>
      </c>
      <c r="C2268">
        <f t="shared" si="70"/>
        <v>1</v>
      </c>
    </row>
    <row r="2269" spans="1:3" x14ac:dyDescent="0.25">
      <c r="A2269">
        <f t="shared" si="71"/>
        <v>204.1200000000027</v>
      </c>
      <c r="B2269">
        <v>1</v>
      </c>
      <c r="C2269">
        <f t="shared" si="70"/>
        <v>0</v>
      </c>
    </row>
    <row r="2270" spans="1:3" x14ac:dyDescent="0.25">
      <c r="A2270">
        <f t="shared" si="71"/>
        <v>204.12090000000271</v>
      </c>
      <c r="B2270">
        <v>1</v>
      </c>
      <c r="C2270">
        <f t="shared" si="70"/>
        <v>0</v>
      </c>
    </row>
    <row r="2271" spans="1:3" x14ac:dyDescent="0.25">
      <c r="A2271">
        <f t="shared" si="71"/>
        <v>204.12900000000269</v>
      </c>
      <c r="B2271">
        <v>0</v>
      </c>
      <c r="C2271">
        <f t="shared" si="70"/>
        <v>1</v>
      </c>
    </row>
    <row r="2272" spans="1:3" x14ac:dyDescent="0.25">
      <c r="A2272">
        <f t="shared" si="71"/>
        <v>204.47900000000271</v>
      </c>
      <c r="B2272">
        <v>0</v>
      </c>
      <c r="C2272">
        <f t="shared" si="70"/>
        <v>1</v>
      </c>
    </row>
    <row r="2273" spans="1:3" x14ac:dyDescent="0.25">
      <c r="A2273">
        <f t="shared" si="71"/>
        <v>204.48000000000272</v>
      </c>
      <c r="B2273">
        <v>1</v>
      </c>
      <c r="C2273">
        <f t="shared" si="70"/>
        <v>0</v>
      </c>
    </row>
    <row r="2274" spans="1:3" x14ac:dyDescent="0.25">
      <c r="A2274">
        <f t="shared" si="71"/>
        <v>204.48090000000272</v>
      </c>
      <c r="B2274">
        <v>1</v>
      </c>
      <c r="C2274">
        <f t="shared" si="70"/>
        <v>0</v>
      </c>
    </row>
    <row r="2275" spans="1:3" x14ac:dyDescent="0.25">
      <c r="A2275">
        <f t="shared" si="71"/>
        <v>204.4890000000027</v>
      </c>
      <c r="B2275">
        <v>0</v>
      </c>
      <c r="C2275">
        <f t="shared" si="70"/>
        <v>1</v>
      </c>
    </row>
    <row r="2276" spans="1:3" x14ac:dyDescent="0.25">
      <c r="A2276">
        <f t="shared" si="71"/>
        <v>204.83900000000273</v>
      </c>
      <c r="B2276">
        <v>0</v>
      </c>
      <c r="C2276">
        <f t="shared" si="70"/>
        <v>1</v>
      </c>
    </row>
    <row r="2277" spans="1:3" x14ac:dyDescent="0.25">
      <c r="A2277">
        <f t="shared" si="71"/>
        <v>204.84000000000273</v>
      </c>
      <c r="B2277">
        <v>1</v>
      </c>
      <c r="C2277">
        <f t="shared" si="70"/>
        <v>0</v>
      </c>
    </row>
    <row r="2278" spans="1:3" x14ac:dyDescent="0.25">
      <c r="A2278">
        <f t="shared" si="71"/>
        <v>204.84090000000273</v>
      </c>
      <c r="B2278">
        <v>1</v>
      </c>
      <c r="C2278">
        <f t="shared" si="70"/>
        <v>0</v>
      </c>
    </row>
    <row r="2279" spans="1:3" x14ac:dyDescent="0.25">
      <c r="A2279">
        <f t="shared" si="71"/>
        <v>204.84900000000272</v>
      </c>
      <c r="B2279">
        <v>0</v>
      </c>
      <c r="C2279">
        <f t="shared" si="70"/>
        <v>1</v>
      </c>
    </row>
    <row r="2280" spans="1:3" x14ac:dyDescent="0.25">
      <c r="A2280">
        <f t="shared" si="71"/>
        <v>205.19900000000274</v>
      </c>
      <c r="B2280">
        <v>0</v>
      </c>
      <c r="C2280">
        <f t="shared" si="70"/>
        <v>1</v>
      </c>
    </row>
    <row r="2281" spans="1:3" x14ac:dyDescent="0.25">
      <c r="A2281">
        <f t="shared" si="71"/>
        <v>205.20000000000275</v>
      </c>
      <c r="B2281">
        <v>1</v>
      </c>
      <c r="C2281">
        <f t="shared" si="70"/>
        <v>0</v>
      </c>
    </row>
    <row r="2282" spans="1:3" x14ac:dyDescent="0.25">
      <c r="A2282">
        <f t="shared" si="71"/>
        <v>205.20090000000275</v>
      </c>
      <c r="B2282">
        <v>1</v>
      </c>
      <c r="C2282">
        <f t="shared" si="70"/>
        <v>0</v>
      </c>
    </row>
    <row r="2283" spans="1:3" x14ac:dyDescent="0.25">
      <c r="A2283">
        <f t="shared" si="71"/>
        <v>205.20900000000273</v>
      </c>
      <c r="B2283">
        <v>0</v>
      </c>
      <c r="C2283">
        <f t="shared" si="70"/>
        <v>1</v>
      </c>
    </row>
    <row r="2284" spans="1:3" x14ac:dyDescent="0.25">
      <c r="A2284">
        <f t="shared" si="71"/>
        <v>205.55900000000275</v>
      </c>
      <c r="B2284">
        <v>0</v>
      </c>
      <c r="C2284">
        <f t="shared" si="70"/>
        <v>1</v>
      </c>
    </row>
    <row r="2285" spans="1:3" x14ac:dyDescent="0.25">
      <c r="A2285">
        <f t="shared" si="71"/>
        <v>205.56000000000276</v>
      </c>
      <c r="B2285">
        <v>1</v>
      </c>
      <c r="C2285">
        <f t="shared" si="70"/>
        <v>0</v>
      </c>
    </row>
    <row r="2286" spans="1:3" x14ac:dyDescent="0.25">
      <c r="A2286">
        <f t="shared" si="71"/>
        <v>205.56090000000276</v>
      </c>
      <c r="B2286">
        <v>1</v>
      </c>
      <c r="C2286">
        <f t="shared" si="70"/>
        <v>0</v>
      </c>
    </row>
    <row r="2287" spans="1:3" x14ac:dyDescent="0.25">
      <c r="A2287">
        <f t="shared" si="71"/>
        <v>205.56900000000275</v>
      </c>
      <c r="B2287">
        <v>0</v>
      </c>
      <c r="C2287">
        <f t="shared" si="70"/>
        <v>1</v>
      </c>
    </row>
    <row r="2288" spans="1:3" x14ac:dyDescent="0.25">
      <c r="A2288">
        <f t="shared" si="71"/>
        <v>205.91900000000277</v>
      </c>
      <c r="B2288">
        <v>0</v>
      </c>
      <c r="C2288">
        <f t="shared" si="70"/>
        <v>1</v>
      </c>
    </row>
    <row r="2289" spans="1:3" x14ac:dyDescent="0.25">
      <c r="A2289">
        <f t="shared" si="71"/>
        <v>205.92000000000277</v>
      </c>
      <c r="B2289">
        <v>1</v>
      </c>
      <c r="C2289">
        <f t="shared" si="70"/>
        <v>0</v>
      </c>
    </row>
    <row r="2290" spans="1:3" x14ac:dyDescent="0.25">
      <c r="A2290">
        <f t="shared" si="71"/>
        <v>205.92090000000277</v>
      </c>
      <c r="B2290">
        <v>1</v>
      </c>
      <c r="C2290">
        <f t="shared" si="70"/>
        <v>0</v>
      </c>
    </row>
    <row r="2291" spans="1:3" x14ac:dyDescent="0.25">
      <c r="A2291">
        <f t="shared" si="71"/>
        <v>205.92900000000276</v>
      </c>
      <c r="B2291">
        <v>0</v>
      </c>
      <c r="C2291">
        <f t="shared" si="70"/>
        <v>1</v>
      </c>
    </row>
    <row r="2292" spans="1:3" x14ac:dyDescent="0.25">
      <c r="A2292">
        <f t="shared" si="71"/>
        <v>206.27900000000278</v>
      </c>
      <c r="B2292">
        <v>0</v>
      </c>
      <c r="C2292">
        <f t="shared" si="70"/>
        <v>1</v>
      </c>
    </row>
    <row r="2293" spans="1:3" x14ac:dyDescent="0.25">
      <c r="A2293">
        <f t="shared" si="71"/>
        <v>206.28000000000279</v>
      </c>
      <c r="B2293">
        <v>1</v>
      </c>
      <c r="C2293">
        <f t="shared" si="70"/>
        <v>0</v>
      </c>
    </row>
    <row r="2294" spans="1:3" x14ac:dyDescent="0.25">
      <c r="A2294">
        <f t="shared" si="71"/>
        <v>206.28090000000279</v>
      </c>
      <c r="B2294">
        <v>1</v>
      </c>
      <c r="C2294">
        <f t="shared" si="70"/>
        <v>0</v>
      </c>
    </row>
    <row r="2295" spans="1:3" x14ac:dyDescent="0.25">
      <c r="A2295">
        <f t="shared" si="71"/>
        <v>206.28900000000277</v>
      </c>
      <c r="B2295">
        <v>0</v>
      </c>
      <c r="C2295">
        <f t="shared" si="70"/>
        <v>1</v>
      </c>
    </row>
    <row r="2296" spans="1:3" x14ac:dyDescent="0.25">
      <c r="A2296">
        <f t="shared" si="71"/>
        <v>206.6390000000028</v>
      </c>
      <c r="B2296">
        <v>0</v>
      </c>
      <c r="C2296">
        <f t="shared" si="70"/>
        <v>1</v>
      </c>
    </row>
    <row r="2297" spans="1:3" x14ac:dyDescent="0.25">
      <c r="A2297">
        <f t="shared" si="71"/>
        <v>206.6400000000028</v>
      </c>
      <c r="B2297">
        <v>1</v>
      </c>
      <c r="C2297">
        <f t="shared" si="70"/>
        <v>0</v>
      </c>
    </row>
    <row r="2298" spans="1:3" x14ac:dyDescent="0.25">
      <c r="A2298">
        <f t="shared" si="71"/>
        <v>206.6409000000028</v>
      </c>
      <c r="B2298">
        <v>1</v>
      </c>
      <c r="C2298">
        <f t="shared" si="70"/>
        <v>0</v>
      </c>
    </row>
    <row r="2299" spans="1:3" x14ac:dyDescent="0.25">
      <c r="A2299">
        <f t="shared" si="71"/>
        <v>206.64900000000279</v>
      </c>
      <c r="B2299">
        <v>0</v>
      </c>
      <c r="C2299">
        <f t="shared" si="70"/>
        <v>1</v>
      </c>
    </row>
    <row r="2300" spans="1:3" x14ac:dyDescent="0.25">
      <c r="A2300">
        <f t="shared" si="71"/>
        <v>206.99900000000281</v>
      </c>
      <c r="B2300">
        <v>0</v>
      </c>
      <c r="C2300">
        <f t="shared" si="70"/>
        <v>1</v>
      </c>
    </row>
    <row r="2301" spans="1:3" x14ac:dyDescent="0.25">
      <c r="A2301">
        <f t="shared" si="71"/>
        <v>207.00000000000281</v>
      </c>
      <c r="B2301">
        <v>1</v>
      </c>
      <c r="C2301">
        <f t="shared" si="70"/>
        <v>0</v>
      </c>
    </row>
    <row r="2302" spans="1:3" x14ac:dyDescent="0.25">
      <c r="A2302">
        <f t="shared" si="71"/>
        <v>207.00090000000282</v>
      </c>
      <c r="B2302">
        <v>1</v>
      </c>
      <c r="C2302">
        <f t="shared" si="70"/>
        <v>0</v>
      </c>
    </row>
    <row r="2303" spans="1:3" x14ac:dyDescent="0.25">
      <c r="A2303">
        <f t="shared" si="71"/>
        <v>207.0090000000028</v>
      </c>
      <c r="B2303">
        <v>0</v>
      </c>
      <c r="C2303">
        <f t="shared" si="70"/>
        <v>1</v>
      </c>
    </row>
    <row r="2304" spans="1:3" x14ac:dyDescent="0.25">
      <c r="A2304">
        <f t="shared" si="71"/>
        <v>207.35900000000282</v>
      </c>
      <c r="B2304">
        <v>0</v>
      </c>
      <c r="C2304">
        <f t="shared" si="70"/>
        <v>1</v>
      </c>
    </row>
    <row r="2305" spans="1:3" x14ac:dyDescent="0.25">
      <c r="A2305">
        <f t="shared" si="71"/>
        <v>207.36000000000283</v>
      </c>
      <c r="B2305">
        <v>1</v>
      </c>
      <c r="C2305">
        <f t="shared" si="70"/>
        <v>0</v>
      </c>
    </row>
    <row r="2306" spans="1:3" x14ac:dyDescent="0.25">
      <c r="A2306">
        <f t="shared" si="71"/>
        <v>207.36090000000283</v>
      </c>
      <c r="B2306">
        <v>1</v>
      </c>
      <c r="C2306">
        <f t="shared" ref="C2306:C2369" si="72">INT(NOT(B2306))</f>
        <v>0</v>
      </c>
    </row>
    <row r="2307" spans="1:3" x14ac:dyDescent="0.25">
      <c r="A2307">
        <f t="shared" si="71"/>
        <v>207.36900000000281</v>
      </c>
      <c r="B2307">
        <v>0</v>
      </c>
      <c r="C2307">
        <f t="shared" si="72"/>
        <v>1</v>
      </c>
    </row>
    <row r="2308" spans="1:3" x14ac:dyDescent="0.25">
      <c r="A2308">
        <f t="shared" si="71"/>
        <v>207.71900000000284</v>
      </c>
      <c r="B2308">
        <v>0</v>
      </c>
      <c r="C2308">
        <f t="shared" si="72"/>
        <v>1</v>
      </c>
    </row>
    <row r="2309" spans="1:3" x14ac:dyDescent="0.25">
      <c r="A2309">
        <f t="shared" si="71"/>
        <v>207.72000000000284</v>
      </c>
      <c r="B2309">
        <v>1</v>
      </c>
      <c r="C2309">
        <f t="shared" si="72"/>
        <v>0</v>
      </c>
    </row>
    <row r="2310" spans="1:3" x14ac:dyDescent="0.25">
      <c r="A2310">
        <f t="shared" si="71"/>
        <v>207.72090000000284</v>
      </c>
      <c r="B2310">
        <v>1</v>
      </c>
      <c r="C2310">
        <f t="shared" si="72"/>
        <v>0</v>
      </c>
    </row>
    <row r="2311" spans="1:3" x14ac:dyDescent="0.25">
      <c r="A2311">
        <f t="shared" si="71"/>
        <v>207.72900000000283</v>
      </c>
      <c r="B2311">
        <v>0</v>
      </c>
      <c r="C2311">
        <f t="shared" si="72"/>
        <v>1</v>
      </c>
    </row>
    <row r="2312" spans="1:3" x14ac:dyDescent="0.25">
      <c r="A2312">
        <f t="shared" si="71"/>
        <v>208.07900000000285</v>
      </c>
      <c r="B2312">
        <v>0</v>
      </c>
      <c r="C2312">
        <f t="shared" si="72"/>
        <v>1</v>
      </c>
    </row>
    <row r="2313" spans="1:3" x14ac:dyDescent="0.25">
      <c r="A2313">
        <f t="shared" ref="A2313:A2376" si="73">A2309+0.36</f>
        <v>208.08000000000285</v>
      </c>
      <c r="B2313">
        <v>1</v>
      </c>
      <c r="C2313">
        <f t="shared" si="72"/>
        <v>0</v>
      </c>
    </row>
    <row r="2314" spans="1:3" x14ac:dyDescent="0.25">
      <c r="A2314">
        <f t="shared" si="73"/>
        <v>208.08090000000286</v>
      </c>
      <c r="B2314">
        <v>1</v>
      </c>
      <c r="C2314">
        <f t="shared" si="72"/>
        <v>0</v>
      </c>
    </row>
    <row r="2315" spans="1:3" x14ac:dyDescent="0.25">
      <c r="A2315">
        <f t="shared" si="73"/>
        <v>208.08900000000284</v>
      </c>
      <c r="B2315">
        <v>0</v>
      </c>
      <c r="C2315">
        <f t="shared" si="72"/>
        <v>1</v>
      </c>
    </row>
    <row r="2316" spans="1:3" x14ac:dyDescent="0.25">
      <c r="A2316">
        <f t="shared" si="73"/>
        <v>208.43900000000286</v>
      </c>
      <c r="B2316">
        <v>0</v>
      </c>
      <c r="C2316">
        <f t="shared" si="72"/>
        <v>1</v>
      </c>
    </row>
    <row r="2317" spans="1:3" x14ac:dyDescent="0.25">
      <c r="A2317">
        <f t="shared" si="73"/>
        <v>208.44000000000287</v>
      </c>
      <c r="B2317">
        <v>1</v>
      </c>
      <c r="C2317">
        <f t="shared" si="72"/>
        <v>0</v>
      </c>
    </row>
    <row r="2318" spans="1:3" x14ac:dyDescent="0.25">
      <c r="A2318">
        <f t="shared" si="73"/>
        <v>208.44090000000287</v>
      </c>
      <c r="B2318">
        <v>1</v>
      </c>
      <c r="C2318">
        <f t="shared" si="72"/>
        <v>0</v>
      </c>
    </row>
    <row r="2319" spans="1:3" x14ac:dyDescent="0.25">
      <c r="A2319">
        <f t="shared" si="73"/>
        <v>208.44900000000285</v>
      </c>
      <c r="B2319">
        <v>0</v>
      </c>
      <c r="C2319">
        <f t="shared" si="72"/>
        <v>1</v>
      </c>
    </row>
    <row r="2320" spans="1:3" x14ac:dyDescent="0.25">
      <c r="A2320">
        <f t="shared" si="73"/>
        <v>208.79900000000288</v>
      </c>
      <c r="B2320">
        <v>0</v>
      </c>
      <c r="C2320">
        <f t="shared" si="72"/>
        <v>1</v>
      </c>
    </row>
    <row r="2321" spans="1:3" x14ac:dyDescent="0.25">
      <c r="A2321">
        <f t="shared" si="73"/>
        <v>208.80000000000288</v>
      </c>
      <c r="B2321">
        <v>1</v>
      </c>
      <c r="C2321">
        <f t="shared" si="72"/>
        <v>0</v>
      </c>
    </row>
    <row r="2322" spans="1:3" x14ac:dyDescent="0.25">
      <c r="A2322">
        <f t="shared" si="73"/>
        <v>208.80090000000288</v>
      </c>
      <c r="B2322">
        <v>1</v>
      </c>
      <c r="C2322">
        <f t="shared" si="72"/>
        <v>0</v>
      </c>
    </row>
    <row r="2323" spans="1:3" x14ac:dyDescent="0.25">
      <c r="A2323">
        <f t="shared" si="73"/>
        <v>208.80900000000287</v>
      </c>
      <c r="B2323">
        <v>0</v>
      </c>
      <c r="C2323">
        <f t="shared" si="72"/>
        <v>1</v>
      </c>
    </row>
    <row r="2324" spans="1:3" x14ac:dyDescent="0.25">
      <c r="A2324">
        <f t="shared" si="73"/>
        <v>209.15900000000289</v>
      </c>
      <c r="B2324">
        <v>0</v>
      </c>
      <c r="C2324">
        <f t="shared" si="72"/>
        <v>1</v>
      </c>
    </row>
    <row r="2325" spans="1:3" x14ac:dyDescent="0.25">
      <c r="A2325">
        <f t="shared" si="73"/>
        <v>209.1600000000029</v>
      </c>
      <c r="B2325">
        <v>1</v>
      </c>
      <c r="C2325">
        <f t="shared" si="72"/>
        <v>0</v>
      </c>
    </row>
    <row r="2326" spans="1:3" x14ac:dyDescent="0.25">
      <c r="A2326">
        <f t="shared" si="73"/>
        <v>209.1609000000029</v>
      </c>
      <c r="B2326">
        <v>1</v>
      </c>
      <c r="C2326">
        <f t="shared" si="72"/>
        <v>0</v>
      </c>
    </row>
    <row r="2327" spans="1:3" x14ac:dyDescent="0.25">
      <c r="A2327">
        <f t="shared" si="73"/>
        <v>209.16900000000288</v>
      </c>
      <c r="B2327">
        <v>0</v>
      </c>
      <c r="C2327">
        <f t="shared" si="72"/>
        <v>1</v>
      </c>
    </row>
    <row r="2328" spans="1:3" x14ac:dyDescent="0.25">
      <c r="A2328">
        <f t="shared" si="73"/>
        <v>209.5190000000029</v>
      </c>
      <c r="B2328">
        <v>0</v>
      </c>
      <c r="C2328">
        <f t="shared" si="72"/>
        <v>1</v>
      </c>
    </row>
    <row r="2329" spans="1:3" x14ac:dyDescent="0.25">
      <c r="A2329">
        <f t="shared" si="73"/>
        <v>209.52000000000291</v>
      </c>
      <c r="B2329">
        <v>1</v>
      </c>
      <c r="C2329">
        <f t="shared" si="72"/>
        <v>0</v>
      </c>
    </row>
    <row r="2330" spans="1:3" x14ac:dyDescent="0.25">
      <c r="A2330">
        <f t="shared" si="73"/>
        <v>209.52090000000291</v>
      </c>
      <c r="B2330">
        <v>1</v>
      </c>
      <c r="C2330">
        <f t="shared" si="72"/>
        <v>0</v>
      </c>
    </row>
    <row r="2331" spans="1:3" x14ac:dyDescent="0.25">
      <c r="A2331">
        <f t="shared" si="73"/>
        <v>209.5290000000029</v>
      </c>
      <c r="B2331">
        <v>0</v>
      </c>
      <c r="C2331">
        <f t="shared" si="72"/>
        <v>1</v>
      </c>
    </row>
    <row r="2332" spans="1:3" x14ac:dyDescent="0.25">
      <c r="A2332">
        <f t="shared" si="73"/>
        <v>209.87900000000292</v>
      </c>
      <c r="B2332">
        <v>0</v>
      </c>
      <c r="C2332">
        <f t="shared" si="72"/>
        <v>1</v>
      </c>
    </row>
    <row r="2333" spans="1:3" x14ac:dyDescent="0.25">
      <c r="A2333">
        <f t="shared" si="73"/>
        <v>209.88000000000292</v>
      </c>
      <c r="B2333">
        <v>1</v>
      </c>
      <c r="C2333">
        <f t="shared" si="72"/>
        <v>0</v>
      </c>
    </row>
    <row r="2334" spans="1:3" x14ac:dyDescent="0.25">
      <c r="A2334">
        <f t="shared" si="73"/>
        <v>209.88090000000292</v>
      </c>
      <c r="B2334">
        <v>1</v>
      </c>
      <c r="C2334">
        <f t="shared" si="72"/>
        <v>0</v>
      </c>
    </row>
    <row r="2335" spans="1:3" x14ac:dyDescent="0.25">
      <c r="A2335">
        <f t="shared" si="73"/>
        <v>209.88900000000291</v>
      </c>
      <c r="B2335">
        <v>0</v>
      </c>
      <c r="C2335">
        <f t="shared" si="72"/>
        <v>1</v>
      </c>
    </row>
    <row r="2336" spans="1:3" x14ac:dyDescent="0.25">
      <c r="A2336">
        <f t="shared" si="73"/>
        <v>210.23900000000293</v>
      </c>
      <c r="B2336">
        <v>0</v>
      </c>
      <c r="C2336">
        <f t="shared" si="72"/>
        <v>1</v>
      </c>
    </row>
    <row r="2337" spans="1:3" x14ac:dyDescent="0.25">
      <c r="A2337">
        <f t="shared" si="73"/>
        <v>210.24000000000294</v>
      </c>
      <c r="B2337">
        <v>1</v>
      </c>
      <c r="C2337">
        <f t="shared" si="72"/>
        <v>0</v>
      </c>
    </row>
    <row r="2338" spans="1:3" x14ac:dyDescent="0.25">
      <c r="A2338">
        <f t="shared" si="73"/>
        <v>210.24090000000294</v>
      </c>
      <c r="B2338">
        <v>1</v>
      </c>
      <c r="C2338">
        <f t="shared" si="72"/>
        <v>0</v>
      </c>
    </row>
    <row r="2339" spans="1:3" x14ac:dyDescent="0.25">
      <c r="A2339">
        <f t="shared" si="73"/>
        <v>210.24900000000292</v>
      </c>
      <c r="B2339">
        <v>0</v>
      </c>
      <c r="C2339">
        <f t="shared" si="72"/>
        <v>1</v>
      </c>
    </row>
    <row r="2340" spans="1:3" x14ac:dyDescent="0.25">
      <c r="A2340">
        <f t="shared" si="73"/>
        <v>210.59900000000295</v>
      </c>
      <c r="B2340">
        <v>0</v>
      </c>
      <c r="C2340">
        <f t="shared" si="72"/>
        <v>1</v>
      </c>
    </row>
    <row r="2341" spans="1:3" x14ac:dyDescent="0.25">
      <c r="A2341">
        <f t="shared" si="73"/>
        <v>210.60000000000295</v>
      </c>
      <c r="B2341">
        <v>1</v>
      </c>
      <c r="C2341">
        <f t="shared" si="72"/>
        <v>0</v>
      </c>
    </row>
    <row r="2342" spans="1:3" x14ac:dyDescent="0.25">
      <c r="A2342">
        <f t="shared" si="73"/>
        <v>210.60090000000295</v>
      </c>
      <c r="B2342">
        <v>1</v>
      </c>
      <c r="C2342">
        <f t="shared" si="72"/>
        <v>0</v>
      </c>
    </row>
    <row r="2343" spans="1:3" x14ac:dyDescent="0.25">
      <c r="A2343">
        <f t="shared" si="73"/>
        <v>210.60900000000294</v>
      </c>
      <c r="B2343">
        <v>0</v>
      </c>
      <c r="C2343">
        <f t="shared" si="72"/>
        <v>1</v>
      </c>
    </row>
    <row r="2344" spans="1:3" x14ac:dyDescent="0.25">
      <c r="A2344">
        <f t="shared" si="73"/>
        <v>210.95900000000296</v>
      </c>
      <c r="B2344">
        <v>0</v>
      </c>
      <c r="C2344">
        <f t="shared" si="72"/>
        <v>1</v>
      </c>
    </row>
    <row r="2345" spans="1:3" x14ac:dyDescent="0.25">
      <c r="A2345">
        <f t="shared" si="73"/>
        <v>210.96000000000296</v>
      </c>
      <c r="B2345">
        <v>1</v>
      </c>
      <c r="C2345">
        <f t="shared" si="72"/>
        <v>0</v>
      </c>
    </row>
    <row r="2346" spans="1:3" x14ac:dyDescent="0.25">
      <c r="A2346">
        <f t="shared" si="73"/>
        <v>210.96090000000297</v>
      </c>
      <c r="B2346">
        <v>1</v>
      </c>
      <c r="C2346">
        <f t="shared" si="72"/>
        <v>0</v>
      </c>
    </row>
    <row r="2347" spans="1:3" x14ac:dyDescent="0.25">
      <c r="A2347">
        <f t="shared" si="73"/>
        <v>210.96900000000295</v>
      </c>
      <c r="B2347">
        <v>0</v>
      </c>
      <c r="C2347">
        <f t="shared" si="72"/>
        <v>1</v>
      </c>
    </row>
    <row r="2348" spans="1:3" x14ac:dyDescent="0.25">
      <c r="A2348">
        <f t="shared" si="73"/>
        <v>211.31900000000297</v>
      </c>
      <c r="B2348">
        <v>0</v>
      </c>
      <c r="C2348">
        <f t="shared" si="72"/>
        <v>1</v>
      </c>
    </row>
    <row r="2349" spans="1:3" x14ac:dyDescent="0.25">
      <c r="A2349">
        <f t="shared" si="73"/>
        <v>211.32000000000298</v>
      </c>
      <c r="B2349">
        <v>1</v>
      </c>
      <c r="C2349">
        <f t="shared" si="72"/>
        <v>0</v>
      </c>
    </row>
    <row r="2350" spans="1:3" x14ac:dyDescent="0.25">
      <c r="A2350">
        <f t="shared" si="73"/>
        <v>211.32090000000298</v>
      </c>
      <c r="B2350">
        <v>1</v>
      </c>
      <c r="C2350">
        <f t="shared" si="72"/>
        <v>0</v>
      </c>
    </row>
    <row r="2351" spans="1:3" x14ac:dyDescent="0.25">
      <c r="A2351">
        <f t="shared" si="73"/>
        <v>211.32900000000296</v>
      </c>
      <c r="B2351">
        <v>0</v>
      </c>
      <c r="C2351">
        <f t="shared" si="72"/>
        <v>1</v>
      </c>
    </row>
    <row r="2352" spans="1:3" x14ac:dyDescent="0.25">
      <c r="A2352">
        <f t="shared" si="73"/>
        <v>211.67900000000299</v>
      </c>
      <c r="B2352">
        <v>0</v>
      </c>
      <c r="C2352">
        <f t="shared" si="72"/>
        <v>1</v>
      </c>
    </row>
    <row r="2353" spans="1:3" x14ac:dyDescent="0.25">
      <c r="A2353">
        <f t="shared" si="73"/>
        <v>211.68000000000299</v>
      </c>
      <c r="B2353">
        <v>1</v>
      </c>
      <c r="C2353">
        <f t="shared" si="72"/>
        <v>0</v>
      </c>
    </row>
    <row r="2354" spans="1:3" x14ac:dyDescent="0.25">
      <c r="A2354">
        <f t="shared" si="73"/>
        <v>211.68090000000299</v>
      </c>
      <c r="B2354">
        <v>1</v>
      </c>
      <c r="C2354">
        <f t="shared" si="72"/>
        <v>0</v>
      </c>
    </row>
    <row r="2355" spans="1:3" x14ac:dyDescent="0.25">
      <c r="A2355">
        <f t="shared" si="73"/>
        <v>211.68900000000298</v>
      </c>
      <c r="B2355">
        <v>0</v>
      </c>
      <c r="C2355">
        <f t="shared" si="72"/>
        <v>1</v>
      </c>
    </row>
    <row r="2356" spans="1:3" x14ac:dyDescent="0.25">
      <c r="A2356">
        <f t="shared" si="73"/>
        <v>212.039000000003</v>
      </c>
      <c r="B2356">
        <v>0</v>
      </c>
      <c r="C2356">
        <f t="shared" si="72"/>
        <v>1</v>
      </c>
    </row>
    <row r="2357" spans="1:3" x14ac:dyDescent="0.25">
      <c r="A2357">
        <f t="shared" si="73"/>
        <v>212.040000000003</v>
      </c>
      <c r="B2357">
        <v>1</v>
      </c>
      <c r="C2357">
        <f t="shared" si="72"/>
        <v>0</v>
      </c>
    </row>
    <row r="2358" spans="1:3" x14ac:dyDescent="0.25">
      <c r="A2358">
        <f t="shared" si="73"/>
        <v>212.04090000000301</v>
      </c>
      <c r="B2358">
        <v>1</v>
      </c>
      <c r="C2358">
        <f t="shared" si="72"/>
        <v>0</v>
      </c>
    </row>
    <row r="2359" spans="1:3" x14ac:dyDescent="0.25">
      <c r="A2359">
        <f t="shared" si="73"/>
        <v>212.04900000000299</v>
      </c>
      <c r="B2359">
        <v>0</v>
      </c>
      <c r="C2359">
        <f t="shared" si="72"/>
        <v>1</v>
      </c>
    </row>
    <row r="2360" spans="1:3" x14ac:dyDescent="0.25">
      <c r="A2360">
        <f t="shared" si="73"/>
        <v>212.39900000000301</v>
      </c>
      <c r="B2360">
        <v>0</v>
      </c>
      <c r="C2360">
        <f t="shared" si="72"/>
        <v>1</v>
      </c>
    </row>
    <row r="2361" spans="1:3" x14ac:dyDescent="0.25">
      <c r="A2361">
        <f t="shared" si="73"/>
        <v>212.40000000000302</v>
      </c>
      <c r="B2361">
        <v>1</v>
      </c>
      <c r="C2361">
        <f t="shared" si="72"/>
        <v>0</v>
      </c>
    </row>
    <row r="2362" spans="1:3" x14ac:dyDescent="0.25">
      <c r="A2362">
        <f t="shared" si="73"/>
        <v>212.40090000000302</v>
      </c>
      <c r="B2362">
        <v>1</v>
      </c>
      <c r="C2362">
        <f t="shared" si="72"/>
        <v>0</v>
      </c>
    </row>
    <row r="2363" spans="1:3" x14ac:dyDescent="0.25">
      <c r="A2363">
        <f t="shared" si="73"/>
        <v>212.409000000003</v>
      </c>
      <c r="B2363">
        <v>0</v>
      </c>
      <c r="C2363">
        <f t="shared" si="72"/>
        <v>1</v>
      </c>
    </row>
    <row r="2364" spans="1:3" x14ac:dyDescent="0.25">
      <c r="A2364">
        <f t="shared" si="73"/>
        <v>212.75900000000303</v>
      </c>
      <c r="B2364">
        <v>0</v>
      </c>
      <c r="C2364">
        <f t="shared" si="72"/>
        <v>1</v>
      </c>
    </row>
    <row r="2365" spans="1:3" x14ac:dyDescent="0.25">
      <c r="A2365">
        <f t="shared" si="73"/>
        <v>212.76000000000303</v>
      </c>
      <c r="B2365">
        <v>1</v>
      </c>
      <c r="C2365">
        <f t="shared" si="72"/>
        <v>0</v>
      </c>
    </row>
    <row r="2366" spans="1:3" x14ac:dyDescent="0.25">
      <c r="A2366">
        <f t="shared" si="73"/>
        <v>212.76090000000303</v>
      </c>
      <c r="B2366">
        <v>1</v>
      </c>
      <c r="C2366">
        <f t="shared" si="72"/>
        <v>0</v>
      </c>
    </row>
    <row r="2367" spans="1:3" x14ac:dyDescent="0.25">
      <c r="A2367">
        <f t="shared" si="73"/>
        <v>212.76900000000302</v>
      </c>
      <c r="B2367">
        <v>0</v>
      </c>
      <c r="C2367">
        <f t="shared" si="72"/>
        <v>1</v>
      </c>
    </row>
    <row r="2368" spans="1:3" x14ac:dyDescent="0.25">
      <c r="A2368">
        <f t="shared" si="73"/>
        <v>213.11900000000304</v>
      </c>
      <c r="B2368">
        <v>0</v>
      </c>
      <c r="C2368">
        <f t="shared" si="72"/>
        <v>1</v>
      </c>
    </row>
    <row r="2369" spans="1:3" x14ac:dyDescent="0.25">
      <c r="A2369">
        <f t="shared" si="73"/>
        <v>213.12000000000305</v>
      </c>
      <c r="B2369">
        <v>1</v>
      </c>
      <c r="C2369">
        <f t="shared" si="72"/>
        <v>0</v>
      </c>
    </row>
    <row r="2370" spans="1:3" x14ac:dyDescent="0.25">
      <c r="A2370">
        <f t="shared" si="73"/>
        <v>213.12090000000305</v>
      </c>
      <c r="B2370">
        <v>1</v>
      </c>
      <c r="C2370">
        <f t="shared" ref="C2370:C2433" si="74">INT(NOT(B2370))</f>
        <v>0</v>
      </c>
    </row>
    <row r="2371" spans="1:3" x14ac:dyDescent="0.25">
      <c r="A2371">
        <f t="shared" si="73"/>
        <v>213.12900000000303</v>
      </c>
      <c r="B2371">
        <v>0</v>
      </c>
      <c r="C2371">
        <f t="shared" si="74"/>
        <v>1</v>
      </c>
    </row>
    <row r="2372" spans="1:3" x14ac:dyDescent="0.25">
      <c r="A2372">
        <f t="shared" si="73"/>
        <v>213.47900000000305</v>
      </c>
      <c r="B2372">
        <v>0</v>
      </c>
      <c r="C2372">
        <f t="shared" si="74"/>
        <v>1</v>
      </c>
    </row>
    <row r="2373" spans="1:3" x14ac:dyDescent="0.25">
      <c r="A2373">
        <f t="shared" si="73"/>
        <v>213.48000000000306</v>
      </c>
      <c r="B2373">
        <v>1</v>
      </c>
      <c r="C2373">
        <f t="shared" si="74"/>
        <v>0</v>
      </c>
    </row>
    <row r="2374" spans="1:3" x14ac:dyDescent="0.25">
      <c r="A2374">
        <f t="shared" si="73"/>
        <v>213.48090000000306</v>
      </c>
      <c r="B2374">
        <v>1</v>
      </c>
      <c r="C2374">
        <f t="shared" si="74"/>
        <v>0</v>
      </c>
    </row>
    <row r="2375" spans="1:3" x14ac:dyDescent="0.25">
      <c r="A2375">
        <f t="shared" si="73"/>
        <v>213.48900000000305</v>
      </c>
      <c r="B2375">
        <v>0</v>
      </c>
      <c r="C2375">
        <f t="shared" si="74"/>
        <v>1</v>
      </c>
    </row>
    <row r="2376" spans="1:3" x14ac:dyDescent="0.25">
      <c r="A2376">
        <f t="shared" si="73"/>
        <v>213.83900000000307</v>
      </c>
      <c r="B2376">
        <v>0</v>
      </c>
      <c r="C2376">
        <f t="shared" si="74"/>
        <v>1</v>
      </c>
    </row>
    <row r="2377" spans="1:3" x14ac:dyDescent="0.25">
      <c r="A2377">
        <f t="shared" ref="A2377:A2440" si="75">A2373+0.36</f>
        <v>213.84000000000307</v>
      </c>
      <c r="B2377">
        <v>1</v>
      </c>
      <c r="C2377">
        <f t="shared" si="74"/>
        <v>0</v>
      </c>
    </row>
    <row r="2378" spans="1:3" x14ac:dyDescent="0.25">
      <c r="A2378">
        <f t="shared" si="75"/>
        <v>213.84090000000307</v>
      </c>
      <c r="B2378">
        <v>1</v>
      </c>
      <c r="C2378">
        <f t="shared" si="74"/>
        <v>0</v>
      </c>
    </row>
    <row r="2379" spans="1:3" x14ac:dyDescent="0.25">
      <c r="A2379">
        <f t="shared" si="75"/>
        <v>213.84900000000306</v>
      </c>
      <c r="B2379">
        <v>0</v>
      </c>
      <c r="C2379">
        <f t="shared" si="74"/>
        <v>1</v>
      </c>
    </row>
    <row r="2380" spans="1:3" x14ac:dyDescent="0.25">
      <c r="A2380">
        <f t="shared" si="75"/>
        <v>214.19900000000308</v>
      </c>
      <c r="B2380">
        <v>0</v>
      </c>
      <c r="C2380">
        <f t="shared" si="74"/>
        <v>1</v>
      </c>
    </row>
    <row r="2381" spans="1:3" x14ac:dyDescent="0.25">
      <c r="A2381">
        <f t="shared" si="75"/>
        <v>214.20000000000309</v>
      </c>
      <c r="B2381">
        <v>1</v>
      </c>
      <c r="C2381">
        <f t="shared" si="74"/>
        <v>0</v>
      </c>
    </row>
    <row r="2382" spans="1:3" x14ac:dyDescent="0.25">
      <c r="A2382">
        <f t="shared" si="75"/>
        <v>214.20090000000309</v>
      </c>
      <c r="B2382">
        <v>1</v>
      </c>
      <c r="C2382">
        <f t="shared" si="74"/>
        <v>0</v>
      </c>
    </row>
    <row r="2383" spans="1:3" x14ac:dyDescent="0.25">
      <c r="A2383">
        <f t="shared" si="75"/>
        <v>214.20900000000307</v>
      </c>
      <c r="B2383">
        <v>0</v>
      </c>
      <c r="C2383">
        <f t="shared" si="74"/>
        <v>1</v>
      </c>
    </row>
    <row r="2384" spans="1:3" x14ac:dyDescent="0.25">
      <c r="A2384">
        <f t="shared" si="75"/>
        <v>214.5590000000031</v>
      </c>
      <c r="B2384">
        <v>0</v>
      </c>
      <c r="C2384">
        <f t="shared" si="74"/>
        <v>1</v>
      </c>
    </row>
    <row r="2385" spans="1:3" x14ac:dyDescent="0.25">
      <c r="A2385">
        <f t="shared" si="75"/>
        <v>214.5600000000031</v>
      </c>
      <c r="B2385">
        <v>1</v>
      </c>
      <c r="C2385">
        <f t="shared" si="74"/>
        <v>0</v>
      </c>
    </row>
    <row r="2386" spans="1:3" x14ac:dyDescent="0.25">
      <c r="A2386">
        <f t="shared" si="75"/>
        <v>214.5609000000031</v>
      </c>
      <c r="B2386">
        <v>1</v>
      </c>
      <c r="C2386">
        <f t="shared" si="74"/>
        <v>0</v>
      </c>
    </row>
    <row r="2387" spans="1:3" x14ac:dyDescent="0.25">
      <c r="A2387">
        <f t="shared" si="75"/>
        <v>214.56900000000309</v>
      </c>
      <c r="B2387">
        <v>0</v>
      </c>
      <c r="C2387">
        <f t="shared" si="74"/>
        <v>1</v>
      </c>
    </row>
    <row r="2388" spans="1:3" x14ac:dyDescent="0.25">
      <c r="A2388">
        <f t="shared" si="75"/>
        <v>214.91900000000311</v>
      </c>
      <c r="B2388">
        <v>0</v>
      </c>
      <c r="C2388">
        <f t="shared" si="74"/>
        <v>1</v>
      </c>
    </row>
    <row r="2389" spans="1:3" x14ac:dyDescent="0.25">
      <c r="A2389">
        <f t="shared" si="75"/>
        <v>214.92000000000311</v>
      </c>
      <c r="B2389">
        <v>1</v>
      </c>
      <c r="C2389">
        <f t="shared" si="74"/>
        <v>0</v>
      </c>
    </row>
    <row r="2390" spans="1:3" x14ac:dyDescent="0.25">
      <c r="A2390">
        <f t="shared" si="75"/>
        <v>214.92090000000312</v>
      </c>
      <c r="B2390">
        <v>1</v>
      </c>
      <c r="C2390">
        <f t="shared" si="74"/>
        <v>0</v>
      </c>
    </row>
    <row r="2391" spans="1:3" x14ac:dyDescent="0.25">
      <c r="A2391">
        <f t="shared" si="75"/>
        <v>214.9290000000031</v>
      </c>
      <c r="B2391">
        <v>0</v>
      </c>
      <c r="C2391">
        <f t="shared" si="74"/>
        <v>1</v>
      </c>
    </row>
    <row r="2392" spans="1:3" x14ac:dyDescent="0.25">
      <c r="A2392">
        <f t="shared" si="75"/>
        <v>215.27900000000312</v>
      </c>
      <c r="B2392">
        <v>0</v>
      </c>
      <c r="C2392">
        <f t="shared" si="74"/>
        <v>1</v>
      </c>
    </row>
    <row r="2393" spans="1:3" x14ac:dyDescent="0.25">
      <c r="A2393">
        <f t="shared" si="75"/>
        <v>215.28000000000313</v>
      </c>
      <c r="B2393">
        <v>1</v>
      </c>
      <c r="C2393">
        <f t="shared" si="74"/>
        <v>0</v>
      </c>
    </row>
    <row r="2394" spans="1:3" x14ac:dyDescent="0.25">
      <c r="A2394">
        <f t="shared" si="75"/>
        <v>215.28090000000313</v>
      </c>
      <c r="B2394">
        <v>1</v>
      </c>
      <c r="C2394">
        <f t="shared" si="74"/>
        <v>0</v>
      </c>
    </row>
    <row r="2395" spans="1:3" x14ac:dyDescent="0.25">
      <c r="A2395">
        <f t="shared" si="75"/>
        <v>215.28900000000311</v>
      </c>
      <c r="B2395">
        <v>0</v>
      </c>
      <c r="C2395">
        <f t="shared" si="74"/>
        <v>1</v>
      </c>
    </row>
    <row r="2396" spans="1:3" x14ac:dyDescent="0.25">
      <c r="A2396">
        <f t="shared" si="75"/>
        <v>215.63900000000314</v>
      </c>
      <c r="B2396">
        <v>0</v>
      </c>
      <c r="C2396">
        <f t="shared" si="74"/>
        <v>1</v>
      </c>
    </row>
    <row r="2397" spans="1:3" x14ac:dyDescent="0.25">
      <c r="A2397">
        <f t="shared" si="75"/>
        <v>215.64000000000314</v>
      </c>
      <c r="B2397">
        <v>1</v>
      </c>
      <c r="C2397">
        <f t="shared" si="74"/>
        <v>0</v>
      </c>
    </row>
    <row r="2398" spans="1:3" x14ac:dyDescent="0.25">
      <c r="A2398">
        <f t="shared" si="75"/>
        <v>215.64090000000314</v>
      </c>
      <c r="B2398">
        <v>1</v>
      </c>
      <c r="C2398">
        <f t="shared" si="74"/>
        <v>0</v>
      </c>
    </row>
    <row r="2399" spans="1:3" x14ac:dyDescent="0.25">
      <c r="A2399">
        <f t="shared" si="75"/>
        <v>215.64900000000313</v>
      </c>
      <c r="B2399">
        <v>0</v>
      </c>
      <c r="C2399">
        <f t="shared" si="74"/>
        <v>1</v>
      </c>
    </row>
    <row r="2400" spans="1:3" x14ac:dyDescent="0.25">
      <c r="A2400">
        <f t="shared" si="75"/>
        <v>215.99900000000315</v>
      </c>
      <c r="B2400">
        <v>0</v>
      </c>
      <c r="C2400">
        <f t="shared" si="74"/>
        <v>1</v>
      </c>
    </row>
    <row r="2401" spans="1:3" x14ac:dyDescent="0.25">
      <c r="A2401">
        <f t="shared" si="75"/>
        <v>216.00000000000315</v>
      </c>
      <c r="B2401">
        <v>1</v>
      </c>
      <c r="C2401">
        <f t="shared" si="74"/>
        <v>0</v>
      </c>
    </row>
    <row r="2402" spans="1:3" x14ac:dyDescent="0.25">
      <c r="A2402">
        <f t="shared" si="75"/>
        <v>216.00090000000316</v>
      </c>
      <c r="B2402">
        <v>1</v>
      </c>
      <c r="C2402">
        <f t="shared" si="74"/>
        <v>0</v>
      </c>
    </row>
    <row r="2403" spans="1:3" x14ac:dyDescent="0.25">
      <c r="A2403">
        <f t="shared" si="75"/>
        <v>216.00900000000314</v>
      </c>
      <c r="B2403">
        <v>0</v>
      </c>
      <c r="C2403">
        <f t="shared" si="74"/>
        <v>1</v>
      </c>
    </row>
    <row r="2404" spans="1:3" x14ac:dyDescent="0.25">
      <c r="A2404">
        <f t="shared" si="75"/>
        <v>216.35900000000316</v>
      </c>
      <c r="B2404">
        <v>0</v>
      </c>
      <c r="C2404">
        <f t="shared" si="74"/>
        <v>1</v>
      </c>
    </row>
    <row r="2405" spans="1:3" x14ac:dyDescent="0.25">
      <c r="A2405">
        <f t="shared" si="75"/>
        <v>216.36000000000317</v>
      </c>
      <c r="B2405">
        <v>1</v>
      </c>
      <c r="C2405">
        <f t="shared" si="74"/>
        <v>0</v>
      </c>
    </row>
    <row r="2406" spans="1:3" x14ac:dyDescent="0.25">
      <c r="A2406">
        <f t="shared" si="75"/>
        <v>216.36090000000317</v>
      </c>
      <c r="B2406">
        <v>1</v>
      </c>
      <c r="C2406">
        <f t="shared" si="74"/>
        <v>0</v>
      </c>
    </row>
    <row r="2407" spans="1:3" x14ac:dyDescent="0.25">
      <c r="A2407">
        <f t="shared" si="75"/>
        <v>216.36900000000315</v>
      </c>
      <c r="B2407">
        <v>0</v>
      </c>
      <c r="C2407">
        <f t="shared" si="74"/>
        <v>1</v>
      </c>
    </row>
    <row r="2408" spans="1:3" x14ac:dyDescent="0.25">
      <c r="A2408">
        <f t="shared" si="75"/>
        <v>216.71900000000318</v>
      </c>
      <c r="B2408">
        <v>0</v>
      </c>
      <c r="C2408">
        <f t="shared" si="74"/>
        <v>1</v>
      </c>
    </row>
    <row r="2409" spans="1:3" x14ac:dyDescent="0.25">
      <c r="A2409">
        <f t="shared" si="75"/>
        <v>216.72000000000318</v>
      </c>
      <c r="B2409">
        <v>1</v>
      </c>
      <c r="C2409">
        <f t="shared" si="74"/>
        <v>0</v>
      </c>
    </row>
    <row r="2410" spans="1:3" x14ac:dyDescent="0.25">
      <c r="A2410">
        <f t="shared" si="75"/>
        <v>216.72090000000318</v>
      </c>
      <c r="B2410">
        <v>1</v>
      </c>
      <c r="C2410">
        <f t="shared" si="74"/>
        <v>0</v>
      </c>
    </row>
    <row r="2411" spans="1:3" x14ac:dyDescent="0.25">
      <c r="A2411">
        <f t="shared" si="75"/>
        <v>216.72900000000317</v>
      </c>
      <c r="B2411">
        <v>0</v>
      </c>
      <c r="C2411">
        <f t="shared" si="74"/>
        <v>1</v>
      </c>
    </row>
    <row r="2412" spans="1:3" x14ac:dyDescent="0.25">
      <c r="A2412">
        <f t="shared" si="75"/>
        <v>217.07900000000319</v>
      </c>
      <c r="B2412">
        <v>0</v>
      </c>
      <c r="C2412">
        <f t="shared" si="74"/>
        <v>1</v>
      </c>
    </row>
    <row r="2413" spans="1:3" x14ac:dyDescent="0.25">
      <c r="A2413">
        <f t="shared" si="75"/>
        <v>217.0800000000032</v>
      </c>
      <c r="B2413">
        <v>1</v>
      </c>
      <c r="C2413">
        <f t="shared" si="74"/>
        <v>0</v>
      </c>
    </row>
    <row r="2414" spans="1:3" x14ac:dyDescent="0.25">
      <c r="A2414">
        <f t="shared" si="75"/>
        <v>217.0809000000032</v>
      </c>
      <c r="B2414">
        <v>1</v>
      </c>
      <c r="C2414">
        <f t="shared" si="74"/>
        <v>0</v>
      </c>
    </row>
    <row r="2415" spans="1:3" x14ac:dyDescent="0.25">
      <c r="A2415">
        <f t="shared" si="75"/>
        <v>217.08900000000318</v>
      </c>
      <c r="B2415">
        <v>0</v>
      </c>
      <c r="C2415">
        <f t="shared" si="74"/>
        <v>1</v>
      </c>
    </row>
    <row r="2416" spans="1:3" x14ac:dyDescent="0.25">
      <c r="A2416">
        <f t="shared" si="75"/>
        <v>217.4390000000032</v>
      </c>
      <c r="B2416">
        <v>0</v>
      </c>
      <c r="C2416">
        <f t="shared" si="74"/>
        <v>1</v>
      </c>
    </row>
    <row r="2417" spans="1:3" x14ac:dyDescent="0.25">
      <c r="A2417">
        <f t="shared" si="75"/>
        <v>217.44000000000321</v>
      </c>
      <c r="B2417">
        <v>1</v>
      </c>
      <c r="C2417">
        <f t="shared" si="74"/>
        <v>0</v>
      </c>
    </row>
    <row r="2418" spans="1:3" x14ac:dyDescent="0.25">
      <c r="A2418">
        <f t="shared" si="75"/>
        <v>217.44090000000321</v>
      </c>
      <c r="B2418">
        <v>1</v>
      </c>
      <c r="C2418">
        <f t="shared" si="74"/>
        <v>0</v>
      </c>
    </row>
    <row r="2419" spans="1:3" x14ac:dyDescent="0.25">
      <c r="A2419">
        <f t="shared" si="75"/>
        <v>217.4490000000032</v>
      </c>
      <c r="B2419">
        <v>0</v>
      </c>
      <c r="C2419">
        <f t="shared" si="74"/>
        <v>1</v>
      </c>
    </row>
    <row r="2420" spans="1:3" x14ac:dyDescent="0.25">
      <c r="A2420">
        <f t="shared" si="75"/>
        <v>217.79900000000322</v>
      </c>
      <c r="B2420">
        <v>0</v>
      </c>
      <c r="C2420">
        <f t="shared" si="74"/>
        <v>1</v>
      </c>
    </row>
    <row r="2421" spans="1:3" x14ac:dyDescent="0.25">
      <c r="A2421">
        <f t="shared" si="75"/>
        <v>217.80000000000322</v>
      </c>
      <c r="B2421">
        <v>1</v>
      </c>
      <c r="C2421">
        <f t="shared" si="74"/>
        <v>0</v>
      </c>
    </row>
    <row r="2422" spans="1:3" x14ac:dyDescent="0.25">
      <c r="A2422">
        <f t="shared" si="75"/>
        <v>217.80090000000322</v>
      </c>
      <c r="B2422">
        <v>1</v>
      </c>
      <c r="C2422">
        <f t="shared" si="74"/>
        <v>0</v>
      </c>
    </row>
    <row r="2423" spans="1:3" x14ac:dyDescent="0.25">
      <c r="A2423">
        <f t="shared" si="75"/>
        <v>217.80900000000321</v>
      </c>
      <c r="B2423">
        <v>0</v>
      </c>
      <c r="C2423">
        <f t="shared" si="74"/>
        <v>1</v>
      </c>
    </row>
    <row r="2424" spans="1:3" x14ac:dyDescent="0.25">
      <c r="A2424">
        <f t="shared" si="75"/>
        <v>218.15900000000323</v>
      </c>
      <c r="B2424">
        <v>0</v>
      </c>
      <c r="C2424">
        <f t="shared" si="74"/>
        <v>1</v>
      </c>
    </row>
    <row r="2425" spans="1:3" x14ac:dyDescent="0.25">
      <c r="A2425">
        <f t="shared" si="75"/>
        <v>218.16000000000324</v>
      </c>
      <c r="B2425">
        <v>1</v>
      </c>
      <c r="C2425">
        <f t="shared" si="74"/>
        <v>0</v>
      </c>
    </row>
    <row r="2426" spans="1:3" x14ac:dyDescent="0.25">
      <c r="A2426">
        <f t="shared" si="75"/>
        <v>218.16090000000324</v>
      </c>
      <c r="B2426">
        <v>1</v>
      </c>
      <c r="C2426">
        <f t="shared" si="74"/>
        <v>0</v>
      </c>
    </row>
    <row r="2427" spans="1:3" x14ac:dyDescent="0.25">
      <c r="A2427">
        <f t="shared" si="75"/>
        <v>218.16900000000322</v>
      </c>
      <c r="B2427">
        <v>0</v>
      </c>
      <c r="C2427">
        <f t="shared" si="74"/>
        <v>1</v>
      </c>
    </row>
    <row r="2428" spans="1:3" x14ac:dyDescent="0.25">
      <c r="A2428">
        <f t="shared" si="75"/>
        <v>218.51900000000325</v>
      </c>
      <c r="B2428">
        <v>0</v>
      </c>
      <c r="C2428">
        <f t="shared" si="74"/>
        <v>1</v>
      </c>
    </row>
    <row r="2429" spans="1:3" x14ac:dyDescent="0.25">
      <c r="A2429">
        <f t="shared" si="75"/>
        <v>218.52000000000325</v>
      </c>
      <c r="B2429">
        <v>1</v>
      </c>
      <c r="C2429">
        <f t="shared" si="74"/>
        <v>0</v>
      </c>
    </row>
    <row r="2430" spans="1:3" x14ac:dyDescent="0.25">
      <c r="A2430">
        <f t="shared" si="75"/>
        <v>218.52090000000325</v>
      </c>
      <c r="B2430">
        <v>1</v>
      </c>
      <c r="C2430">
        <f t="shared" si="74"/>
        <v>0</v>
      </c>
    </row>
    <row r="2431" spans="1:3" x14ac:dyDescent="0.25">
      <c r="A2431">
        <f t="shared" si="75"/>
        <v>218.52900000000324</v>
      </c>
      <c r="B2431">
        <v>0</v>
      </c>
      <c r="C2431">
        <f t="shared" si="74"/>
        <v>1</v>
      </c>
    </row>
    <row r="2432" spans="1:3" x14ac:dyDescent="0.25">
      <c r="A2432">
        <f t="shared" si="75"/>
        <v>218.87900000000326</v>
      </c>
      <c r="B2432">
        <v>0</v>
      </c>
      <c r="C2432">
        <f t="shared" si="74"/>
        <v>1</v>
      </c>
    </row>
    <row r="2433" spans="1:3" x14ac:dyDescent="0.25">
      <c r="A2433">
        <f t="shared" si="75"/>
        <v>218.88000000000326</v>
      </c>
      <c r="B2433">
        <v>1</v>
      </c>
      <c r="C2433">
        <f t="shared" si="74"/>
        <v>0</v>
      </c>
    </row>
    <row r="2434" spans="1:3" x14ac:dyDescent="0.25">
      <c r="A2434">
        <f t="shared" si="75"/>
        <v>218.88090000000327</v>
      </c>
      <c r="B2434">
        <v>1</v>
      </c>
      <c r="C2434">
        <f t="shared" ref="C2434:C2497" si="76">INT(NOT(B2434))</f>
        <v>0</v>
      </c>
    </row>
    <row r="2435" spans="1:3" x14ac:dyDescent="0.25">
      <c r="A2435">
        <f t="shared" si="75"/>
        <v>218.88900000000325</v>
      </c>
      <c r="B2435">
        <v>0</v>
      </c>
      <c r="C2435">
        <f t="shared" si="76"/>
        <v>1</v>
      </c>
    </row>
    <row r="2436" spans="1:3" x14ac:dyDescent="0.25">
      <c r="A2436">
        <f t="shared" si="75"/>
        <v>219.23900000000327</v>
      </c>
      <c r="B2436">
        <v>0</v>
      </c>
      <c r="C2436">
        <f t="shared" si="76"/>
        <v>1</v>
      </c>
    </row>
    <row r="2437" spans="1:3" x14ac:dyDescent="0.25">
      <c r="A2437">
        <f t="shared" si="75"/>
        <v>219.24000000000328</v>
      </c>
      <c r="B2437">
        <v>1</v>
      </c>
      <c r="C2437">
        <f t="shared" si="76"/>
        <v>0</v>
      </c>
    </row>
    <row r="2438" spans="1:3" x14ac:dyDescent="0.25">
      <c r="A2438">
        <f t="shared" si="75"/>
        <v>219.24090000000328</v>
      </c>
      <c r="B2438">
        <v>1</v>
      </c>
      <c r="C2438">
        <f t="shared" si="76"/>
        <v>0</v>
      </c>
    </row>
    <row r="2439" spans="1:3" x14ac:dyDescent="0.25">
      <c r="A2439">
        <f t="shared" si="75"/>
        <v>219.24900000000326</v>
      </c>
      <c r="B2439">
        <v>0</v>
      </c>
      <c r="C2439">
        <f t="shared" si="76"/>
        <v>1</v>
      </c>
    </row>
    <row r="2440" spans="1:3" x14ac:dyDescent="0.25">
      <c r="A2440">
        <f t="shared" si="75"/>
        <v>219.59900000000329</v>
      </c>
      <c r="B2440">
        <v>0</v>
      </c>
      <c r="C2440">
        <f t="shared" si="76"/>
        <v>1</v>
      </c>
    </row>
    <row r="2441" spans="1:3" x14ac:dyDescent="0.25">
      <c r="A2441">
        <f t="shared" ref="A2441:A2504" si="77">A2437+0.36</f>
        <v>219.60000000000329</v>
      </c>
      <c r="B2441">
        <v>1</v>
      </c>
      <c r="C2441">
        <f t="shared" si="76"/>
        <v>0</v>
      </c>
    </row>
    <row r="2442" spans="1:3" x14ac:dyDescent="0.25">
      <c r="A2442">
        <f t="shared" si="77"/>
        <v>219.60090000000329</v>
      </c>
      <c r="B2442">
        <v>1</v>
      </c>
      <c r="C2442">
        <f t="shared" si="76"/>
        <v>0</v>
      </c>
    </row>
    <row r="2443" spans="1:3" x14ac:dyDescent="0.25">
      <c r="A2443">
        <f t="shared" si="77"/>
        <v>219.60900000000328</v>
      </c>
      <c r="B2443">
        <v>0</v>
      </c>
      <c r="C2443">
        <f t="shared" si="76"/>
        <v>1</v>
      </c>
    </row>
    <row r="2444" spans="1:3" x14ac:dyDescent="0.25">
      <c r="A2444">
        <f t="shared" si="77"/>
        <v>219.9590000000033</v>
      </c>
      <c r="B2444">
        <v>0</v>
      </c>
      <c r="C2444">
        <f t="shared" si="76"/>
        <v>1</v>
      </c>
    </row>
    <row r="2445" spans="1:3" x14ac:dyDescent="0.25">
      <c r="A2445">
        <f t="shared" si="77"/>
        <v>219.9600000000033</v>
      </c>
      <c r="B2445">
        <v>1</v>
      </c>
      <c r="C2445">
        <f t="shared" si="76"/>
        <v>0</v>
      </c>
    </row>
    <row r="2446" spans="1:3" x14ac:dyDescent="0.25">
      <c r="A2446">
        <f t="shared" si="77"/>
        <v>219.96090000000331</v>
      </c>
      <c r="B2446">
        <v>1</v>
      </c>
      <c r="C2446">
        <f t="shared" si="76"/>
        <v>0</v>
      </c>
    </row>
    <row r="2447" spans="1:3" x14ac:dyDescent="0.25">
      <c r="A2447">
        <f t="shared" si="77"/>
        <v>219.96900000000329</v>
      </c>
      <c r="B2447">
        <v>0</v>
      </c>
      <c r="C2447">
        <f t="shared" si="76"/>
        <v>1</v>
      </c>
    </row>
    <row r="2448" spans="1:3" x14ac:dyDescent="0.25">
      <c r="A2448">
        <f t="shared" si="77"/>
        <v>220.31900000000331</v>
      </c>
      <c r="B2448">
        <v>0</v>
      </c>
      <c r="C2448">
        <f t="shared" si="76"/>
        <v>1</v>
      </c>
    </row>
    <row r="2449" spans="1:3" x14ac:dyDescent="0.25">
      <c r="A2449">
        <f t="shared" si="77"/>
        <v>220.32000000000332</v>
      </c>
      <c r="B2449">
        <v>1</v>
      </c>
      <c r="C2449">
        <f t="shared" si="76"/>
        <v>0</v>
      </c>
    </row>
    <row r="2450" spans="1:3" x14ac:dyDescent="0.25">
      <c r="A2450">
        <f t="shared" si="77"/>
        <v>220.32090000000332</v>
      </c>
      <c r="B2450">
        <v>1</v>
      </c>
      <c r="C2450">
        <f t="shared" si="76"/>
        <v>0</v>
      </c>
    </row>
    <row r="2451" spans="1:3" x14ac:dyDescent="0.25">
      <c r="A2451">
        <f t="shared" si="77"/>
        <v>220.3290000000033</v>
      </c>
      <c r="B2451">
        <v>0</v>
      </c>
      <c r="C2451">
        <f t="shared" si="76"/>
        <v>1</v>
      </c>
    </row>
    <row r="2452" spans="1:3" x14ac:dyDescent="0.25">
      <c r="A2452">
        <f t="shared" si="77"/>
        <v>220.67900000000333</v>
      </c>
      <c r="B2452">
        <v>0</v>
      </c>
      <c r="C2452">
        <f t="shared" si="76"/>
        <v>1</v>
      </c>
    </row>
    <row r="2453" spans="1:3" x14ac:dyDescent="0.25">
      <c r="A2453">
        <f t="shared" si="77"/>
        <v>220.68000000000333</v>
      </c>
      <c r="B2453">
        <v>1</v>
      </c>
      <c r="C2453">
        <f t="shared" si="76"/>
        <v>0</v>
      </c>
    </row>
    <row r="2454" spans="1:3" x14ac:dyDescent="0.25">
      <c r="A2454">
        <f t="shared" si="77"/>
        <v>220.68090000000333</v>
      </c>
      <c r="B2454">
        <v>1</v>
      </c>
      <c r="C2454">
        <f t="shared" si="76"/>
        <v>0</v>
      </c>
    </row>
    <row r="2455" spans="1:3" x14ac:dyDescent="0.25">
      <c r="A2455">
        <f t="shared" si="77"/>
        <v>220.68900000000332</v>
      </c>
      <c r="B2455">
        <v>0</v>
      </c>
      <c r="C2455">
        <f t="shared" si="76"/>
        <v>1</v>
      </c>
    </row>
    <row r="2456" spans="1:3" x14ac:dyDescent="0.25">
      <c r="A2456">
        <f t="shared" si="77"/>
        <v>221.03900000000334</v>
      </c>
      <c r="B2456">
        <v>0</v>
      </c>
      <c r="C2456">
        <f t="shared" si="76"/>
        <v>1</v>
      </c>
    </row>
    <row r="2457" spans="1:3" x14ac:dyDescent="0.25">
      <c r="A2457">
        <f t="shared" si="77"/>
        <v>221.04000000000335</v>
      </c>
      <c r="B2457">
        <v>1</v>
      </c>
      <c r="C2457">
        <f t="shared" si="76"/>
        <v>0</v>
      </c>
    </row>
    <row r="2458" spans="1:3" x14ac:dyDescent="0.25">
      <c r="A2458">
        <f t="shared" si="77"/>
        <v>221.04090000000335</v>
      </c>
      <c r="B2458">
        <v>1</v>
      </c>
      <c r="C2458">
        <f t="shared" si="76"/>
        <v>0</v>
      </c>
    </row>
    <row r="2459" spans="1:3" x14ac:dyDescent="0.25">
      <c r="A2459">
        <f t="shared" si="77"/>
        <v>221.04900000000333</v>
      </c>
      <c r="B2459">
        <v>0</v>
      </c>
      <c r="C2459">
        <f t="shared" si="76"/>
        <v>1</v>
      </c>
    </row>
    <row r="2460" spans="1:3" x14ac:dyDescent="0.25">
      <c r="A2460">
        <f t="shared" si="77"/>
        <v>221.39900000000335</v>
      </c>
      <c r="B2460">
        <v>0</v>
      </c>
      <c r="C2460">
        <f t="shared" si="76"/>
        <v>1</v>
      </c>
    </row>
    <row r="2461" spans="1:3" x14ac:dyDescent="0.25">
      <c r="A2461">
        <f t="shared" si="77"/>
        <v>221.40000000000336</v>
      </c>
      <c r="B2461">
        <v>1</v>
      </c>
      <c r="C2461">
        <f t="shared" si="76"/>
        <v>0</v>
      </c>
    </row>
    <row r="2462" spans="1:3" x14ac:dyDescent="0.25">
      <c r="A2462">
        <f t="shared" si="77"/>
        <v>221.40090000000336</v>
      </c>
      <c r="B2462">
        <v>1</v>
      </c>
      <c r="C2462">
        <f t="shared" si="76"/>
        <v>0</v>
      </c>
    </row>
    <row r="2463" spans="1:3" x14ac:dyDescent="0.25">
      <c r="A2463">
        <f t="shared" si="77"/>
        <v>221.40900000000335</v>
      </c>
      <c r="B2463">
        <v>0</v>
      </c>
      <c r="C2463">
        <f t="shared" si="76"/>
        <v>1</v>
      </c>
    </row>
    <row r="2464" spans="1:3" x14ac:dyDescent="0.25">
      <c r="A2464">
        <f t="shared" si="77"/>
        <v>221.75900000000337</v>
      </c>
      <c r="B2464">
        <v>0</v>
      </c>
      <c r="C2464">
        <f t="shared" si="76"/>
        <v>1</v>
      </c>
    </row>
    <row r="2465" spans="1:3" x14ac:dyDescent="0.25">
      <c r="A2465">
        <f t="shared" si="77"/>
        <v>221.76000000000337</v>
      </c>
      <c r="B2465">
        <v>1</v>
      </c>
      <c r="C2465">
        <f t="shared" si="76"/>
        <v>0</v>
      </c>
    </row>
    <row r="2466" spans="1:3" x14ac:dyDescent="0.25">
      <c r="A2466">
        <f t="shared" si="77"/>
        <v>221.76090000000337</v>
      </c>
      <c r="B2466">
        <v>1</v>
      </c>
      <c r="C2466">
        <f t="shared" si="76"/>
        <v>0</v>
      </c>
    </row>
    <row r="2467" spans="1:3" x14ac:dyDescent="0.25">
      <c r="A2467">
        <f t="shared" si="77"/>
        <v>221.76900000000336</v>
      </c>
      <c r="B2467">
        <v>0</v>
      </c>
      <c r="C2467">
        <f t="shared" si="76"/>
        <v>1</v>
      </c>
    </row>
    <row r="2468" spans="1:3" x14ac:dyDescent="0.25">
      <c r="A2468">
        <f t="shared" si="77"/>
        <v>222.11900000000338</v>
      </c>
      <c r="B2468">
        <v>0</v>
      </c>
      <c r="C2468">
        <f t="shared" si="76"/>
        <v>1</v>
      </c>
    </row>
    <row r="2469" spans="1:3" x14ac:dyDescent="0.25">
      <c r="A2469">
        <f t="shared" si="77"/>
        <v>222.12000000000339</v>
      </c>
      <c r="B2469">
        <v>1</v>
      </c>
      <c r="C2469">
        <f t="shared" si="76"/>
        <v>0</v>
      </c>
    </row>
    <row r="2470" spans="1:3" x14ac:dyDescent="0.25">
      <c r="A2470">
        <f t="shared" si="77"/>
        <v>222.12090000000339</v>
      </c>
      <c r="B2470">
        <v>1</v>
      </c>
      <c r="C2470">
        <f t="shared" si="76"/>
        <v>0</v>
      </c>
    </row>
    <row r="2471" spans="1:3" x14ac:dyDescent="0.25">
      <c r="A2471">
        <f t="shared" si="77"/>
        <v>222.12900000000337</v>
      </c>
      <c r="B2471">
        <v>0</v>
      </c>
      <c r="C2471">
        <f t="shared" si="76"/>
        <v>1</v>
      </c>
    </row>
    <row r="2472" spans="1:3" x14ac:dyDescent="0.25">
      <c r="A2472">
        <f t="shared" si="77"/>
        <v>222.4790000000034</v>
      </c>
      <c r="B2472">
        <v>0</v>
      </c>
      <c r="C2472">
        <f t="shared" si="76"/>
        <v>1</v>
      </c>
    </row>
    <row r="2473" spans="1:3" x14ac:dyDescent="0.25">
      <c r="A2473">
        <f t="shared" si="77"/>
        <v>222.4800000000034</v>
      </c>
      <c r="B2473">
        <v>1</v>
      </c>
      <c r="C2473">
        <f t="shared" si="76"/>
        <v>0</v>
      </c>
    </row>
    <row r="2474" spans="1:3" x14ac:dyDescent="0.25">
      <c r="A2474">
        <f t="shared" si="77"/>
        <v>222.4809000000034</v>
      </c>
      <c r="B2474">
        <v>1</v>
      </c>
      <c r="C2474">
        <f t="shared" si="76"/>
        <v>0</v>
      </c>
    </row>
    <row r="2475" spans="1:3" x14ac:dyDescent="0.25">
      <c r="A2475">
        <f t="shared" si="77"/>
        <v>222.48900000000339</v>
      </c>
      <c r="B2475">
        <v>0</v>
      </c>
      <c r="C2475">
        <f t="shared" si="76"/>
        <v>1</v>
      </c>
    </row>
    <row r="2476" spans="1:3" x14ac:dyDescent="0.25">
      <c r="A2476">
        <f t="shared" si="77"/>
        <v>222.83900000000341</v>
      </c>
      <c r="B2476">
        <v>0</v>
      </c>
      <c r="C2476">
        <f t="shared" si="76"/>
        <v>1</v>
      </c>
    </row>
    <row r="2477" spans="1:3" x14ac:dyDescent="0.25">
      <c r="A2477">
        <f t="shared" si="77"/>
        <v>222.84000000000341</v>
      </c>
      <c r="B2477">
        <v>1</v>
      </c>
      <c r="C2477">
        <f t="shared" si="76"/>
        <v>0</v>
      </c>
    </row>
    <row r="2478" spans="1:3" x14ac:dyDescent="0.25">
      <c r="A2478">
        <f t="shared" si="77"/>
        <v>222.84090000000342</v>
      </c>
      <c r="B2478">
        <v>1</v>
      </c>
      <c r="C2478">
        <f t="shared" si="76"/>
        <v>0</v>
      </c>
    </row>
    <row r="2479" spans="1:3" x14ac:dyDescent="0.25">
      <c r="A2479">
        <f t="shared" si="77"/>
        <v>222.8490000000034</v>
      </c>
      <c r="B2479">
        <v>0</v>
      </c>
      <c r="C2479">
        <f t="shared" si="76"/>
        <v>1</v>
      </c>
    </row>
    <row r="2480" spans="1:3" x14ac:dyDescent="0.25">
      <c r="A2480">
        <f t="shared" si="77"/>
        <v>223.19900000000342</v>
      </c>
      <c r="B2480">
        <v>0</v>
      </c>
      <c r="C2480">
        <f t="shared" si="76"/>
        <v>1</v>
      </c>
    </row>
    <row r="2481" spans="1:3" x14ac:dyDescent="0.25">
      <c r="A2481">
        <f t="shared" si="77"/>
        <v>223.20000000000343</v>
      </c>
      <c r="B2481">
        <v>1</v>
      </c>
      <c r="C2481">
        <f t="shared" si="76"/>
        <v>0</v>
      </c>
    </row>
    <row r="2482" spans="1:3" x14ac:dyDescent="0.25">
      <c r="A2482">
        <f t="shared" si="77"/>
        <v>223.20090000000343</v>
      </c>
      <c r="B2482">
        <v>1</v>
      </c>
      <c r="C2482">
        <f t="shared" si="76"/>
        <v>0</v>
      </c>
    </row>
    <row r="2483" spans="1:3" x14ac:dyDescent="0.25">
      <c r="A2483">
        <f t="shared" si="77"/>
        <v>223.20900000000341</v>
      </c>
      <c r="B2483">
        <v>0</v>
      </c>
      <c r="C2483">
        <f t="shared" si="76"/>
        <v>1</v>
      </c>
    </row>
    <row r="2484" spans="1:3" x14ac:dyDescent="0.25">
      <c r="A2484">
        <f t="shared" si="77"/>
        <v>223.55900000000344</v>
      </c>
      <c r="B2484">
        <v>0</v>
      </c>
      <c r="C2484">
        <f t="shared" si="76"/>
        <v>1</v>
      </c>
    </row>
    <row r="2485" spans="1:3" x14ac:dyDescent="0.25">
      <c r="A2485">
        <f t="shared" si="77"/>
        <v>223.56000000000344</v>
      </c>
      <c r="B2485">
        <v>1</v>
      </c>
      <c r="C2485">
        <f t="shared" si="76"/>
        <v>0</v>
      </c>
    </row>
    <row r="2486" spans="1:3" x14ac:dyDescent="0.25">
      <c r="A2486">
        <f t="shared" si="77"/>
        <v>223.56090000000344</v>
      </c>
      <c r="B2486">
        <v>1</v>
      </c>
      <c r="C2486">
        <f t="shared" si="76"/>
        <v>0</v>
      </c>
    </row>
    <row r="2487" spans="1:3" x14ac:dyDescent="0.25">
      <c r="A2487">
        <f t="shared" si="77"/>
        <v>223.56900000000343</v>
      </c>
      <c r="B2487">
        <v>0</v>
      </c>
      <c r="C2487">
        <f t="shared" si="76"/>
        <v>1</v>
      </c>
    </row>
    <row r="2488" spans="1:3" x14ac:dyDescent="0.25">
      <c r="A2488">
        <f t="shared" si="77"/>
        <v>223.91900000000345</v>
      </c>
      <c r="B2488">
        <v>0</v>
      </c>
      <c r="C2488">
        <f t="shared" si="76"/>
        <v>1</v>
      </c>
    </row>
    <row r="2489" spans="1:3" x14ac:dyDescent="0.25">
      <c r="A2489">
        <f t="shared" si="77"/>
        <v>223.92000000000345</v>
      </c>
      <c r="B2489">
        <v>1</v>
      </c>
      <c r="C2489">
        <f t="shared" si="76"/>
        <v>0</v>
      </c>
    </row>
    <row r="2490" spans="1:3" x14ac:dyDescent="0.25">
      <c r="A2490">
        <f t="shared" si="77"/>
        <v>223.92090000000346</v>
      </c>
      <c r="B2490">
        <v>1</v>
      </c>
      <c r="C2490">
        <f t="shared" si="76"/>
        <v>0</v>
      </c>
    </row>
    <row r="2491" spans="1:3" x14ac:dyDescent="0.25">
      <c r="A2491">
        <f t="shared" si="77"/>
        <v>223.92900000000344</v>
      </c>
      <c r="B2491">
        <v>0</v>
      </c>
      <c r="C2491">
        <f t="shared" si="76"/>
        <v>1</v>
      </c>
    </row>
    <row r="2492" spans="1:3" x14ac:dyDescent="0.25">
      <c r="A2492">
        <f t="shared" si="77"/>
        <v>224.27900000000346</v>
      </c>
      <c r="B2492">
        <v>0</v>
      </c>
      <c r="C2492">
        <f t="shared" si="76"/>
        <v>1</v>
      </c>
    </row>
    <row r="2493" spans="1:3" x14ac:dyDescent="0.25">
      <c r="A2493">
        <f t="shared" si="77"/>
        <v>224.28000000000347</v>
      </c>
      <c r="B2493">
        <v>1</v>
      </c>
      <c r="C2493">
        <f t="shared" si="76"/>
        <v>0</v>
      </c>
    </row>
    <row r="2494" spans="1:3" x14ac:dyDescent="0.25">
      <c r="A2494">
        <f t="shared" si="77"/>
        <v>224.28090000000347</v>
      </c>
      <c r="B2494">
        <v>1</v>
      </c>
      <c r="C2494">
        <f t="shared" si="76"/>
        <v>0</v>
      </c>
    </row>
    <row r="2495" spans="1:3" x14ac:dyDescent="0.25">
      <c r="A2495">
        <f t="shared" si="77"/>
        <v>224.28900000000345</v>
      </c>
      <c r="B2495">
        <v>0</v>
      </c>
      <c r="C2495">
        <f t="shared" si="76"/>
        <v>1</v>
      </c>
    </row>
    <row r="2496" spans="1:3" x14ac:dyDescent="0.25">
      <c r="A2496">
        <f t="shared" si="77"/>
        <v>224.63900000000348</v>
      </c>
      <c r="B2496">
        <v>0</v>
      </c>
      <c r="C2496">
        <f t="shared" si="76"/>
        <v>1</v>
      </c>
    </row>
    <row r="2497" spans="1:3" x14ac:dyDescent="0.25">
      <c r="A2497">
        <f t="shared" si="77"/>
        <v>224.64000000000348</v>
      </c>
      <c r="B2497">
        <v>1</v>
      </c>
      <c r="C2497">
        <f t="shared" si="76"/>
        <v>0</v>
      </c>
    </row>
    <row r="2498" spans="1:3" x14ac:dyDescent="0.25">
      <c r="A2498">
        <f t="shared" si="77"/>
        <v>224.64090000000348</v>
      </c>
      <c r="B2498">
        <v>1</v>
      </c>
      <c r="C2498">
        <f t="shared" ref="C2498:C2561" si="78">INT(NOT(B2498))</f>
        <v>0</v>
      </c>
    </row>
    <row r="2499" spans="1:3" x14ac:dyDescent="0.25">
      <c r="A2499">
        <f t="shared" si="77"/>
        <v>224.64900000000347</v>
      </c>
      <c r="B2499">
        <v>0</v>
      </c>
      <c r="C2499">
        <f t="shared" si="78"/>
        <v>1</v>
      </c>
    </row>
    <row r="2500" spans="1:3" x14ac:dyDescent="0.25">
      <c r="A2500">
        <f t="shared" si="77"/>
        <v>224.99900000000349</v>
      </c>
      <c r="B2500">
        <v>0</v>
      </c>
      <c r="C2500">
        <f t="shared" si="78"/>
        <v>1</v>
      </c>
    </row>
    <row r="2501" spans="1:3" x14ac:dyDescent="0.25">
      <c r="A2501">
        <f t="shared" si="77"/>
        <v>225.0000000000035</v>
      </c>
      <c r="B2501">
        <v>1</v>
      </c>
      <c r="C2501">
        <f t="shared" si="78"/>
        <v>0</v>
      </c>
    </row>
    <row r="2502" spans="1:3" x14ac:dyDescent="0.25">
      <c r="A2502">
        <f t="shared" si="77"/>
        <v>225.0009000000035</v>
      </c>
      <c r="B2502">
        <v>1</v>
      </c>
      <c r="C2502">
        <f t="shared" si="78"/>
        <v>0</v>
      </c>
    </row>
    <row r="2503" spans="1:3" x14ac:dyDescent="0.25">
      <c r="A2503">
        <f t="shared" si="77"/>
        <v>225.00900000000348</v>
      </c>
      <c r="B2503">
        <v>0</v>
      </c>
      <c r="C2503">
        <f t="shared" si="78"/>
        <v>1</v>
      </c>
    </row>
    <row r="2504" spans="1:3" x14ac:dyDescent="0.25">
      <c r="A2504">
        <f t="shared" si="77"/>
        <v>225.3590000000035</v>
      </c>
      <c r="B2504">
        <v>0</v>
      </c>
      <c r="C2504">
        <f t="shared" si="78"/>
        <v>1</v>
      </c>
    </row>
    <row r="2505" spans="1:3" x14ac:dyDescent="0.25">
      <c r="A2505">
        <f t="shared" ref="A2505:A2568" si="79">A2501+0.36</f>
        <v>225.36000000000351</v>
      </c>
      <c r="B2505">
        <v>1</v>
      </c>
      <c r="C2505">
        <f t="shared" si="78"/>
        <v>0</v>
      </c>
    </row>
    <row r="2506" spans="1:3" x14ac:dyDescent="0.25">
      <c r="A2506">
        <f t="shared" si="79"/>
        <v>225.36090000000351</v>
      </c>
      <c r="B2506">
        <v>1</v>
      </c>
      <c r="C2506">
        <f t="shared" si="78"/>
        <v>0</v>
      </c>
    </row>
    <row r="2507" spans="1:3" x14ac:dyDescent="0.25">
      <c r="A2507">
        <f t="shared" si="79"/>
        <v>225.3690000000035</v>
      </c>
      <c r="B2507">
        <v>0</v>
      </c>
      <c r="C2507">
        <f t="shared" si="78"/>
        <v>1</v>
      </c>
    </row>
    <row r="2508" spans="1:3" x14ac:dyDescent="0.25">
      <c r="A2508">
        <f t="shared" si="79"/>
        <v>225.71900000000352</v>
      </c>
      <c r="B2508">
        <v>0</v>
      </c>
      <c r="C2508">
        <f t="shared" si="78"/>
        <v>1</v>
      </c>
    </row>
    <row r="2509" spans="1:3" x14ac:dyDescent="0.25">
      <c r="A2509">
        <f t="shared" si="79"/>
        <v>225.72000000000352</v>
      </c>
      <c r="B2509">
        <v>1</v>
      </c>
      <c r="C2509">
        <f t="shared" si="78"/>
        <v>0</v>
      </c>
    </row>
    <row r="2510" spans="1:3" x14ac:dyDescent="0.25">
      <c r="A2510">
        <f t="shared" si="79"/>
        <v>225.72090000000352</v>
      </c>
      <c r="B2510">
        <v>1</v>
      </c>
      <c r="C2510">
        <f t="shared" si="78"/>
        <v>0</v>
      </c>
    </row>
    <row r="2511" spans="1:3" x14ac:dyDescent="0.25">
      <c r="A2511">
        <f t="shared" si="79"/>
        <v>225.72900000000351</v>
      </c>
      <c r="B2511">
        <v>0</v>
      </c>
      <c r="C2511">
        <f t="shared" si="78"/>
        <v>1</v>
      </c>
    </row>
    <row r="2512" spans="1:3" x14ac:dyDescent="0.25">
      <c r="A2512">
        <f t="shared" si="79"/>
        <v>226.07900000000353</v>
      </c>
      <c r="B2512">
        <v>0</v>
      </c>
      <c r="C2512">
        <f t="shared" si="78"/>
        <v>1</v>
      </c>
    </row>
    <row r="2513" spans="1:3" x14ac:dyDescent="0.25">
      <c r="A2513">
        <f t="shared" si="79"/>
        <v>226.08000000000354</v>
      </c>
      <c r="B2513">
        <v>1</v>
      </c>
      <c r="C2513">
        <f t="shared" si="78"/>
        <v>0</v>
      </c>
    </row>
    <row r="2514" spans="1:3" x14ac:dyDescent="0.25">
      <c r="A2514">
        <f t="shared" si="79"/>
        <v>226.08090000000354</v>
      </c>
      <c r="B2514">
        <v>1</v>
      </c>
      <c r="C2514">
        <f t="shared" si="78"/>
        <v>0</v>
      </c>
    </row>
    <row r="2515" spans="1:3" x14ac:dyDescent="0.25">
      <c r="A2515">
        <f t="shared" si="79"/>
        <v>226.08900000000352</v>
      </c>
      <c r="B2515">
        <v>0</v>
      </c>
      <c r="C2515">
        <f t="shared" si="78"/>
        <v>1</v>
      </c>
    </row>
    <row r="2516" spans="1:3" x14ac:dyDescent="0.25">
      <c r="A2516">
        <f t="shared" si="79"/>
        <v>226.43900000000355</v>
      </c>
      <c r="B2516">
        <v>0</v>
      </c>
      <c r="C2516">
        <f t="shared" si="78"/>
        <v>1</v>
      </c>
    </row>
    <row r="2517" spans="1:3" x14ac:dyDescent="0.25">
      <c r="A2517">
        <f t="shared" si="79"/>
        <v>226.44000000000355</v>
      </c>
      <c r="B2517">
        <v>1</v>
      </c>
      <c r="C2517">
        <f t="shared" si="78"/>
        <v>0</v>
      </c>
    </row>
    <row r="2518" spans="1:3" x14ac:dyDescent="0.25">
      <c r="A2518">
        <f t="shared" si="79"/>
        <v>226.44090000000355</v>
      </c>
      <c r="B2518">
        <v>1</v>
      </c>
      <c r="C2518">
        <f t="shared" si="78"/>
        <v>0</v>
      </c>
    </row>
    <row r="2519" spans="1:3" x14ac:dyDescent="0.25">
      <c r="A2519">
        <f t="shared" si="79"/>
        <v>226.44900000000354</v>
      </c>
      <c r="B2519">
        <v>0</v>
      </c>
      <c r="C2519">
        <f t="shared" si="78"/>
        <v>1</v>
      </c>
    </row>
    <row r="2520" spans="1:3" x14ac:dyDescent="0.25">
      <c r="A2520">
        <f t="shared" si="79"/>
        <v>226.79900000000356</v>
      </c>
      <c r="B2520">
        <v>0</v>
      </c>
      <c r="C2520">
        <f t="shared" si="78"/>
        <v>1</v>
      </c>
    </row>
    <row r="2521" spans="1:3" x14ac:dyDescent="0.25">
      <c r="A2521">
        <f t="shared" si="79"/>
        <v>226.80000000000356</v>
      </c>
      <c r="B2521">
        <v>1</v>
      </c>
      <c r="C2521">
        <f t="shared" si="78"/>
        <v>0</v>
      </c>
    </row>
    <row r="2522" spans="1:3" x14ac:dyDescent="0.25">
      <c r="A2522">
        <f t="shared" si="79"/>
        <v>226.80090000000357</v>
      </c>
      <c r="B2522">
        <v>1</v>
      </c>
      <c r="C2522">
        <f t="shared" si="78"/>
        <v>0</v>
      </c>
    </row>
    <row r="2523" spans="1:3" x14ac:dyDescent="0.25">
      <c r="A2523">
        <f t="shared" si="79"/>
        <v>226.80900000000355</v>
      </c>
      <c r="B2523">
        <v>0</v>
      </c>
      <c r="C2523">
        <f t="shared" si="78"/>
        <v>1</v>
      </c>
    </row>
    <row r="2524" spans="1:3" x14ac:dyDescent="0.25">
      <c r="A2524">
        <f t="shared" si="79"/>
        <v>227.15900000000357</v>
      </c>
      <c r="B2524">
        <v>0</v>
      </c>
      <c r="C2524">
        <f t="shared" si="78"/>
        <v>1</v>
      </c>
    </row>
    <row r="2525" spans="1:3" x14ac:dyDescent="0.25">
      <c r="A2525">
        <f t="shared" si="79"/>
        <v>227.16000000000358</v>
      </c>
      <c r="B2525">
        <v>1</v>
      </c>
      <c r="C2525">
        <f t="shared" si="78"/>
        <v>0</v>
      </c>
    </row>
    <row r="2526" spans="1:3" x14ac:dyDescent="0.25">
      <c r="A2526">
        <f t="shared" si="79"/>
        <v>227.16090000000358</v>
      </c>
      <c r="B2526">
        <v>1</v>
      </c>
      <c r="C2526">
        <f t="shared" si="78"/>
        <v>0</v>
      </c>
    </row>
    <row r="2527" spans="1:3" x14ac:dyDescent="0.25">
      <c r="A2527">
        <f t="shared" si="79"/>
        <v>227.16900000000356</v>
      </c>
      <c r="B2527">
        <v>0</v>
      </c>
      <c r="C2527">
        <f t="shared" si="78"/>
        <v>1</v>
      </c>
    </row>
    <row r="2528" spans="1:3" x14ac:dyDescent="0.25">
      <c r="A2528">
        <f t="shared" si="79"/>
        <v>227.51900000000359</v>
      </c>
      <c r="B2528">
        <v>0</v>
      </c>
      <c r="C2528">
        <f t="shared" si="78"/>
        <v>1</v>
      </c>
    </row>
    <row r="2529" spans="1:3" x14ac:dyDescent="0.25">
      <c r="A2529">
        <f t="shared" si="79"/>
        <v>227.52000000000359</v>
      </c>
      <c r="B2529">
        <v>1</v>
      </c>
      <c r="C2529">
        <f t="shared" si="78"/>
        <v>0</v>
      </c>
    </row>
    <row r="2530" spans="1:3" x14ac:dyDescent="0.25">
      <c r="A2530">
        <f t="shared" si="79"/>
        <v>227.52090000000359</v>
      </c>
      <c r="B2530">
        <v>1</v>
      </c>
      <c r="C2530">
        <f t="shared" si="78"/>
        <v>0</v>
      </c>
    </row>
    <row r="2531" spans="1:3" x14ac:dyDescent="0.25">
      <c r="A2531">
        <f t="shared" si="79"/>
        <v>227.52900000000358</v>
      </c>
      <c r="B2531">
        <v>0</v>
      </c>
      <c r="C2531">
        <f t="shared" si="78"/>
        <v>1</v>
      </c>
    </row>
    <row r="2532" spans="1:3" x14ac:dyDescent="0.25">
      <c r="A2532">
        <f t="shared" si="79"/>
        <v>227.8790000000036</v>
      </c>
      <c r="B2532">
        <v>0</v>
      </c>
      <c r="C2532">
        <f t="shared" si="78"/>
        <v>1</v>
      </c>
    </row>
    <row r="2533" spans="1:3" x14ac:dyDescent="0.25">
      <c r="A2533">
        <f t="shared" si="79"/>
        <v>227.88000000000361</v>
      </c>
      <c r="B2533">
        <v>1</v>
      </c>
      <c r="C2533">
        <f t="shared" si="78"/>
        <v>0</v>
      </c>
    </row>
    <row r="2534" spans="1:3" x14ac:dyDescent="0.25">
      <c r="A2534">
        <f t="shared" si="79"/>
        <v>227.88090000000361</v>
      </c>
      <c r="B2534">
        <v>1</v>
      </c>
      <c r="C2534">
        <f t="shared" si="78"/>
        <v>0</v>
      </c>
    </row>
    <row r="2535" spans="1:3" x14ac:dyDescent="0.25">
      <c r="A2535">
        <f t="shared" si="79"/>
        <v>227.88900000000359</v>
      </c>
      <c r="B2535">
        <v>0</v>
      </c>
      <c r="C2535">
        <f t="shared" si="78"/>
        <v>1</v>
      </c>
    </row>
    <row r="2536" spans="1:3" x14ac:dyDescent="0.25">
      <c r="A2536">
        <f t="shared" si="79"/>
        <v>228.23900000000361</v>
      </c>
      <c r="B2536">
        <v>0</v>
      </c>
      <c r="C2536">
        <f t="shared" si="78"/>
        <v>1</v>
      </c>
    </row>
    <row r="2537" spans="1:3" x14ac:dyDescent="0.25">
      <c r="A2537">
        <f t="shared" si="79"/>
        <v>228.24000000000362</v>
      </c>
      <c r="B2537">
        <v>1</v>
      </c>
      <c r="C2537">
        <f t="shared" si="78"/>
        <v>0</v>
      </c>
    </row>
    <row r="2538" spans="1:3" x14ac:dyDescent="0.25">
      <c r="A2538">
        <f t="shared" si="79"/>
        <v>228.24090000000362</v>
      </c>
      <c r="B2538">
        <v>1</v>
      </c>
      <c r="C2538">
        <f t="shared" si="78"/>
        <v>0</v>
      </c>
    </row>
    <row r="2539" spans="1:3" x14ac:dyDescent="0.25">
      <c r="A2539">
        <f t="shared" si="79"/>
        <v>228.2490000000036</v>
      </c>
      <c r="B2539">
        <v>0</v>
      </c>
      <c r="C2539">
        <f t="shared" si="78"/>
        <v>1</v>
      </c>
    </row>
    <row r="2540" spans="1:3" x14ac:dyDescent="0.25">
      <c r="A2540">
        <f t="shared" si="79"/>
        <v>228.59900000000363</v>
      </c>
      <c r="B2540">
        <v>0</v>
      </c>
      <c r="C2540">
        <f t="shared" si="78"/>
        <v>1</v>
      </c>
    </row>
    <row r="2541" spans="1:3" x14ac:dyDescent="0.25">
      <c r="A2541">
        <f t="shared" si="79"/>
        <v>228.60000000000363</v>
      </c>
      <c r="B2541">
        <v>1</v>
      </c>
      <c r="C2541">
        <f t="shared" si="78"/>
        <v>0</v>
      </c>
    </row>
    <row r="2542" spans="1:3" x14ac:dyDescent="0.25">
      <c r="A2542">
        <f t="shared" si="79"/>
        <v>228.60090000000363</v>
      </c>
      <c r="B2542">
        <v>1</v>
      </c>
      <c r="C2542">
        <f t="shared" si="78"/>
        <v>0</v>
      </c>
    </row>
    <row r="2543" spans="1:3" x14ac:dyDescent="0.25">
      <c r="A2543">
        <f t="shared" si="79"/>
        <v>228.60900000000362</v>
      </c>
      <c r="B2543">
        <v>0</v>
      </c>
      <c r="C2543">
        <f t="shared" si="78"/>
        <v>1</v>
      </c>
    </row>
    <row r="2544" spans="1:3" x14ac:dyDescent="0.25">
      <c r="A2544">
        <f t="shared" si="79"/>
        <v>228.95900000000364</v>
      </c>
      <c r="B2544">
        <v>0</v>
      </c>
      <c r="C2544">
        <f t="shared" si="78"/>
        <v>1</v>
      </c>
    </row>
    <row r="2545" spans="1:3" x14ac:dyDescent="0.25">
      <c r="A2545">
        <f t="shared" si="79"/>
        <v>228.96000000000365</v>
      </c>
      <c r="B2545">
        <v>1</v>
      </c>
      <c r="C2545">
        <f t="shared" si="78"/>
        <v>0</v>
      </c>
    </row>
    <row r="2546" spans="1:3" x14ac:dyDescent="0.25">
      <c r="A2546">
        <f t="shared" si="79"/>
        <v>228.96090000000365</v>
      </c>
      <c r="B2546">
        <v>1</v>
      </c>
      <c r="C2546">
        <f t="shared" si="78"/>
        <v>0</v>
      </c>
    </row>
    <row r="2547" spans="1:3" x14ac:dyDescent="0.25">
      <c r="A2547">
        <f t="shared" si="79"/>
        <v>228.96900000000363</v>
      </c>
      <c r="B2547">
        <v>0</v>
      </c>
      <c r="C2547">
        <f t="shared" si="78"/>
        <v>1</v>
      </c>
    </row>
    <row r="2548" spans="1:3" x14ac:dyDescent="0.25">
      <c r="A2548">
        <f t="shared" si="79"/>
        <v>229.31900000000365</v>
      </c>
      <c r="B2548">
        <v>0</v>
      </c>
      <c r="C2548">
        <f t="shared" si="78"/>
        <v>1</v>
      </c>
    </row>
    <row r="2549" spans="1:3" x14ac:dyDescent="0.25">
      <c r="A2549">
        <f t="shared" si="79"/>
        <v>229.32000000000366</v>
      </c>
      <c r="B2549">
        <v>1</v>
      </c>
      <c r="C2549">
        <f t="shared" si="78"/>
        <v>0</v>
      </c>
    </row>
    <row r="2550" spans="1:3" x14ac:dyDescent="0.25">
      <c r="A2550">
        <f t="shared" si="79"/>
        <v>229.32090000000366</v>
      </c>
      <c r="B2550">
        <v>1</v>
      </c>
      <c r="C2550">
        <f t="shared" si="78"/>
        <v>0</v>
      </c>
    </row>
    <row r="2551" spans="1:3" x14ac:dyDescent="0.25">
      <c r="A2551">
        <f t="shared" si="79"/>
        <v>229.32900000000365</v>
      </c>
      <c r="B2551">
        <v>0</v>
      </c>
      <c r="C2551">
        <f t="shared" si="78"/>
        <v>1</v>
      </c>
    </row>
    <row r="2552" spans="1:3" x14ac:dyDescent="0.25">
      <c r="A2552">
        <f t="shared" si="79"/>
        <v>229.67900000000367</v>
      </c>
      <c r="B2552">
        <v>0</v>
      </c>
      <c r="C2552">
        <f t="shared" si="78"/>
        <v>1</v>
      </c>
    </row>
    <row r="2553" spans="1:3" x14ac:dyDescent="0.25">
      <c r="A2553">
        <f t="shared" si="79"/>
        <v>229.68000000000367</v>
      </c>
      <c r="B2553">
        <v>1</v>
      </c>
      <c r="C2553">
        <f t="shared" si="78"/>
        <v>0</v>
      </c>
    </row>
    <row r="2554" spans="1:3" x14ac:dyDescent="0.25">
      <c r="A2554">
        <f t="shared" si="79"/>
        <v>229.68090000000367</v>
      </c>
      <c r="B2554">
        <v>1</v>
      </c>
      <c r="C2554">
        <f t="shared" si="78"/>
        <v>0</v>
      </c>
    </row>
    <row r="2555" spans="1:3" x14ac:dyDescent="0.25">
      <c r="A2555">
        <f t="shared" si="79"/>
        <v>229.68900000000366</v>
      </c>
      <c r="B2555">
        <v>0</v>
      </c>
      <c r="C2555">
        <f t="shared" si="78"/>
        <v>1</v>
      </c>
    </row>
    <row r="2556" spans="1:3" x14ac:dyDescent="0.25">
      <c r="A2556">
        <f t="shared" si="79"/>
        <v>230.03900000000368</v>
      </c>
      <c r="B2556">
        <v>0</v>
      </c>
      <c r="C2556">
        <f t="shared" si="78"/>
        <v>1</v>
      </c>
    </row>
    <row r="2557" spans="1:3" x14ac:dyDescent="0.25">
      <c r="A2557">
        <f t="shared" si="79"/>
        <v>230.04000000000369</v>
      </c>
      <c r="B2557">
        <v>1</v>
      </c>
      <c r="C2557">
        <f t="shared" si="78"/>
        <v>0</v>
      </c>
    </row>
    <row r="2558" spans="1:3" x14ac:dyDescent="0.25">
      <c r="A2558">
        <f t="shared" si="79"/>
        <v>230.04090000000369</v>
      </c>
      <c r="B2558">
        <v>1</v>
      </c>
      <c r="C2558">
        <f t="shared" si="78"/>
        <v>0</v>
      </c>
    </row>
    <row r="2559" spans="1:3" x14ac:dyDescent="0.25">
      <c r="A2559">
        <f t="shared" si="79"/>
        <v>230.04900000000367</v>
      </c>
      <c r="B2559">
        <v>0</v>
      </c>
      <c r="C2559">
        <f t="shared" si="78"/>
        <v>1</v>
      </c>
    </row>
    <row r="2560" spans="1:3" x14ac:dyDescent="0.25">
      <c r="A2560">
        <f t="shared" si="79"/>
        <v>230.3990000000037</v>
      </c>
      <c r="B2560">
        <v>0</v>
      </c>
      <c r="C2560">
        <f t="shared" si="78"/>
        <v>1</v>
      </c>
    </row>
    <row r="2561" spans="1:3" x14ac:dyDescent="0.25">
      <c r="A2561">
        <f t="shared" si="79"/>
        <v>230.4000000000037</v>
      </c>
      <c r="B2561">
        <v>1</v>
      </c>
      <c r="C2561">
        <f t="shared" si="78"/>
        <v>0</v>
      </c>
    </row>
    <row r="2562" spans="1:3" x14ac:dyDescent="0.25">
      <c r="A2562">
        <f t="shared" si="79"/>
        <v>230.4009000000037</v>
      </c>
      <c r="B2562">
        <v>1</v>
      </c>
      <c r="C2562">
        <f t="shared" ref="C2562:C2625" si="80">INT(NOT(B2562))</f>
        <v>0</v>
      </c>
    </row>
    <row r="2563" spans="1:3" x14ac:dyDescent="0.25">
      <c r="A2563">
        <f t="shared" si="79"/>
        <v>230.40900000000369</v>
      </c>
      <c r="B2563">
        <v>0</v>
      </c>
      <c r="C2563">
        <f t="shared" si="80"/>
        <v>1</v>
      </c>
    </row>
    <row r="2564" spans="1:3" x14ac:dyDescent="0.25">
      <c r="A2564">
        <f t="shared" si="79"/>
        <v>230.75900000000371</v>
      </c>
      <c r="B2564">
        <v>0</v>
      </c>
      <c r="C2564">
        <f t="shared" si="80"/>
        <v>1</v>
      </c>
    </row>
    <row r="2565" spans="1:3" x14ac:dyDescent="0.25">
      <c r="A2565">
        <f t="shared" si="79"/>
        <v>230.76000000000371</v>
      </c>
      <c r="B2565">
        <v>1</v>
      </c>
      <c r="C2565">
        <f t="shared" si="80"/>
        <v>0</v>
      </c>
    </row>
    <row r="2566" spans="1:3" x14ac:dyDescent="0.25">
      <c r="A2566">
        <f t="shared" si="79"/>
        <v>230.76090000000372</v>
      </c>
      <c r="B2566">
        <v>1</v>
      </c>
      <c r="C2566">
        <f t="shared" si="80"/>
        <v>0</v>
      </c>
    </row>
    <row r="2567" spans="1:3" x14ac:dyDescent="0.25">
      <c r="A2567">
        <f t="shared" si="79"/>
        <v>230.7690000000037</v>
      </c>
      <c r="B2567">
        <v>0</v>
      </c>
      <c r="C2567">
        <f t="shared" si="80"/>
        <v>1</v>
      </c>
    </row>
    <row r="2568" spans="1:3" x14ac:dyDescent="0.25">
      <c r="A2568">
        <f t="shared" si="79"/>
        <v>231.11900000000372</v>
      </c>
      <c r="B2568">
        <v>0</v>
      </c>
      <c r="C2568">
        <f t="shared" si="80"/>
        <v>1</v>
      </c>
    </row>
    <row r="2569" spans="1:3" x14ac:dyDescent="0.25">
      <c r="A2569">
        <f t="shared" ref="A2569:A2632" si="81">A2565+0.36</f>
        <v>231.12000000000373</v>
      </c>
      <c r="B2569">
        <v>1</v>
      </c>
      <c r="C2569">
        <f t="shared" si="80"/>
        <v>0</v>
      </c>
    </row>
    <row r="2570" spans="1:3" x14ac:dyDescent="0.25">
      <c r="A2570">
        <f t="shared" si="81"/>
        <v>231.12090000000373</v>
      </c>
      <c r="B2570">
        <v>1</v>
      </c>
      <c r="C2570">
        <f t="shared" si="80"/>
        <v>0</v>
      </c>
    </row>
    <row r="2571" spans="1:3" x14ac:dyDescent="0.25">
      <c r="A2571">
        <f t="shared" si="81"/>
        <v>231.12900000000371</v>
      </c>
      <c r="B2571">
        <v>0</v>
      </c>
      <c r="C2571">
        <f t="shared" si="80"/>
        <v>1</v>
      </c>
    </row>
    <row r="2572" spans="1:3" x14ac:dyDescent="0.25">
      <c r="A2572">
        <f t="shared" si="81"/>
        <v>231.47900000000374</v>
      </c>
      <c r="B2572">
        <v>0</v>
      </c>
      <c r="C2572">
        <f t="shared" si="80"/>
        <v>1</v>
      </c>
    </row>
    <row r="2573" spans="1:3" x14ac:dyDescent="0.25">
      <c r="A2573">
        <f t="shared" si="81"/>
        <v>231.48000000000374</v>
      </c>
      <c r="B2573">
        <v>1</v>
      </c>
      <c r="C2573">
        <f t="shared" si="80"/>
        <v>0</v>
      </c>
    </row>
    <row r="2574" spans="1:3" x14ac:dyDescent="0.25">
      <c r="A2574">
        <f t="shared" si="81"/>
        <v>231.48090000000374</v>
      </c>
      <c r="B2574">
        <v>1</v>
      </c>
      <c r="C2574">
        <f t="shared" si="80"/>
        <v>0</v>
      </c>
    </row>
    <row r="2575" spans="1:3" x14ac:dyDescent="0.25">
      <c r="A2575">
        <f t="shared" si="81"/>
        <v>231.48900000000373</v>
      </c>
      <c r="B2575">
        <v>0</v>
      </c>
      <c r="C2575">
        <f t="shared" si="80"/>
        <v>1</v>
      </c>
    </row>
    <row r="2576" spans="1:3" x14ac:dyDescent="0.25">
      <c r="A2576">
        <f t="shared" si="81"/>
        <v>231.83900000000375</v>
      </c>
      <c r="B2576">
        <v>0</v>
      </c>
      <c r="C2576">
        <f t="shared" si="80"/>
        <v>1</v>
      </c>
    </row>
    <row r="2577" spans="1:3" x14ac:dyDescent="0.25">
      <c r="A2577">
        <f t="shared" si="81"/>
        <v>231.84000000000376</v>
      </c>
      <c r="B2577">
        <v>1</v>
      </c>
      <c r="C2577">
        <f t="shared" si="80"/>
        <v>0</v>
      </c>
    </row>
    <row r="2578" spans="1:3" x14ac:dyDescent="0.25">
      <c r="A2578">
        <f t="shared" si="81"/>
        <v>231.84090000000376</v>
      </c>
      <c r="B2578">
        <v>1</v>
      </c>
      <c r="C2578">
        <f t="shared" si="80"/>
        <v>0</v>
      </c>
    </row>
    <row r="2579" spans="1:3" x14ac:dyDescent="0.25">
      <c r="A2579">
        <f t="shared" si="81"/>
        <v>231.84900000000374</v>
      </c>
      <c r="B2579">
        <v>0</v>
      </c>
      <c r="C2579">
        <f t="shared" si="80"/>
        <v>1</v>
      </c>
    </row>
    <row r="2580" spans="1:3" x14ac:dyDescent="0.25">
      <c r="A2580">
        <f t="shared" si="81"/>
        <v>232.19900000000376</v>
      </c>
      <c r="B2580">
        <v>0</v>
      </c>
      <c r="C2580">
        <f t="shared" si="80"/>
        <v>1</v>
      </c>
    </row>
    <row r="2581" spans="1:3" x14ac:dyDescent="0.25">
      <c r="A2581">
        <f t="shared" si="81"/>
        <v>232.20000000000377</v>
      </c>
      <c r="B2581">
        <v>1</v>
      </c>
      <c r="C2581">
        <f t="shared" si="80"/>
        <v>0</v>
      </c>
    </row>
    <row r="2582" spans="1:3" x14ac:dyDescent="0.25">
      <c r="A2582">
        <f t="shared" si="81"/>
        <v>232.20090000000377</v>
      </c>
      <c r="B2582">
        <v>1</v>
      </c>
      <c r="C2582">
        <f t="shared" si="80"/>
        <v>0</v>
      </c>
    </row>
    <row r="2583" spans="1:3" x14ac:dyDescent="0.25">
      <c r="A2583">
        <f t="shared" si="81"/>
        <v>232.20900000000375</v>
      </c>
      <c r="B2583">
        <v>0</v>
      </c>
      <c r="C2583">
        <f t="shared" si="80"/>
        <v>1</v>
      </c>
    </row>
    <row r="2584" spans="1:3" x14ac:dyDescent="0.25">
      <c r="A2584">
        <f t="shared" si="81"/>
        <v>232.55900000000378</v>
      </c>
      <c r="B2584">
        <v>0</v>
      </c>
      <c r="C2584">
        <f t="shared" si="80"/>
        <v>1</v>
      </c>
    </row>
    <row r="2585" spans="1:3" x14ac:dyDescent="0.25">
      <c r="A2585">
        <f t="shared" si="81"/>
        <v>232.56000000000378</v>
      </c>
      <c r="B2585">
        <v>1</v>
      </c>
      <c r="C2585">
        <f t="shared" si="80"/>
        <v>0</v>
      </c>
    </row>
    <row r="2586" spans="1:3" x14ac:dyDescent="0.25">
      <c r="A2586">
        <f t="shared" si="81"/>
        <v>232.56090000000378</v>
      </c>
      <c r="B2586">
        <v>1</v>
      </c>
      <c r="C2586">
        <f t="shared" si="80"/>
        <v>0</v>
      </c>
    </row>
    <row r="2587" spans="1:3" x14ac:dyDescent="0.25">
      <c r="A2587">
        <f t="shared" si="81"/>
        <v>232.56900000000377</v>
      </c>
      <c r="B2587">
        <v>0</v>
      </c>
      <c r="C2587">
        <f t="shared" si="80"/>
        <v>1</v>
      </c>
    </row>
    <row r="2588" spans="1:3" x14ac:dyDescent="0.25">
      <c r="A2588">
        <f t="shared" si="81"/>
        <v>232.91900000000379</v>
      </c>
      <c r="B2588">
        <v>0</v>
      </c>
      <c r="C2588">
        <f t="shared" si="80"/>
        <v>1</v>
      </c>
    </row>
    <row r="2589" spans="1:3" x14ac:dyDescent="0.25">
      <c r="A2589">
        <f t="shared" si="81"/>
        <v>232.9200000000038</v>
      </c>
      <c r="B2589">
        <v>1</v>
      </c>
      <c r="C2589">
        <f t="shared" si="80"/>
        <v>0</v>
      </c>
    </row>
    <row r="2590" spans="1:3" x14ac:dyDescent="0.25">
      <c r="A2590">
        <f t="shared" si="81"/>
        <v>232.9209000000038</v>
      </c>
      <c r="B2590">
        <v>1</v>
      </c>
      <c r="C2590">
        <f t="shared" si="80"/>
        <v>0</v>
      </c>
    </row>
    <row r="2591" spans="1:3" x14ac:dyDescent="0.25">
      <c r="A2591">
        <f t="shared" si="81"/>
        <v>232.92900000000378</v>
      </c>
      <c r="B2591">
        <v>0</v>
      </c>
      <c r="C2591">
        <f t="shared" si="80"/>
        <v>1</v>
      </c>
    </row>
    <row r="2592" spans="1:3" x14ac:dyDescent="0.25">
      <c r="A2592">
        <f t="shared" si="81"/>
        <v>233.2790000000038</v>
      </c>
      <c r="B2592">
        <v>0</v>
      </c>
      <c r="C2592">
        <f t="shared" si="80"/>
        <v>1</v>
      </c>
    </row>
    <row r="2593" spans="1:3" x14ac:dyDescent="0.25">
      <c r="A2593">
        <f t="shared" si="81"/>
        <v>233.28000000000381</v>
      </c>
      <c r="B2593">
        <v>1</v>
      </c>
      <c r="C2593">
        <f t="shared" si="80"/>
        <v>0</v>
      </c>
    </row>
    <row r="2594" spans="1:3" x14ac:dyDescent="0.25">
      <c r="A2594">
        <f t="shared" si="81"/>
        <v>233.28090000000381</v>
      </c>
      <c r="B2594">
        <v>1</v>
      </c>
      <c r="C2594">
        <f t="shared" si="80"/>
        <v>0</v>
      </c>
    </row>
    <row r="2595" spans="1:3" x14ac:dyDescent="0.25">
      <c r="A2595">
        <f t="shared" si="81"/>
        <v>233.2890000000038</v>
      </c>
      <c r="B2595">
        <v>0</v>
      </c>
      <c r="C2595">
        <f t="shared" si="80"/>
        <v>1</v>
      </c>
    </row>
    <row r="2596" spans="1:3" x14ac:dyDescent="0.25">
      <c r="A2596">
        <f t="shared" si="81"/>
        <v>233.63900000000382</v>
      </c>
      <c r="B2596">
        <v>0</v>
      </c>
      <c r="C2596">
        <f t="shared" si="80"/>
        <v>1</v>
      </c>
    </row>
    <row r="2597" spans="1:3" x14ac:dyDescent="0.25">
      <c r="A2597">
        <f t="shared" si="81"/>
        <v>233.64000000000382</v>
      </c>
      <c r="B2597">
        <v>1</v>
      </c>
      <c r="C2597">
        <f t="shared" si="80"/>
        <v>0</v>
      </c>
    </row>
    <row r="2598" spans="1:3" x14ac:dyDescent="0.25">
      <c r="A2598">
        <f t="shared" si="81"/>
        <v>233.64090000000382</v>
      </c>
      <c r="B2598">
        <v>1</v>
      </c>
      <c r="C2598">
        <f t="shared" si="80"/>
        <v>0</v>
      </c>
    </row>
    <row r="2599" spans="1:3" x14ac:dyDescent="0.25">
      <c r="A2599">
        <f t="shared" si="81"/>
        <v>233.64900000000381</v>
      </c>
      <c r="B2599">
        <v>0</v>
      </c>
      <c r="C2599">
        <f t="shared" si="80"/>
        <v>1</v>
      </c>
    </row>
    <row r="2600" spans="1:3" x14ac:dyDescent="0.25">
      <c r="A2600">
        <f t="shared" si="81"/>
        <v>233.99900000000383</v>
      </c>
      <c r="B2600">
        <v>0</v>
      </c>
      <c r="C2600">
        <f t="shared" si="80"/>
        <v>1</v>
      </c>
    </row>
    <row r="2601" spans="1:3" x14ac:dyDescent="0.25">
      <c r="A2601">
        <f t="shared" si="81"/>
        <v>234.00000000000384</v>
      </c>
      <c r="B2601">
        <v>1</v>
      </c>
      <c r="C2601">
        <f t="shared" si="80"/>
        <v>0</v>
      </c>
    </row>
    <row r="2602" spans="1:3" x14ac:dyDescent="0.25">
      <c r="A2602">
        <f t="shared" si="81"/>
        <v>234.00090000000384</v>
      </c>
      <c r="B2602">
        <v>1</v>
      </c>
      <c r="C2602">
        <f t="shared" si="80"/>
        <v>0</v>
      </c>
    </row>
    <row r="2603" spans="1:3" x14ac:dyDescent="0.25">
      <c r="A2603">
        <f t="shared" si="81"/>
        <v>234.00900000000382</v>
      </c>
      <c r="B2603">
        <v>0</v>
      </c>
      <c r="C2603">
        <f t="shared" si="80"/>
        <v>1</v>
      </c>
    </row>
    <row r="2604" spans="1:3" x14ac:dyDescent="0.25">
      <c r="A2604">
        <f t="shared" si="81"/>
        <v>234.35900000000385</v>
      </c>
      <c r="B2604">
        <v>0</v>
      </c>
      <c r="C2604">
        <f t="shared" si="80"/>
        <v>1</v>
      </c>
    </row>
    <row r="2605" spans="1:3" x14ac:dyDescent="0.25">
      <c r="A2605">
        <f t="shared" si="81"/>
        <v>234.36000000000385</v>
      </c>
      <c r="B2605">
        <v>1</v>
      </c>
      <c r="C2605">
        <f t="shared" si="80"/>
        <v>0</v>
      </c>
    </row>
    <row r="2606" spans="1:3" x14ac:dyDescent="0.25">
      <c r="A2606">
        <f t="shared" si="81"/>
        <v>234.36090000000385</v>
      </c>
      <c r="B2606">
        <v>1</v>
      </c>
      <c r="C2606">
        <f t="shared" si="80"/>
        <v>0</v>
      </c>
    </row>
    <row r="2607" spans="1:3" x14ac:dyDescent="0.25">
      <c r="A2607">
        <f t="shared" si="81"/>
        <v>234.36900000000384</v>
      </c>
      <c r="B2607">
        <v>0</v>
      </c>
      <c r="C2607">
        <f t="shared" si="80"/>
        <v>1</v>
      </c>
    </row>
    <row r="2608" spans="1:3" x14ac:dyDescent="0.25">
      <c r="A2608">
        <f t="shared" si="81"/>
        <v>234.71900000000386</v>
      </c>
      <c r="B2608">
        <v>0</v>
      </c>
      <c r="C2608">
        <f t="shared" si="80"/>
        <v>1</v>
      </c>
    </row>
    <row r="2609" spans="1:3" x14ac:dyDescent="0.25">
      <c r="A2609">
        <f t="shared" si="81"/>
        <v>234.72000000000386</v>
      </c>
      <c r="B2609">
        <v>1</v>
      </c>
      <c r="C2609">
        <f t="shared" si="80"/>
        <v>0</v>
      </c>
    </row>
    <row r="2610" spans="1:3" x14ac:dyDescent="0.25">
      <c r="A2610">
        <f t="shared" si="81"/>
        <v>234.72090000000387</v>
      </c>
      <c r="B2610">
        <v>1</v>
      </c>
      <c r="C2610">
        <f t="shared" si="80"/>
        <v>0</v>
      </c>
    </row>
    <row r="2611" spans="1:3" x14ac:dyDescent="0.25">
      <c r="A2611">
        <f t="shared" si="81"/>
        <v>234.72900000000385</v>
      </c>
      <c r="B2611">
        <v>0</v>
      </c>
      <c r="C2611">
        <f t="shared" si="80"/>
        <v>1</v>
      </c>
    </row>
    <row r="2612" spans="1:3" x14ac:dyDescent="0.25">
      <c r="A2612">
        <f t="shared" si="81"/>
        <v>235.07900000000387</v>
      </c>
      <c r="B2612">
        <v>0</v>
      </c>
      <c r="C2612">
        <f t="shared" si="80"/>
        <v>1</v>
      </c>
    </row>
    <row r="2613" spans="1:3" x14ac:dyDescent="0.25">
      <c r="A2613">
        <f t="shared" si="81"/>
        <v>235.08000000000388</v>
      </c>
      <c r="B2613">
        <v>1</v>
      </c>
      <c r="C2613">
        <f t="shared" si="80"/>
        <v>0</v>
      </c>
    </row>
    <row r="2614" spans="1:3" x14ac:dyDescent="0.25">
      <c r="A2614">
        <f t="shared" si="81"/>
        <v>235.08090000000388</v>
      </c>
      <c r="B2614">
        <v>1</v>
      </c>
      <c r="C2614">
        <f t="shared" si="80"/>
        <v>0</v>
      </c>
    </row>
    <row r="2615" spans="1:3" x14ac:dyDescent="0.25">
      <c r="A2615">
        <f t="shared" si="81"/>
        <v>235.08900000000386</v>
      </c>
      <c r="B2615">
        <v>0</v>
      </c>
      <c r="C2615">
        <f t="shared" si="80"/>
        <v>1</v>
      </c>
    </row>
    <row r="2616" spans="1:3" x14ac:dyDescent="0.25">
      <c r="A2616">
        <f t="shared" si="81"/>
        <v>235.43900000000389</v>
      </c>
      <c r="B2616">
        <v>0</v>
      </c>
      <c r="C2616">
        <f t="shared" si="80"/>
        <v>1</v>
      </c>
    </row>
    <row r="2617" spans="1:3" x14ac:dyDescent="0.25">
      <c r="A2617">
        <f t="shared" si="81"/>
        <v>235.44000000000389</v>
      </c>
      <c r="B2617">
        <v>1</v>
      </c>
      <c r="C2617">
        <f t="shared" si="80"/>
        <v>0</v>
      </c>
    </row>
    <row r="2618" spans="1:3" x14ac:dyDescent="0.25">
      <c r="A2618">
        <f t="shared" si="81"/>
        <v>235.44090000000389</v>
      </c>
      <c r="B2618">
        <v>1</v>
      </c>
      <c r="C2618">
        <f t="shared" si="80"/>
        <v>0</v>
      </c>
    </row>
    <row r="2619" spans="1:3" x14ac:dyDescent="0.25">
      <c r="A2619">
        <f t="shared" si="81"/>
        <v>235.44900000000388</v>
      </c>
      <c r="B2619">
        <v>0</v>
      </c>
      <c r="C2619">
        <f t="shared" si="80"/>
        <v>1</v>
      </c>
    </row>
    <row r="2620" spans="1:3" x14ac:dyDescent="0.25">
      <c r="A2620">
        <f t="shared" si="81"/>
        <v>235.7990000000039</v>
      </c>
      <c r="B2620">
        <v>0</v>
      </c>
      <c r="C2620">
        <f t="shared" si="80"/>
        <v>1</v>
      </c>
    </row>
    <row r="2621" spans="1:3" x14ac:dyDescent="0.25">
      <c r="A2621">
        <f t="shared" si="81"/>
        <v>235.80000000000391</v>
      </c>
      <c r="B2621">
        <v>1</v>
      </c>
      <c r="C2621">
        <f t="shared" si="80"/>
        <v>0</v>
      </c>
    </row>
    <row r="2622" spans="1:3" x14ac:dyDescent="0.25">
      <c r="A2622">
        <f t="shared" si="81"/>
        <v>235.80090000000391</v>
      </c>
      <c r="B2622">
        <v>1</v>
      </c>
      <c r="C2622">
        <f t="shared" si="80"/>
        <v>0</v>
      </c>
    </row>
    <row r="2623" spans="1:3" x14ac:dyDescent="0.25">
      <c r="A2623">
        <f t="shared" si="81"/>
        <v>235.80900000000389</v>
      </c>
      <c r="B2623">
        <v>0</v>
      </c>
      <c r="C2623">
        <f t="shared" si="80"/>
        <v>1</v>
      </c>
    </row>
    <row r="2624" spans="1:3" x14ac:dyDescent="0.25">
      <c r="A2624">
        <f t="shared" si="81"/>
        <v>236.15900000000391</v>
      </c>
      <c r="B2624">
        <v>0</v>
      </c>
      <c r="C2624">
        <f t="shared" si="80"/>
        <v>1</v>
      </c>
    </row>
    <row r="2625" spans="1:3" x14ac:dyDescent="0.25">
      <c r="A2625">
        <f t="shared" si="81"/>
        <v>236.16000000000392</v>
      </c>
      <c r="B2625">
        <v>1</v>
      </c>
      <c r="C2625">
        <f t="shared" si="80"/>
        <v>0</v>
      </c>
    </row>
    <row r="2626" spans="1:3" x14ac:dyDescent="0.25">
      <c r="A2626">
        <f t="shared" si="81"/>
        <v>236.16090000000392</v>
      </c>
      <c r="B2626">
        <v>1</v>
      </c>
      <c r="C2626">
        <f t="shared" ref="C2626:C2689" si="82">INT(NOT(B2626))</f>
        <v>0</v>
      </c>
    </row>
    <row r="2627" spans="1:3" x14ac:dyDescent="0.25">
      <c r="A2627">
        <f t="shared" si="81"/>
        <v>236.1690000000039</v>
      </c>
      <c r="B2627">
        <v>0</v>
      </c>
      <c r="C2627">
        <f t="shared" si="82"/>
        <v>1</v>
      </c>
    </row>
    <row r="2628" spans="1:3" x14ac:dyDescent="0.25">
      <c r="A2628">
        <f t="shared" si="81"/>
        <v>236.51900000000393</v>
      </c>
      <c r="B2628">
        <v>0</v>
      </c>
      <c r="C2628">
        <f t="shared" si="82"/>
        <v>1</v>
      </c>
    </row>
    <row r="2629" spans="1:3" x14ac:dyDescent="0.25">
      <c r="A2629">
        <f t="shared" si="81"/>
        <v>236.52000000000393</v>
      </c>
      <c r="B2629">
        <v>1</v>
      </c>
      <c r="C2629">
        <f t="shared" si="82"/>
        <v>0</v>
      </c>
    </row>
    <row r="2630" spans="1:3" x14ac:dyDescent="0.25">
      <c r="A2630">
        <f t="shared" si="81"/>
        <v>236.52090000000393</v>
      </c>
      <c r="B2630">
        <v>1</v>
      </c>
      <c r="C2630">
        <f t="shared" si="82"/>
        <v>0</v>
      </c>
    </row>
    <row r="2631" spans="1:3" x14ac:dyDescent="0.25">
      <c r="A2631">
        <f t="shared" si="81"/>
        <v>236.52900000000392</v>
      </c>
      <c r="B2631">
        <v>0</v>
      </c>
      <c r="C2631">
        <f t="shared" si="82"/>
        <v>1</v>
      </c>
    </row>
    <row r="2632" spans="1:3" x14ac:dyDescent="0.25">
      <c r="A2632">
        <f t="shared" si="81"/>
        <v>236.87900000000394</v>
      </c>
      <c r="B2632">
        <v>0</v>
      </c>
      <c r="C2632">
        <f t="shared" si="82"/>
        <v>1</v>
      </c>
    </row>
    <row r="2633" spans="1:3" x14ac:dyDescent="0.25">
      <c r="A2633">
        <f t="shared" ref="A2633:A2696" si="83">A2629+0.36</f>
        <v>236.88000000000395</v>
      </c>
      <c r="B2633">
        <v>1</v>
      </c>
      <c r="C2633">
        <f t="shared" si="82"/>
        <v>0</v>
      </c>
    </row>
    <row r="2634" spans="1:3" x14ac:dyDescent="0.25">
      <c r="A2634">
        <f t="shared" si="83"/>
        <v>236.88090000000395</v>
      </c>
      <c r="B2634">
        <v>1</v>
      </c>
      <c r="C2634">
        <f t="shared" si="82"/>
        <v>0</v>
      </c>
    </row>
    <row r="2635" spans="1:3" x14ac:dyDescent="0.25">
      <c r="A2635">
        <f t="shared" si="83"/>
        <v>236.88900000000393</v>
      </c>
      <c r="B2635">
        <v>0</v>
      </c>
      <c r="C2635">
        <f t="shared" si="82"/>
        <v>1</v>
      </c>
    </row>
    <row r="2636" spans="1:3" x14ac:dyDescent="0.25">
      <c r="A2636">
        <f t="shared" si="83"/>
        <v>237.23900000000395</v>
      </c>
      <c r="B2636">
        <v>0</v>
      </c>
      <c r="C2636">
        <f t="shared" si="82"/>
        <v>1</v>
      </c>
    </row>
    <row r="2637" spans="1:3" x14ac:dyDescent="0.25">
      <c r="A2637">
        <f t="shared" si="83"/>
        <v>237.24000000000396</v>
      </c>
      <c r="B2637">
        <v>1</v>
      </c>
      <c r="C2637">
        <f t="shared" si="82"/>
        <v>0</v>
      </c>
    </row>
    <row r="2638" spans="1:3" x14ac:dyDescent="0.25">
      <c r="A2638">
        <f t="shared" si="83"/>
        <v>237.24090000000396</v>
      </c>
      <c r="B2638">
        <v>1</v>
      </c>
      <c r="C2638">
        <f t="shared" si="82"/>
        <v>0</v>
      </c>
    </row>
    <row r="2639" spans="1:3" x14ac:dyDescent="0.25">
      <c r="A2639">
        <f t="shared" si="83"/>
        <v>237.24900000000395</v>
      </c>
      <c r="B2639">
        <v>0</v>
      </c>
      <c r="C2639">
        <f t="shared" si="82"/>
        <v>1</v>
      </c>
    </row>
    <row r="2640" spans="1:3" x14ac:dyDescent="0.25">
      <c r="A2640">
        <f t="shared" si="83"/>
        <v>237.59900000000397</v>
      </c>
      <c r="B2640">
        <v>0</v>
      </c>
      <c r="C2640">
        <f t="shared" si="82"/>
        <v>1</v>
      </c>
    </row>
    <row r="2641" spans="1:3" x14ac:dyDescent="0.25">
      <c r="A2641">
        <f t="shared" si="83"/>
        <v>237.60000000000397</v>
      </c>
      <c r="B2641">
        <v>1</v>
      </c>
      <c r="C2641">
        <f t="shared" si="82"/>
        <v>0</v>
      </c>
    </row>
    <row r="2642" spans="1:3" x14ac:dyDescent="0.25">
      <c r="A2642">
        <f t="shared" si="83"/>
        <v>237.60090000000397</v>
      </c>
      <c r="B2642">
        <v>1</v>
      </c>
      <c r="C2642">
        <f t="shared" si="82"/>
        <v>0</v>
      </c>
    </row>
    <row r="2643" spans="1:3" x14ac:dyDescent="0.25">
      <c r="A2643">
        <f t="shared" si="83"/>
        <v>237.60900000000396</v>
      </c>
      <c r="B2643">
        <v>0</v>
      </c>
      <c r="C2643">
        <f t="shared" si="82"/>
        <v>1</v>
      </c>
    </row>
    <row r="2644" spans="1:3" x14ac:dyDescent="0.25">
      <c r="A2644">
        <f t="shared" si="83"/>
        <v>237.95900000000398</v>
      </c>
      <c r="B2644">
        <v>0</v>
      </c>
      <c r="C2644">
        <f t="shared" si="82"/>
        <v>1</v>
      </c>
    </row>
    <row r="2645" spans="1:3" x14ac:dyDescent="0.25">
      <c r="A2645">
        <f t="shared" si="83"/>
        <v>237.96000000000399</v>
      </c>
      <c r="B2645">
        <v>1</v>
      </c>
      <c r="C2645">
        <f t="shared" si="82"/>
        <v>0</v>
      </c>
    </row>
    <row r="2646" spans="1:3" x14ac:dyDescent="0.25">
      <c r="A2646">
        <f t="shared" si="83"/>
        <v>237.96090000000399</v>
      </c>
      <c r="B2646">
        <v>1</v>
      </c>
      <c r="C2646">
        <f t="shared" si="82"/>
        <v>0</v>
      </c>
    </row>
    <row r="2647" spans="1:3" x14ac:dyDescent="0.25">
      <c r="A2647">
        <f t="shared" si="83"/>
        <v>237.96900000000397</v>
      </c>
      <c r="B2647">
        <v>0</v>
      </c>
      <c r="C2647">
        <f t="shared" si="82"/>
        <v>1</v>
      </c>
    </row>
    <row r="2648" spans="1:3" x14ac:dyDescent="0.25">
      <c r="A2648">
        <f t="shared" si="83"/>
        <v>238.319000000004</v>
      </c>
      <c r="B2648">
        <v>0</v>
      </c>
      <c r="C2648">
        <f t="shared" si="82"/>
        <v>1</v>
      </c>
    </row>
    <row r="2649" spans="1:3" x14ac:dyDescent="0.25">
      <c r="A2649">
        <f t="shared" si="83"/>
        <v>238.320000000004</v>
      </c>
      <c r="B2649">
        <v>1</v>
      </c>
      <c r="C2649">
        <f t="shared" si="82"/>
        <v>0</v>
      </c>
    </row>
    <row r="2650" spans="1:3" x14ac:dyDescent="0.25">
      <c r="A2650">
        <f t="shared" si="83"/>
        <v>238.320900000004</v>
      </c>
      <c r="B2650">
        <v>1</v>
      </c>
      <c r="C2650">
        <f t="shared" si="82"/>
        <v>0</v>
      </c>
    </row>
    <row r="2651" spans="1:3" x14ac:dyDescent="0.25">
      <c r="A2651">
        <f t="shared" si="83"/>
        <v>238.32900000000399</v>
      </c>
      <c r="B2651">
        <v>0</v>
      </c>
      <c r="C2651">
        <f t="shared" si="82"/>
        <v>1</v>
      </c>
    </row>
    <row r="2652" spans="1:3" x14ac:dyDescent="0.25">
      <c r="A2652">
        <f t="shared" si="83"/>
        <v>238.67900000000401</v>
      </c>
      <c r="B2652">
        <v>0</v>
      </c>
      <c r="C2652">
        <f t="shared" si="82"/>
        <v>1</v>
      </c>
    </row>
    <row r="2653" spans="1:3" x14ac:dyDescent="0.25">
      <c r="A2653">
        <f t="shared" si="83"/>
        <v>238.68000000000401</v>
      </c>
      <c r="B2653">
        <v>1</v>
      </c>
      <c r="C2653">
        <f t="shared" si="82"/>
        <v>0</v>
      </c>
    </row>
    <row r="2654" spans="1:3" x14ac:dyDescent="0.25">
      <c r="A2654">
        <f t="shared" si="83"/>
        <v>238.68090000000402</v>
      </c>
      <c r="B2654">
        <v>1</v>
      </c>
      <c r="C2654">
        <f t="shared" si="82"/>
        <v>0</v>
      </c>
    </row>
    <row r="2655" spans="1:3" x14ac:dyDescent="0.25">
      <c r="A2655">
        <f t="shared" si="83"/>
        <v>238.689000000004</v>
      </c>
      <c r="B2655">
        <v>0</v>
      </c>
      <c r="C2655">
        <f t="shared" si="82"/>
        <v>1</v>
      </c>
    </row>
    <row r="2656" spans="1:3" x14ac:dyDescent="0.25">
      <c r="A2656">
        <f t="shared" si="83"/>
        <v>239.03900000000402</v>
      </c>
      <c r="B2656">
        <v>0</v>
      </c>
      <c r="C2656">
        <f t="shared" si="82"/>
        <v>1</v>
      </c>
    </row>
    <row r="2657" spans="1:3" x14ac:dyDescent="0.25">
      <c r="A2657">
        <f t="shared" si="83"/>
        <v>239.04000000000403</v>
      </c>
      <c r="B2657">
        <v>1</v>
      </c>
      <c r="C2657">
        <f t="shared" si="82"/>
        <v>0</v>
      </c>
    </row>
    <row r="2658" spans="1:3" x14ac:dyDescent="0.25">
      <c r="A2658">
        <f t="shared" si="83"/>
        <v>239.04090000000403</v>
      </c>
      <c r="B2658">
        <v>1</v>
      </c>
      <c r="C2658">
        <f t="shared" si="82"/>
        <v>0</v>
      </c>
    </row>
    <row r="2659" spans="1:3" x14ac:dyDescent="0.25">
      <c r="A2659">
        <f t="shared" si="83"/>
        <v>239.04900000000401</v>
      </c>
      <c r="B2659">
        <v>0</v>
      </c>
      <c r="C2659">
        <f t="shared" si="82"/>
        <v>1</v>
      </c>
    </row>
    <row r="2660" spans="1:3" x14ac:dyDescent="0.25">
      <c r="A2660">
        <f t="shared" si="83"/>
        <v>239.39900000000404</v>
      </c>
      <c r="B2660">
        <v>0</v>
      </c>
      <c r="C2660">
        <f t="shared" si="82"/>
        <v>1</v>
      </c>
    </row>
    <row r="2661" spans="1:3" x14ac:dyDescent="0.25">
      <c r="A2661">
        <f t="shared" si="83"/>
        <v>239.40000000000404</v>
      </c>
      <c r="B2661">
        <v>1</v>
      </c>
      <c r="C2661">
        <f t="shared" si="82"/>
        <v>0</v>
      </c>
    </row>
    <row r="2662" spans="1:3" x14ac:dyDescent="0.25">
      <c r="A2662">
        <f t="shared" si="83"/>
        <v>239.40090000000404</v>
      </c>
      <c r="B2662">
        <v>1</v>
      </c>
      <c r="C2662">
        <f t="shared" si="82"/>
        <v>0</v>
      </c>
    </row>
    <row r="2663" spans="1:3" x14ac:dyDescent="0.25">
      <c r="A2663">
        <f t="shared" si="83"/>
        <v>239.40900000000403</v>
      </c>
      <c r="B2663">
        <v>0</v>
      </c>
      <c r="C2663">
        <f t="shared" si="82"/>
        <v>1</v>
      </c>
    </row>
    <row r="2664" spans="1:3" x14ac:dyDescent="0.25">
      <c r="A2664">
        <f t="shared" si="83"/>
        <v>239.75900000000405</v>
      </c>
      <c r="B2664">
        <v>0</v>
      </c>
      <c r="C2664">
        <f t="shared" si="82"/>
        <v>1</v>
      </c>
    </row>
    <row r="2665" spans="1:3" x14ac:dyDescent="0.25">
      <c r="A2665">
        <f t="shared" si="83"/>
        <v>239.76000000000406</v>
      </c>
      <c r="B2665">
        <v>1</v>
      </c>
      <c r="C2665">
        <f t="shared" si="82"/>
        <v>0</v>
      </c>
    </row>
    <row r="2666" spans="1:3" x14ac:dyDescent="0.25">
      <c r="A2666">
        <f t="shared" si="83"/>
        <v>239.76090000000406</v>
      </c>
      <c r="B2666">
        <v>1</v>
      </c>
      <c r="C2666">
        <f t="shared" si="82"/>
        <v>0</v>
      </c>
    </row>
    <row r="2667" spans="1:3" x14ac:dyDescent="0.25">
      <c r="A2667">
        <f t="shared" si="83"/>
        <v>239.76900000000404</v>
      </c>
      <c r="B2667">
        <v>0</v>
      </c>
      <c r="C2667">
        <f t="shared" si="82"/>
        <v>1</v>
      </c>
    </row>
    <row r="2668" spans="1:3" x14ac:dyDescent="0.25">
      <c r="A2668">
        <f t="shared" si="83"/>
        <v>240.11900000000406</v>
      </c>
      <c r="B2668">
        <v>0</v>
      </c>
      <c r="C2668">
        <f t="shared" si="82"/>
        <v>1</v>
      </c>
    </row>
    <row r="2669" spans="1:3" x14ac:dyDescent="0.25">
      <c r="A2669">
        <f t="shared" si="83"/>
        <v>240.12000000000407</v>
      </c>
      <c r="B2669">
        <v>1</v>
      </c>
      <c r="C2669">
        <f t="shared" si="82"/>
        <v>0</v>
      </c>
    </row>
    <row r="2670" spans="1:3" x14ac:dyDescent="0.25">
      <c r="A2670">
        <f t="shared" si="83"/>
        <v>240.12090000000407</v>
      </c>
      <c r="B2670">
        <v>1</v>
      </c>
      <c r="C2670">
        <f t="shared" si="82"/>
        <v>0</v>
      </c>
    </row>
    <row r="2671" spans="1:3" x14ac:dyDescent="0.25">
      <c r="A2671">
        <f t="shared" si="83"/>
        <v>240.12900000000405</v>
      </c>
      <c r="B2671">
        <v>0</v>
      </c>
      <c r="C2671">
        <f t="shared" si="82"/>
        <v>1</v>
      </c>
    </row>
    <row r="2672" spans="1:3" x14ac:dyDescent="0.25">
      <c r="A2672">
        <f t="shared" si="83"/>
        <v>240.47900000000408</v>
      </c>
      <c r="B2672">
        <v>0</v>
      </c>
      <c r="C2672">
        <f t="shared" si="82"/>
        <v>1</v>
      </c>
    </row>
    <row r="2673" spans="1:3" x14ac:dyDescent="0.25">
      <c r="A2673">
        <f t="shared" si="83"/>
        <v>240.48000000000408</v>
      </c>
      <c r="B2673">
        <v>1</v>
      </c>
      <c r="C2673">
        <f t="shared" si="82"/>
        <v>0</v>
      </c>
    </row>
    <row r="2674" spans="1:3" x14ac:dyDescent="0.25">
      <c r="A2674">
        <f t="shared" si="83"/>
        <v>240.48090000000408</v>
      </c>
      <c r="B2674">
        <v>1</v>
      </c>
      <c r="C2674">
        <f t="shared" si="82"/>
        <v>0</v>
      </c>
    </row>
    <row r="2675" spans="1:3" x14ac:dyDescent="0.25">
      <c r="A2675">
        <f t="shared" si="83"/>
        <v>240.48900000000407</v>
      </c>
      <c r="B2675">
        <v>0</v>
      </c>
      <c r="C2675">
        <f t="shared" si="82"/>
        <v>1</v>
      </c>
    </row>
    <row r="2676" spans="1:3" x14ac:dyDescent="0.25">
      <c r="A2676">
        <f t="shared" si="83"/>
        <v>240.83900000000409</v>
      </c>
      <c r="B2676">
        <v>0</v>
      </c>
      <c r="C2676">
        <f t="shared" si="82"/>
        <v>1</v>
      </c>
    </row>
    <row r="2677" spans="1:3" x14ac:dyDescent="0.25">
      <c r="A2677">
        <f t="shared" si="83"/>
        <v>240.8400000000041</v>
      </c>
      <c r="B2677">
        <v>1</v>
      </c>
      <c r="C2677">
        <f t="shared" si="82"/>
        <v>0</v>
      </c>
    </row>
    <row r="2678" spans="1:3" x14ac:dyDescent="0.25">
      <c r="A2678">
        <f t="shared" si="83"/>
        <v>240.8409000000041</v>
      </c>
      <c r="B2678">
        <v>1</v>
      </c>
      <c r="C2678">
        <f t="shared" si="82"/>
        <v>0</v>
      </c>
    </row>
    <row r="2679" spans="1:3" x14ac:dyDescent="0.25">
      <c r="A2679">
        <f t="shared" si="83"/>
        <v>240.84900000000408</v>
      </c>
      <c r="B2679">
        <v>0</v>
      </c>
      <c r="C2679">
        <f t="shared" si="82"/>
        <v>1</v>
      </c>
    </row>
    <row r="2680" spans="1:3" x14ac:dyDescent="0.25">
      <c r="A2680">
        <f t="shared" si="83"/>
        <v>241.19900000000411</v>
      </c>
      <c r="B2680">
        <v>0</v>
      </c>
      <c r="C2680">
        <f t="shared" si="82"/>
        <v>1</v>
      </c>
    </row>
    <row r="2681" spans="1:3" x14ac:dyDescent="0.25">
      <c r="A2681">
        <f t="shared" si="83"/>
        <v>241.20000000000411</v>
      </c>
      <c r="B2681">
        <v>1</v>
      </c>
      <c r="C2681">
        <f t="shared" si="82"/>
        <v>0</v>
      </c>
    </row>
    <row r="2682" spans="1:3" x14ac:dyDescent="0.25">
      <c r="A2682">
        <f t="shared" si="83"/>
        <v>241.20090000000411</v>
      </c>
      <c r="B2682">
        <v>1</v>
      </c>
      <c r="C2682">
        <f t="shared" si="82"/>
        <v>0</v>
      </c>
    </row>
    <row r="2683" spans="1:3" x14ac:dyDescent="0.25">
      <c r="A2683">
        <f t="shared" si="83"/>
        <v>241.2090000000041</v>
      </c>
      <c r="B2683">
        <v>0</v>
      </c>
      <c r="C2683">
        <f t="shared" si="82"/>
        <v>1</v>
      </c>
    </row>
    <row r="2684" spans="1:3" x14ac:dyDescent="0.25">
      <c r="A2684">
        <f t="shared" si="83"/>
        <v>241.55900000000412</v>
      </c>
      <c r="B2684">
        <v>0</v>
      </c>
      <c r="C2684">
        <f t="shared" si="82"/>
        <v>1</v>
      </c>
    </row>
    <row r="2685" spans="1:3" x14ac:dyDescent="0.25">
      <c r="A2685">
        <f t="shared" si="83"/>
        <v>241.56000000000412</v>
      </c>
      <c r="B2685">
        <v>1</v>
      </c>
      <c r="C2685">
        <f t="shared" si="82"/>
        <v>0</v>
      </c>
    </row>
    <row r="2686" spans="1:3" x14ac:dyDescent="0.25">
      <c r="A2686">
        <f t="shared" si="83"/>
        <v>241.56090000000412</v>
      </c>
      <c r="B2686">
        <v>1</v>
      </c>
      <c r="C2686">
        <f t="shared" si="82"/>
        <v>0</v>
      </c>
    </row>
    <row r="2687" spans="1:3" x14ac:dyDescent="0.25">
      <c r="A2687">
        <f t="shared" si="83"/>
        <v>241.56900000000411</v>
      </c>
      <c r="B2687">
        <v>0</v>
      </c>
      <c r="C2687">
        <f t="shared" si="82"/>
        <v>1</v>
      </c>
    </row>
    <row r="2688" spans="1:3" x14ac:dyDescent="0.25">
      <c r="A2688">
        <f t="shared" si="83"/>
        <v>241.91900000000413</v>
      </c>
      <c r="B2688">
        <v>0</v>
      </c>
      <c r="C2688">
        <f t="shared" si="82"/>
        <v>1</v>
      </c>
    </row>
    <row r="2689" spans="1:3" x14ac:dyDescent="0.25">
      <c r="A2689">
        <f t="shared" si="83"/>
        <v>241.92000000000414</v>
      </c>
      <c r="B2689">
        <v>1</v>
      </c>
      <c r="C2689">
        <f t="shared" si="82"/>
        <v>0</v>
      </c>
    </row>
    <row r="2690" spans="1:3" x14ac:dyDescent="0.25">
      <c r="A2690">
        <f t="shared" si="83"/>
        <v>241.92090000000414</v>
      </c>
      <c r="B2690">
        <v>1</v>
      </c>
      <c r="C2690">
        <f t="shared" ref="C2690:C2753" si="84">INT(NOT(B2690))</f>
        <v>0</v>
      </c>
    </row>
    <row r="2691" spans="1:3" x14ac:dyDescent="0.25">
      <c r="A2691">
        <f t="shared" si="83"/>
        <v>241.92900000000412</v>
      </c>
      <c r="B2691">
        <v>0</v>
      </c>
      <c r="C2691">
        <f t="shared" si="84"/>
        <v>1</v>
      </c>
    </row>
    <row r="2692" spans="1:3" x14ac:dyDescent="0.25">
      <c r="A2692">
        <f t="shared" si="83"/>
        <v>242.27900000000415</v>
      </c>
      <c r="B2692">
        <v>0</v>
      </c>
      <c r="C2692">
        <f t="shared" si="84"/>
        <v>1</v>
      </c>
    </row>
    <row r="2693" spans="1:3" x14ac:dyDescent="0.25">
      <c r="A2693">
        <f t="shared" si="83"/>
        <v>242.28000000000415</v>
      </c>
      <c r="B2693">
        <v>1</v>
      </c>
      <c r="C2693">
        <f t="shared" si="84"/>
        <v>0</v>
      </c>
    </row>
    <row r="2694" spans="1:3" x14ac:dyDescent="0.25">
      <c r="A2694">
        <f t="shared" si="83"/>
        <v>242.28090000000415</v>
      </c>
      <c r="B2694">
        <v>1</v>
      </c>
      <c r="C2694">
        <f t="shared" si="84"/>
        <v>0</v>
      </c>
    </row>
    <row r="2695" spans="1:3" x14ac:dyDescent="0.25">
      <c r="A2695">
        <f t="shared" si="83"/>
        <v>242.28900000000414</v>
      </c>
      <c r="B2695">
        <v>0</v>
      </c>
      <c r="C2695">
        <f t="shared" si="84"/>
        <v>1</v>
      </c>
    </row>
    <row r="2696" spans="1:3" x14ac:dyDescent="0.25">
      <c r="A2696">
        <f t="shared" si="83"/>
        <v>242.63900000000416</v>
      </c>
      <c r="B2696">
        <v>0</v>
      </c>
      <c r="C2696">
        <f t="shared" si="84"/>
        <v>1</v>
      </c>
    </row>
    <row r="2697" spans="1:3" x14ac:dyDescent="0.25">
      <c r="A2697">
        <f t="shared" ref="A2697:A2760" si="85">A2693+0.36</f>
        <v>242.64000000000416</v>
      </c>
      <c r="B2697">
        <v>1</v>
      </c>
      <c r="C2697">
        <f t="shared" si="84"/>
        <v>0</v>
      </c>
    </row>
    <row r="2698" spans="1:3" x14ac:dyDescent="0.25">
      <c r="A2698">
        <f t="shared" si="85"/>
        <v>242.64090000000417</v>
      </c>
      <c r="B2698">
        <v>1</v>
      </c>
      <c r="C2698">
        <f t="shared" si="84"/>
        <v>0</v>
      </c>
    </row>
    <row r="2699" spans="1:3" x14ac:dyDescent="0.25">
      <c r="A2699">
        <f t="shared" si="85"/>
        <v>242.64900000000415</v>
      </c>
      <c r="B2699">
        <v>0</v>
      </c>
      <c r="C2699">
        <f t="shared" si="84"/>
        <v>1</v>
      </c>
    </row>
    <row r="2700" spans="1:3" x14ac:dyDescent="0.25">
      <c r="A2700">
        <f t="shared" si="85"/>
        <v>242.99900000000417</v>
      </c>
      <c r="B2700">
        <v>0</v>
      </c>
      <c r="C2700">
        <f t="shared" si="84"/>
        <v>1</v>
      </c>
    </row>
    <row r="2701" spans="1:3" x14ac:dyDescent="0.25">
      <c r="A2701">
        <f t="shared" si="85"/>
        <v>243.00000000000418</v>
      </c>
      <c r="B2701">
        <v>1</v>
      </c>
      <c r="C2701">
        <f t="shared" si="84"/>
        <v>0</v>
      </c>
    </row>
    <row r="2702" spans="1:3" x14ac:dyDescent="0.25">
      <c r="A2702">
        <f t="shared" si="85"/>
        <v>243.00090000000418</v>
      </c>
      <c r="B2702">
        <v>1</v>
      </c>
      <c r="C2702">
        <f t="shared" si="84"/>
        <v>0</v>
      </c>
    </row>
    <row r="2703" spans="1:3" x14ac:dyDescent="0.25">
      <c r="A2703">
        <f t="shared" si="85"/>
        <v>243.00900000000416</v>
      </c>
      <c r="B2703">
        <v>0</v>
      </c>
      <c r="C2703">
        <f t="shared" si="84"/>
        <v>1</v>
      </c>
    </row>
    <row r="2704" spans="1:3" x14ac:dyDescent="0.25">
      <c r="A2704">
        <f t="shared" si="85"/>
        <v>243.35900000000419</v>
      </c>
      <c r="B2704">
        <v>0</v>
      </c>
      <c r="C2704">
        <f t="shared" si="84"/>
        <v>1</v>
      </c>
    </row>
    <row r="2705" spans="1:3" x14ac:dyDescent="0.25">
      <c r="A2705">
        <f t="shared" si="85"/>
        <v>243.36000000000419</v>
      </c>
      <c r="B2705">
        <v>1</v>
      </c>
      <c r="C2705">
        <f t="shared" si="84"/>
        <v>0</v>
      </c>
    </row>
    <row r="2706" spans="1:3" x14ac:dyDescent="0.25">
      <c r="A2706">
        <f t="shared" si="85"/>
        <v>243.36090000000419</v>
      </c>
      <c r="B2706">
        <v>1</v>
      </c>
      <c r="C2706">
        <f t="shared" si="84"/>
        <v>0</v>
      </c>
    </row>
    <row r="2707" spans="1:3" x14ac:dyDescent="0.25">
      <c r="A2707">
        <f t="shared" si="85"/>
        <v>243.36900000000418</v>
      </c>
      <c r="B2707">
        <v>0</v>
      </c>
      <c r="C2707">
        <f t="shared" si="84"/>
        <v>1</v>
      </c>
    </row>
    <row r="2708" spans="1:3" x14ac:dyDescent="0.25">
      <c r="A2708">
        <f t="shared" si="85"/>
        <v>243.7190000000042</v>
      </c>
      <c r="B2708">
        <v>0</v>
      </c>
      <c r="C2708">
        <f t="shared" si="84"/>
        <v>1</v>
      </c>
    </row>
    <row r="2709" spans="1:3" x14ac:dyDescent="0.25">
      <c r="A2709">
        <f t="shared" si="85"/>
        <v>243.72000000000421</v>
      </c>
      <c r="B2709">
        <v>1</v>
      </c>
      <c r="C2709">
        <f t="shared" si="84"/>
        <v>0</v>
      </c>
    </row>
    <row r="2710" spans="1:3" x14ac:dyDescent="0.25">
      <c r="A2710">
        <f t="shared" si="85"/>
        <v>243.72090000000421</v>
      </c>
      <c r="B2710">
        <v>1</v>
      </c>
      <c r="C2710">
        <f t="shared" si="84"/>
        <v>0</v>
      </c>
    </row>
    <row r="2711" spans="1:3" x14ac:dyDescent="0.25">
      <c r="A2711">
        <f t="shared" si="85"/>
        <v>243.72900000000419</v>
      </c>
      <c r="B2711">
        <v>0</v>
      </c>
      <c r="C2711">
        <f t="shared" si="84"/>
        <v>1</v>
      </c>
    </row>
    <row r="2712" spans="1:3" x14ac:dyDescent="0.25">
      <c r="A2712">
        <f t="shared" si="85"/>
        <v>244.07900000000421</v>
      </c>
      <c r="B2712">
        <v>0</v>
      </c>
      <c r="C2712">
        <f t="shared" si="84"/>
        <v>1</v>
      </c>
    </row>
    <row r="2713" spans="1:3" x14ac:dyDescent="0.25">
      <c r="A2713">
        <f t="shared" si="85"/>
        <v>244.08000000000422</v>
      </c>
      <c r="B2713">
        <v>1</v>
      </c>
      <c r="C2713">
        <f t="shared" si="84"/>
        <v>0</v>
      </c>
    </row>
    <row r="2714" spans="1:3" x14ac:dyDescent="0.25">
      <c r="A2714">
        <f t="shared" si="85"/>
        <v>244.08090000000422</v>
      </c>
      <c r="B2714">
        <v>1</v>
      </c>
      <c r="C2714">
        <f t="shared" si="84"/>
        <v>0</v>
      </c>
    </row>
    <row r="2715" spans="1:3" x14ac:dyDescent="0.25">
      <c r="A2715">
        <f t="shared" si="85"/>
        <v>244.08900000000421</v>
      </c>
      <c r="B2715">
        <v>0</v>
      </c>
      <c r="C2715">
        <f t="shared" si="84"/>
        <v>1</v>
      </c>
    </row>
    <row r="2716" spans="1:3" x14ac:dyDescent="0.25">
      <c r="A2716">
        <f t="shared" si="85"/>
        <v>244.43900000000423</v>
      </c>
      <c r="B2716">
        <v>0</v>
      </c>
      <c r="C2716">
        <f t="shared" si="84"/>
        <v>1</v>
      </c>
    </row>
    <row r="2717" spans="1:3" x14ac:dyDescent="0.25">
      <c r="A2717">
        <f t="shared" si="85"/>
        <v>244.44000000000423</v>
      </c>
      <c r="B2717">
        <v>1</v>
      </c>
      <c r="C2717">
        <f t="shared" si="84"/>
        <v>0</v>
      </c>
    </row>
    <row r="2718" spans="1:3" x14ac:dyDescent="0.25">
      <c r="A2718">
        <f t="shared" si="85"/>
        <v>244.44090000000423</v>
      </c>
      <c r="B2718">
        <v>1</v>
      </c>
      <c r="C2718">
        <f t="shared" si="84"/>
        <v>0</v>
      </c>
    </row>
    <row r="2719" spans="1:3" x14ac:dyDescent="0.25">
      <c r="A2719">
        <f t="shared" si="85"/>
        <v>244.44900000000422</v>
      </c>
      <c r="B2719">
        <v>0</v>
      </c>
      <c r="C2719">
        <f t="shared" si="84"/>
        <v>1</v>
      </c>
    </row>
    <row r="2720" spans="1:3" x14ac:dyDescent="0.25">
      <c r="A2720">
        <f t="shared" si="85"/>
        <v>244.79900000000424</v>
      </c>
      <c r="B2720">
        <v>0</v>
      </c>
      <c r="C2720">
        <f t="shared" si="84"/>
        <v>1</v>
      </c>
    </row>
    <row r="2721" spans="1:3" x14ac:dyDescent="0.25">
      <c r="A2721">
        <f t="shared" si="85"/>
        <v>244.80000000000425</v>
      </c>
      <c r="B2721">
        <v>1</v>
      </c>
      <c r="C2721">
        <f t="shared" si="84"/>
        <v>0</v>
      </c>
    </row>
    <row r="2722" spans="1:3" x14ac:dyDescent="0.25">
      <c r="A2722">
        <f t="shared" si="85"/>
        <v>244.80090000000425</v>
      </c>
      <c r="B2722">
        <v>1</v>
      </c>
      <c r="C2722">
        <f t="shared" si="84"/>
        <v>0</v>
      </c>
    </row>
    <row r="2723" spans="1:3" x14ac:dyDescent="0.25">
      <c r="A2723">
        <f t="shared" si="85"/>
        <v>244.80900000000423</v>
      </c>
      <c r="B2723">
        <v>0</v>
      </c>
      <c r="C2723">
        <f t="shared" si="84"/>
        <v>1</v>
      </c>
    </row>
    <row r="2724" spans="1:3" x14ac:dyDescent="0.25">
      <c r="A2724">
        <f t="shared" si="85"/>
        <v>245.15900000000426</v>
      </c>
      <c r="B2724">
        <v>0</v>
      </c>
      <c r="C2724">
        <f t="shared" si="84"/>
        <v>1</v>
      </c>
    </row>
    <row r="2725" spans="1:3" x14ac:dyDescent="0.25">
      <c r="A2725">
        <f t="shared" si="85"/>
        <v>245.16000000000426</v>
      </c>
      <c r="B2725">
        <v>1</v>
      </c>
      <c r="C2725">
        <f t="shared" si="84"/>
        <v>0</v>
      </c>
    </row>
    <row r="2726" spans="1:3" x14ac:dyDescent="0.25">
      <c r="A2726">
        <f t="shared" si="85"/>
        <v>245.16090000000426</v>
      </c>
      <c r="B2726">
        <v>1</v>
      </c>
      <c r="C2726">
        <f t="shared" si="84"/>
        <v>0</v>
      </c>
    </row>
    <row r="2727" spans="1:3" x14ac:dyDescent="0.25">
      <c r="A2727">
        <f t="shared" si="85"/>
        <v>245.16900000000425</v>
      </c>
      <c r="B2727">
        <v>0</v>
      </c>
      <c r="C2727">
        <f t="shared" si="84"/>
        <v>1</v>
      </c>
    </row>
    <row r="2728" spans="1:3" x14ac:dyDescent="0.25">
      <c r="A2728">
        <f t="shared" si="85"/>
        <v>245.51900000000427</v>
      </c>
      <c r="B2728">
        <v>0</v>
      </c>
      <c r="C2728">
        <f t="shared" si="84"/>
        <v>1</v>
      </c>
    </row>
    <row r="2729" spans="1:3" x14ac:dyDescent="0.25">
      <c r="A2729">
        <f t="shared" si="85"/>
        <v>245.52000000000427</v>
      </c>
      <c r="B2729">
        <v>1</v>
      </c>
      <c r="C2729">
        <f t="shared" si="84"/>
        <v>0</v>
      </c>
    </row>
    <row r="2730" spans="1:3" x14ac:dyDescent="0.25">
      <c r="A2730">
        <f t="shared" si="85"/>
        <v>245.52090000000427</v>
      </c>
      <c r="B2730">
        <v>1</v>
      </c>
      <c r="C2730">
        <f t="shared" si="84"/>
        <v>0</v>
      </c>
    </row>
    <row r="2731" spans="1:3" x14ac:dyDescent="0.25">
      <c r="A2731">
        <f t="shared" si="85"/>
        <v>245.52900000000426</v>
      </c>
      <c r="B2731">
        <v>0</v>
      </c>
      <c r="C2731">
        <f t="shared" si="84"/>
        <v>1</v>
      </c>
    </row>
    <row r="2732" spans="1:3" x14ac:dyDescent="0.25">
      <c r="A2732">
        <f t="shared" si="85"/>
        <v>245.87900000000428</v>
      </c>
      <c r="B2732">
        <v>0</v>
      </c>
      <c r="C2732">
        <f t="shared" si="84"/>
        <v>1</v>
      </c>
    </row>
    <row r="2733" spans="1:3" x14ac:dyDescent="0.25">
      <c r="A2733">
        <f t="shared" si="85"/>
        <v>245.88000000000429</v>
      </c>
      <c r="B2733">
        <v>1</v>
      </c>
      <c r="C2733">
        <f t="shared" si="84"/>
        <v>0</v>
      </c>
    </row>
    <row r="2734" spans="1:3" x14ac:dyDescent="0.25">
      <c r="A2734">
        <f t="shared" si="85"/>
        <v>245.88090000000429</v>
      </c>
      <c r="B2734">
        <v>1</v>
      </c>
      <c r="C2734">
        <f t="shared" si="84"/>
        <v>0</v>
      </c>
    </row>
    <row r="2735" spans="1:3" x14ac:dyDescent="0.25">
      <c r="A2735">
        <f t="shared" si="85"/>
        <v>245.88900000000427</v>
      </c>
      <c r="B2735">
        <v>0</v>
      </c>
      <c r="C2735">
        <f t="shared" si="84"/>
        <v>1</v>
      </c>
    </row>
    <row r="2736" spans="1:3" x14ac:dyDescent="0.25">
      <c r="A2736">
        <f t="shared" si="85"/>
        <v>246.2390000000043</v>
      </c>
      <c r="B2736">
        <v>0</v>
      </c>
      <c r="C2736">
        <f t="shared" si="84"/>
        <v>1</v>
      </c>
    </row>
    <row r="2737" spans="1:3" x14ac:dyDescent="0.25">
      <c r="A2737">
        <f t="shared" si="85"/>
        <v>246.2400000000043</v>
      </c>
      <c r="B2737">
        <v>1</v>
      </c>
      <c r="C2737">
        <f t="shared" si="84"/>
        <v>0</v>
      </c>
    </row>
    <row r="2738" spans="1:3" x14ac:dyDescent="0.25">
      <c r="A2738">
        <f t="shared" si="85"/>
        <v>246.2409000000043</v>
      </c>
      <c r="B2738">
        <v>1</v>
      </c>
      <c r="C2738">
        <f t="shared" si="84"/>
        <v>0</v>
      </c>
    </row>
    <row r="2739" spans="1:3" x14ac:dyDescent="0.25">
      <c r="A2739">
        <f t="shared" si="85"/>
        <v>246.24900000000429</v>
      </c>
      <c r="B2739">
        <v>0</v>
      </c>
      <c r="C2739">
        <f t="shared" si="84"/>
        <v>1</v>
      </c>
    </row>
    <row r="2740" spans="1:3" x14ac:dyDescent="0.25">
      <c r="A2740">
        <f t="shared" si="85"/>
        <v>246.59900000000431</v>
      </c>
      <c r="B2740">
        <v>0</v>
      </c>
      <c r="C2740">
        <f t="shared" si="84"/>
        <v>1</v>
      </c>
    </row>
    <row r="2741" spans="1:3" x14ac:dyDescent="0.25">
      <c r="A2741">
        <f t="shared" si="85"/>
        <v>246.60000000000431</v>
      </c>
      <c r="B2741">
        <v>1</v>
      </c>
      <c r="C2741">
        <f t="shared" si="84"/>
        <v>0</v>
      </c>
    </row>
    <row r="2742" spans="1:3" x14ac:dyDescent="0.25">
      <c r="A2742">
        <f t="shared" si="85"/>
        <v>246.60090000000432</v>
      </c>
      <c r="B2742">
        <v>1</v>
      </c>
      <c r="C2742">
        <f t="shared" si="84"/>
        <v>0</v>
      </c>
    </row>
    <row r="2743" spans="1:3" x14ac:dyDescent="0.25">
      <c r="A2743">
        <f t="shared" si="85"/>
        <v>246.6090000000043</v>
      </c>
      <c r="B2743">
        <v>0</v>
      </c>
      <c r="C2743">
        <f t="shared" si="84"/>
        <v>1</v>
      </c>
    </row>
    <row r="2744" spans="1:3" x14ac:dyDescent="0.25">
      <c r="A2744">
        <f t="shared" si="85"/>
        <v>246.95900000000432</v>
      </c>
      <c r="B2744">
        <v>0</v>
      </c>
      <c r="C2744">
        <f t="shared" si="84"/>
        <v>1</v>
      </c>
    </row>
    <row r="2745" spans="1:3" x14ac:dyDescent="0.25">
      <c r="A2745">
        <f t="shared" si="85"/>
        <v>246.96000000000433</v>
      </c>
      <c r="B2745">
        <v>1</v>
      </c>
      <c r="C2745">
        <f t="shared" si="84"/>
        <v>0</v>
      </c>
    </row>
    <row r="2746" spans="1:3" x14ac:dyDescent="0.25">
      <c r="A2746">
        <f t="shared" si="85"/>
        <v>246.96090000000433</v>
      </c>
      <c r="B2746">
        <v>1</v>
      </c>
      <c r="C2746">
        <f t="shared" si="84"/>
        <v>0</v>
      </c>
    </row>
    <row r="2747" spans="1:3" x14ac:dyDescent="0.25">
      <c r="A2747">
        <f t="shared" si="85"/>
        <v>246.96900000000431</v>
      </c>
      <c r="B2747">
        <v>0</v>
      </c>
      <c r="C2747">
        <f t="shared" si="84"/>
        <v>1</v>
      </c>
    </row>
    <row r="2748" spans="1:3" x14ac:dyDescent="0.25">
      <c r="A2748">
        <f t="shared" si="85"/>
        <v>247.31900000000434</v>
      </c>
      <c r="B2748">
        <v>0</v>
      </c>
      <c r="C2748">
        <f t="shared" si="84"/>
        <v>1</v>
      </c>
    </row>
    <row r="2749" spans="1:3" x14ac:dyDescent="0.25">
      <c r="A2749">
        <f t="shared" si="85"/>
        <v>247.32000000000434</v>
      </c>
      <c r="B2749">
        <v>1</v>
      </c>
      <c r="C2749">
        <f t="shared" si="84"/>
        <v>0</v>
      </c>
    </row>
    <row r="2750" spans="1:3" x14ac:dyDescent="0.25">
      <c r="A2750">
        <f t="shared" si="85"/>
        <v>247.32090000000434</v>
      </c>
      <c r="B2750">
        <v>1</v>
      </c>
      <c r="C2750">
        <f t="shared" si="84"/>
        <v>0</v>
      </c>
    </row>
    <row r="2751" spans="1:3" x14ac:dyDescent="0.25">
      <c r="A2751">
        <f t="shared" si="85"/>
        <v>247.32900000000433</v>
      </c>
      <c r="B2751">
        <v>0</v>
      </c>
      <c r="C2751">
        <f t="shared" si="84"/>
        <v>1</v>
      </c>
    </row>
    <row r="2752" spans="1:3" x14ac:dyDescent="0.25">
      <c r="A2752">
        <f t="shared" si="85"/>
        <v>247.67900000000435</v>
      </c>
      <c r="B2752">
        <v>0</v>
      </c>
      <c r="C2752">
        <f t="shared" si="84"/>
        <v>1</v>
      </c>
    </row>
    <row r="2753" spans="1:3" x14ac:dyDescent="0.25">
      <c r="A2753">
        <f t="shared" si="85"/>
        <v>247.68000000000436</v>
      </c>
      <c r="B2753">
        <v>1</v>
      </c>
      <c r="C2753">
        <f t="shared" si="84"/>
        <v>0</v>
      </c>
    </row>
    <row r="2754" spans="1:3" x14ac:dyDescent="0.25">
      <c r="A2754">
        <f t="shared" si="85"/>
        <v>247.68090000000436</v>
      </c>
      <c r="B2754">
        <v>1</v>
      </c>
      <c r="C2754">
        <f t="shared" ref="C2754:C2817" si="86">INT(NOT(B2754))</f>
        <v>0</v>
      </c>
    </row>
    <row r="2755" spans="1:3" x14ac:dyDescent="0.25">
      <c r="A2755">
        <f t="shared" si="85"/>
        <v>247.68900000000434</v>
      </c>
      <c r="B2755">
        <v>0</v>
      </c>
      <c r="C2755">
        <f t="shared" si="86"/>
        <v>1</v>
      </c>
    </row>
    <row r="2756" spans="1:3" x14ac:dyDescent="0.25">
      <c r="A2756">
        <f t="shared" si="85"/>
        <v>248.03900000000436</v>
      </c>
      <c r="B2756">
        <v>0</v>
      </c>
      <c r="C2756">
        <f t="shared" si="86"/>
        <v>1</v>
      </c>
    </row>
    <row r="2757" spans="1:3" x14ac:dyDescent="0.25">
      <c r="A2757">
        <f t="shared" si="85"/>
        <v>248.04000000000437</v>
      </c>
      <c r="B2757">
        <v>1</v>
      </c>
      <c r="C2757">
        <f t="shared" si="86"/>
        <v>0</v>
      </c>
    </row>
    <row r="2758" spans="1:3" x14ac:dyDescent="0.25">
      <c r="A2758">
        <f t="shared" si="85"/>
        <v>248.04090000000437</v>
      </c>
      <c r="B2758">
        <v>1</v>
      </c>
      <c r="C2758">
        <f t="shared" si="86"/>
        <v>0</v>
      </c>
    </row>
    <row r="2759" spans="1:3" x14ac:dyDescent="0.25">
      <c r="A2759">
        <f t="shared" si="85"/>
        <v>248.04900000000436</v>
      </c>
      <c r="B2759">
        <v>0</v>
      </c>
      <c r="C2759">
        <f t="shared" si="86"/>
        <v>1</v>
      </c>
    </row>
    <row r="2760" spans="1:3" x14ac:dyDescent="0.25">
      <c r="A2760">
        <f t="shared" si="85"/>
        <v>248.39900000000438</v>
      </c>
      <c r="B2760">
        <v>0</v>
      </c>
      <c r="C2760">
        <f t="shared" si="86"/>
        <v>1</v>
      </c>
    </row>
    <row r="2761" spans="1:3" x14ac:dyDescent="0.25">
      <c r="A2761">
        <f t="shared" ref="A2761:A2824" si="87">A2757+0.36</f>
        <v>248.40000000000438</v>
      </c>
      <c r="B2761">
        <v>1</v>
      </c>
      <c r="C2761">
        <f t="shared" si="86"/>
        <v>0</v>
      </c>
    </row>
    <row r="2762" spans="1:3" x14ac:dyDescent="0.25">
      <c r="A2762">
        <f t="shared" si="87"/>
        <v>248.40090000000438</v>
      </c>
      <c r="B2762">
        <v>1</v>
      </c>
      <c r="C2762">
        <f t="shared" si="86"/>
        <v>0</v>
      </c>
    </row>
    <row r="2763" spans="1:3" x14ac:dyDescent="0.25">
      <c r="A2763">
        <f t="shared" si="87"/>
        <v>248.40900000000437</v>
      </c>
      <c r="B2763">
        <v>0</v>
      </c>
      <c r="C2763">
        <f t="shared" si="86"/>
        <v>1</v>
      </c>
    </row>
    <row r="2764" spans="1:3" x14ac:dyDescent="0.25">
      <c r="A2764">
        <f t="shared" si="87"/>
        <v>248.75900000000439</v>
      </c>
      <c r="B2764">
        <v>0</v>
      </c>
      <c r="C2764">
        <f t="shared" si="86"/>
        <v>1</v>
      </c>
    </row>
    <row r="2765" spans="1:3" x14ac:dyDescent="0.25">
      <c r="A2765">
        <f t="shared" si="87"/>
        <v>248.7600000000044</v>
      </c>
      <c r="B2765">
        <v>1</v>
      </c>
      <c r="C2765">
        <f t="shared" si="86"/>
        <v>0</v>
      </c>
    </row>
    <row r="2766" spans="1:3" x14ac:dyDescent="0.25">
      <c r="A2766">
        <f t="shared" si="87"/>
        <v>248.7609000000044</v>
      </c>
      <c r="B2766">
        <v>1</v>
      </c>
      <c r="C2766">
        <f t="shared" si="86"/>
        <v>0</v>
      </c>
    </row>
    <row r="2767" spans="1:3" x14ac:dyDescent="0.25">
      <c r="A2767">
        <f t="shared" si="87"/>
        <v>248.76900000000438</v>
      </c>
      <c r="B2767">
        <v>0</v>
      </c>
      <c r="C2767">
        <f t="shared" si="86"/>
        <v>1</v>
      </c>
    </row>
    <row r="2768" spans="1:3" x14ac:dyDescent="0.25">
      <c r="A2768">
        <f t="shared" si="87"/>
        <v>249.11900000000441</v>
      </c>
      <c r="B2768">
        <v>0</v>
      </c>
      <c r="C2768">
        <f t="shared" si="86"/>
        <v>1</v>
      </c>
    </row>
    <row r="2769" spans="1:3" x14ac:dyDescent="0.25">
      <c r="A2769">
        <f t="shared" si="87"/>
        <v>249.12000000000441</v>
      </c>
      <c r="B2769">
        <v>1</v>
      </c>
      <c r="C2769">
        <f t="shared" si="86"/>
        <v>0</v>
      </c>
    </row>
    <row r="2770" spans="1:3" x14ac:dyDescent="0.25">
      <c r="A2770">
        <f t="shared" si="87"/>
        <v>249.12090000000441</v>
      </c>
      <c r="B2770">
        <v>1</v>
      </c>
      <c r="C2770">
        <f t="shared" si="86"/>
        <v>0</v>
      </c>
    </row>
    <row r="2771" spans="1:3" x14ac:dyDescent="0.25">
      <c r="A2771">
        <f t="shared" si="87"/>
        <v>249.1290000000044</v>
      </c>
      <c r="B2771">
        <v>0</v>
      </c>
      <c r="C2771">
        <f t="shared" si="86"/>
        <v>1</v>
      </c>
    </row>
    <row r="2772" spans="1:3" x14ac:dyDescent="0.25">
      <c r="A2772">
        <f t="shared" si="87"/>
        <v>249.47900000000442</v>
      </c>
      <c r="B2772">
        <v>0</v>
      </c>
      <c r="C2772">
        <f t="shared" si="86"/>
        <v>1</v>
      </c>
    </row>
    <row r="2773" spans="1:3" x14ac:dyDescent="0.25">
      <c r="A2773">
        <f t="shared" si="87"/>
        <v>249.48000000000442</v>
      </c>
      <c r="B2773">
        <v>1</v>
      </c>
      <c r="C2773">
        <f t="shared" si="86"/>
        <v>0</v>
      </c>
    </row>
    <row r="2774" spans="1:3" x14ac:dyDescent="0.25">
      <c r="A2774">
        <f t="shared" si="87"/>
        <v>249.48090000000443</v>
      </c>
      <c r="B2774">
        <v>1</v>
      </c>
      <c r="C2774">
        <f t="shared" si="86"/>
        <v>0</v>
      </c>
    </row>
    <row r="2775" spans="1:3" x14ac:dyDescent="0.25">
      <c r="A2775">
        <f t="shared" si="87"/>
        <v>249.48900000000441</v>
      </c>
      <c r="B2775">
        <v>0</v>
      </c>
      <c r="C2775">
        <f t="shared" si="86"/>
        <v>1</v>
      </c>
    </row>
    <row r="2776" spans="1:3" x14ac:dyDescent="0.25">
      <c r="A2776">
        <f t="shared" si="87"/>
        <v>249.83900000000443</v>
      </c>
      <c r="B2776">
        <v>0</v>
      </c>
      <c r="C2776">
        <f t="shared" si="86"/>
        <v>1</v>
      </c>
    </row>
    <row r="2777" spans="1:3" x14ac:dyDescent="0.25">
      <c r="A2777">
        <f t="shared" si="87"/>
        <v>249.84000000000444</v>
      </c>
      <c r="B2777">
        <v>1</v>
      </c>
      <c r="C2777">
        <f t="shared" si="86"/>
        <v>0</v>
      </c>
    </row>
    <row r="2778" spans="1:3" x14ac:dyDescent="0.25">
      <c r="A2778">
        <f t="shared" si="87"/>
        <v>249.84090000000444</v>
      </c>
      <c r="B2778">
        <v>1</v>
      </c>
      <c r="C2778">
        <f t="shared" si="86"/>
        <v>0</v>
      </c>
    </row>
    <row r="2779" spans="1:3" x14ac:dyDescent="0.25">
      <c r="A2779">
        <f t="shared" si="87"/>
        <v>249.84900000000442</v>
      </c>
      <c r="B2779">
        <v>0</v>
      </c>
      <c r="C2779">
        <f t="shared" si="86"/>
        <v>1</v>
      </c>
    </row>
    <row r="2780" spans="1:3" x14ac:dyDescent="0.25">
      <c r="A2780">
        <f t="shared" si="87"/>
        <v>250.19900000000445</v>
      </c>
      <c r="B2780">
        <v>0</v>
      </c>
      <c r="C2780">
        <f t="shared" si="86"/>
        <v>1</v>
      </c>
    </row>
    <row r="2781" spans="1:3" x14ac:dyDescent="0.25">
      <c r="A2781">
        <f t="shared" si="87"/>
        <v>250.20000000000445</v>
      </c>
      <c r="B2781">
        <v>1</v>
      </c>
      <c r="C2781">
        <f t="shared" si="86"/>
        <v>0</v>
      </c>
    </row>
    <row r="2782" spans="1:3" x14ac:dyDescent="0.25">
      <c r="A2782">
        <f t="shared" si="87"/>
        <v>250.20090000000445</v>
      </c>
      <c r="B2782">
        <v>1</v>
      </c>
      <c r="C2782">
        <f t="shared" si="86"/>
        <v>0</v>
      </c>
    </row>
    <row r="2783" spans="1:3" x14ac:dyDescent="0.25">
      <c r="A2783">
        <f t="shared" si="87"/>
        <v>250.20900000000444</v>
      </c>
      <c r="B2783">
        <v>0</v>
      </c>
      <c r="C2783">
        <f t="shared" si="86"/>
        <v>1</v>
      </c>
    </row>
    <row r="2784" spans="1:3" x14ac:dyDescent="0.25">
      <c r="A2784">
        <f t="shared" si="87"/>
        <v>250.55900000000446</v>
      </c>
      <c r="B2784">
        <v>0</v>
      </c>
      <c r="C2784">
        <f t="shared" si="86"/>
        <v>1</v>
      </c>
    </row>
    <row r="2785" spans="1:3" x14ac:dyDescent="0.25">
      <c r="A2785">
        <f t="shared" si="87"/>
        <v>250.56000000000446</v>
      </c>
      <c r="B2785">
        <v>1</v>
      </c>
      <c r="C2785">
        <f t="shared" si="86"/>
        <v>0</v>
      </c>
    </row>
    <row r="2786" spans="1:3" x14ac:dyDescent="0.25">
      <c r="A2786">
        <f t="shared" si="87"/>
        <v>250.56090000000447</v>
      </c>
      <c r="B2786">
        <v>1</v>
      </c>
      <c r="C2786">
        <f t="shared" si="86"/>
        <v>0</v>
      </c>
    </row>
    <row r="2787" spans="1:3" x14ac:dyDescent="0.25">
      <c r="A2787">
        <f t="shared" si="87"/>
        <v>250.56900000000445</v>
      </c>
      <c r="B2787">
        <v>0</v>
      </c>
      <c r="C2787">
        <f t="shared" si="86"/>
        <v>1</v>
      </c>
    </row>
    <row r="2788" spans="1:3" x14ac:dyDescent="0.25">
      <c r="A2788">
        <f t="shared" si="87"/>
        <v>250.91900000000447</v>
      </c>
      <c r="B2788">
        <v>0</v>
      </c>
      <c r="C2788">
        <f t="shared" si="86"/>
        <v>1</v>
      </c>
    </row>
    <row r="2789" spans="1:3" x14ac:dyDescent="0.25">
      <c r="A2789">
        <f t="shared" si="87"/>
        <v>250.92000000000448</v>
      </c>
      <c r="B2789">
        <v>1</v>
      </c>
      <c r="C2789">
        <f t="shared" si="86"/>
        <v>0</v>
      </c>
    </row>
    <row r="2790" spans="1:3" x14ac:dyDescent="0.25">
      <c r="A2790">
        <f t="shared" si="87"/>
        <v>250.92090000000448</v>
      </c>
      <c r="B2790">
        <v>1</v>
      </c>
      <c r="C2790">
        <f t="shared" si="86"/>
        <v>0</v>
      </c>
    </row>
    <row r="2791" spans="1:3" x14ac:dyDescent="0.25">
      <c r="A2791">
        <f t="shared" si="87"/>
        <v>250.92900000000446</v>
      </c>
      <c r="B2791">
        <v>0</v>
      </c>
      <c r="C2791">
        <f t="shared" si="86"/>
        <v>1</v>
      </c>
    </row>
    <row r="2792" spans="1:3" x14ac:dyDescent="0.25">
      <c r="A2792">
        <f t="shared" si="87"/>
        <v>251.27900000000449</v>
      </c>
      <c r="B2792">
        <v>0</v>
      </c>
      <c r="C2792">
        <f t="shared" si="86"/>
        <v>1</v>
      </c>
    </row>
    <row r="2793" spans="1:3" x14ac:dyDescent="0.25">
      <c r="A2793">
        <f t="shared" si="87"/>
        <v>251.28000000000449</v>
      </c>
      <c r="B2793">
        <v>1</v>
      </c>
      <c r="C2793">
        <f t="shared" si="86"/>
        <v>0</v>
      </c>
    </row>
    <row r="2794" spans="1:3" x14ac:dyDescent="0.25">
      <c r="A2794">
        <f t="shared" si="87"/>
        <v>251.28090000000449</v>
      </c>
      <c r="B2794">
        <v>1</v>
      </c>
      <c r="C2794">
        <f t="shared" si="86"/>
        <v>0</v>
      </c>
    </row>
    <row r="2795" spans="1:3" x14ac:dyDescent="0.25">
      <c r="A2795">
        <f t="shared" si="87"/>
        <v>251.28900000000448</v>
      </c>
      <c r="B2795">
        <v>0</v>
      </c>
      <c r="C2795">
        <f t="shared" si="86"/>
        <v>1</v>
      </c>
    </row>
    <row r="2796" spans="1:3" x14ac:dyDescent="0.25">
      <c r="A2796">
        <f t="shared" si="87"/>
        <v>251.6390000000045</v>
      </c>
      <c r="B2796">
        <v>0</v>
      </c>
      <c r="C2796">
        <f t="shared" si="86"/>
        <v>1</v>
      </c>
    </row>
    <row r="2797" spans="1:3" x14ac:dyDescent="0.25">
      <c r="A2797">
        <f t="shared" si="87"/>
        <v>251.64000000000451</v>
      </c>
      <c r="B2797">
        <v>1</v>
      </c>
      <c r="C2797">
        <f t="shared" si="86"/>
        <v>0</v>
      </c>
    </row>
    <row r="2798" spans="1:3" x14ac:dyDescent="0.25">
      <c r="A2798">
        <f t="shared" si="87"/>
        <v>251.64090000000451</v>
      </c>
      <c r="B2798">
        <v>1</v>
      </c>
      <c r="C2798">
        <f t="shared" si="86"/>
        <v>0</v>
      </c>
    </row>
    <row r="2799" spans="1:3" x14ac:dyDescent="0.25">
      <c r="A2799">
        <f t="shared" si="87"/>
        <v>251.64900000000449</v>
      </c>
      <c r="B2799">
        <v>0</v>
      </c>
      <c r="C2799">
        <f t="shared" si="86"/>
        <v>1</v>
      </c>
    </row>
    <row r="2800" spans="1:3" x14ac:dyDescent="0.25">
      <c r="A2800">
        <f t="shared" si="87"/>
        <v>251.99900000000451</v>
      </c>
      <c r="B2800">
        <v>0</v>
      </c>
      <c r="C2800">
        <f t="shared" si="86"/>
        <v>1</v>
      </c>
    </row>
    <row r="2801" spans="1:3" x14ac:dyDescent="0.25">
      <c r="A2801">
        <f t="shared" si="87"/>
        <v>252.00000000000452</v>
      </c>
      <c r="B2801">
        <v>1</v>
      </c>
      <c r="C2801">
        <f t="shared" si="86"/>
        <v>0</v>
      </c>
    </row>
    <row r="2802" spans="1:3" x14ac:dyDescent="0.25">
      <c r="A2802">
        <f t="shared" si="87"/>
        <v>252.00090000000452</v>
      </c>
      <c r="B2802">
        <v>1</v>
      </c>
      <c r="C2802">
        <f t="shared" si="86"/>
        <v>0</v>
      </c>
    </row>
    <row r="2803" spans="1:3" x14ac:dyDescent="0.25">
      <c r="A2803">
        <f t="shared" si="87"/>
        <v>252.00900000000451</v>
      </c>
      <c r="B2803">
        <v>0</v>
      </c>
      <c r="C2803">
        <f t="shared" si="86"/>
        <v>1</v>
      </c>
    </row>
    <row r="2804" spans="1:3" x14ac:dyDescent="0.25">
      <c r="A2804">
        <f t="shared" si="87"/>
        <v>252.35900000000453</v>
      </c>
      <c r="B2804">
        <v>0</v>
      </c>
      <c r="C2804">
        <f t="shared" si="86"/>
        <v>1</v>
      </c>
    </row>
    <row r="2805" spans="1:3" x14ac:dyDescent="0.25">
      <c r="A2805">
        <f t="shared" si="87"/>
        <v>252.36000000000453</v>
      </c>
      <c r="B2805">
        <v>1</v>
      </c>
      <c r="C2805">
        <f t="shared" si="86"/>
        <v>0</v>
      </c>
    </row>
    <row r="2806" spans="1:3" x14ac:dyDescent="0.25">
      <c r="A2806">
        <f t="shared" si="87"/>
        <v>252.36090000000453</v>
      </c>
      <c r="B2806">
        <v>1</v>
      </c>
      <c r="C2806">
        <f t="shared" si="86"/>
        <v>0</v>
      </c>
    </row>
    <row r="2807" spans="1:3" x14ac:dyDescent="0.25">
      <c r="A2807">
        <f t="shared" si="87"/>
        <v>252.36900000000452</v>
      </c>
      <c r="B2807">
        <v>0</v>
      </c>
      <c r="C2807">
        <f t="shared" si="86"/>
        <v>1</v>
      </c>
    </row>
    <row r="2808" spans="1:3" x14ac:dyDescent="0.25">
      <c r="A2808">
        <f t="shared" si="87"/>
        <v>252.71900000000454</v>
      </c>
      <c r="B2808">
        <v>0</v>
      </c>
      <c r="C2808">
        <f t="shared" si="86"/>
        <v>1</v>
      </c>
    </row>
    <row r="2809" spans="1:3" x14ac:dyDescent="0.25">
      <c r="A2809">
        <f t="shared" si="87"/>
        <v>252.72000000000455</v>
      </c>
      <c r="B2809">
        <v>1</v>
      </c>
      <c r="C2809">
        <f t="shared" si="86"/>
        <v>0</v>
      </c>
    </row>
    <row r="2810" spans="1:3" x14ac:dyDescent="0.25">
      <c r="A2810">
        <f t="shared" si="87"/>
        <v>252.72090000000455</v>
      </c>
      <c r="B2810">
        <v>1</v>
      </c>
      <c r="C2810">
        <f t="shared" si="86"/>
        <v>0</v>
      </c>
    </row>
    <row r="2811" spans="1:3" x14ac:dyDescent="0.25">
      <c r="A2811">
        <f t="shared" si="87"/>
        <v>252.72900000000453</v>
      </c>
      <c r="B2811">
        <v>0</v>
      </c>
      <c r="C2811">
        <f t="shared" si="86"/>
        <v>1</v>
      </c>
    </row>
    <row r="2812" spans="1:3" x14ac:dyDescent="0.25">
      <c r="A2812">
        <f t="shared" si="87"/>
        <v>253.07900000000456</v>
      </c>
      <c r="B2812">
        <v>0</v>
      </c>
      <c r="C2812">
        <f t="shared" si="86"/>
        <v>1</v>
      </c>
    </row>
    <row r="2813" spans="1:3" x14ac:dyDescent="0.25">
      <c r="A2813">
        <f t="shared" si="87"/>
        <v>253.08000000000456</v>
      </c>
      <c r="B2813">
        <v>1</v>
      </c>
      <c r="C2813">
        <f t="shared" si="86"/>
        <v>0</v>
      </c>
    </row>
    <row r="2814" spans="1:3" x14ac:dyDescent="0.25">
      <c r="A2814">
        <f t="shared" si="87"/>
        <v>253.08090000000456</v>
      </c>
      <c r="B2814">
        <v>1</v>
      </c>
      <c r="C2814">
        <f t="shared" si="86"/>
        <v>0</v>
      </c>
    </row>
    <row r="2815" spans="1:3" x14ac:dyDescent="0.25">
      <c r="A2815">
        <f t="shared" si="87"/>
        <v>253.08900000000455</v>
      </c>
      <c r="B2815">
        <v>0</v>
      </c>
      <c r="C2815">
        <f t="shared" si="86"/>
        <v>1</v>
      </c>
    </row>
    <row r="2816" spans="1:3" x14ac:dyDescent="0.25">
      <c r="A2816">
        <f t="shared" si="87"/>
        <v>253.43900000000457</v>
      </c>
      <c r="B2816">
        <v>0</v>
      </c>
      <c r="C2816">
        <f t="shared" si="86"/>
        <v>1</v>
      </c>
    </row>
    <row r="2817" spans="1:3" x14ac:dyDescent="0.25">
      <c r="A2817">
        <f t="shared" si="87"/>
        <v>253.44000000000457</v>
      </c>
      <c r="B2817">
        <v>1</v>
      </c>
      <c r="C2817">
        <f t="shared" si="86"/>
        <v>0</v>
      </c>
    </row>
    <row r="2818" spans="1:3" x14ac:dyDescent="0.25">
      <c r="A2818">
        <f t="shared" si="87"/>
        <v>253.44090000000458</v>
      </c>
      <c r="B2818">
        <v>1</v>
      </c>
      <c r="C2818">
        <f t="shared" ref="C2818:C2881" si="88">INT(NOT(B2818))</f>
        <v>0</v>
      </c>
    </row>
    <row r="2819" spans="1:3" x14ac:dyDescent="0.25">
      <c r="A2819">
        <f t="shared" si="87"/>
        <v>253.44900000000456</v>
      </c>
      <c r="B2819">
        <v>0</v>
      </c>
      <c r="C2819">
        <f t="shared" si="88"/>
        <v>1</v>
      </c>
    </row>
    <row r="2820" spans="1:3" x14ac:dyDescent="0.25">
      <c r="A2820">
        <f t="shared" si="87"/>
        <v>253.79900000000458</v>
      </c>
      <c r="B2820">
        <v>0</v>
      </c>
      <c r="C2820">
        <f t="shared" si="88"/>
        <v>1</v>
      </c>
    </row>
    <row r="2821" spans="1:3" x14ac:dyDescent="0.25">
      <c r="A2821">
        <f t="shared" si="87"/>
        <v>253.80000000000459</v>
      </c>
      <c r="B2821">
        <v>1</v>
      </c>
      <c r="C2821">
        <f t="shared" si="88"/>
        <v>0</v>
      </c>
    </row>
    <row r="2822" spans="1:3" x14ac:dyDescent="0.25">
      <c r="A2822">
        <f t="shared" si="87"/>
        <v>253.80090000000459</v>
      </c>
      <c r="B2822">
        <v>1</v>
      </c>
      <c r="C2822">
        <f t="shared" si="88"/>
        <v>0</v>
      </c>
    </row>
    <row r="2823" spans="1:3" x14ac:dyDescent="0.25">
      <c r="A2823">
        <f t="shared" si="87"/>
        <v>253.80900000000457</v>
      </c>
      <c r="B2823">
        <v>0</v>
      </c>
      <c r="C2823">
        <f t="shared" si="88"/>
        <v>1</v>
      </c>
    </row>
    <row r="2824" spans="1:3" x14ac:dyDescent="0.25">
      <c r="A2824">
        <f t="shared" si="87"/>
        <v>254.1590000000046</v>
      </c>
      <c r="B2824">
        <v>0</v>
      </c>
      <c r="C2824">
        <f t="shared" si="88"/>
        <v>1</v>
      </c>
    </row>
    <row r="2825" spans="1:3" x14ac:dyDescent="0.25">
      <c r="A2825">
        <f t="shared" ref="A2825:A2888" si="89">A2821+0.36</f>
        <v>254.1600000000046</v>
      </c>
      <c r="B2825">
        <v>1</v>
      </c>
      <c r="C2825">
        <f t="shared" si="88"/>
        <v>0</v>
      </c>
    </row>
    <row r="2826" spans="1:3" x14ac:dyDescent="0.25">
      <c r="A2826">
        <f t="shared" si="89"/>
        <v>254.1609000000046</v>
      </c>
      <c r="B2826">
        <v>1</v>
      </c>
      <c r="C2826">
        <f t="shared" si="88"/>
        <v>0</v>
      </c>
    </row>
    <row r="2827" spans="1:3" x14ac:dyDescent="0.25">
      <c r="A2827">
        <f t="shared" si="89"/>
        <v>254.16900000000459</v>
      </c>
      <c r="B2827">
        <v>0</v>
      </c>
      <c r="C2827">
        <f t="shared" si="88"/>
        <v>1</v>
      </c>
    </row>
    <row r="2828" spans="1:3" x14ac:dyDescent="0.25">
      <c r="A2828">
        <f t="shared" si="89"/>
        <v>254.51900000000461</v>
      </c>
      <c r="B2828">
        <v>0</v>
      </c>
      <c r="C2828">
        <f t="shared" si="88"/>
        <v>1</v>
      </c>
    </row>
    <row r="2829" spans="1:3" x14ac:dyDescent="0.25">
      <c r="A2829">
        <f t="shared" si="89"/>
        <v>254.52000000000461</v>
      </c>
      <c r="B2829">
        <v>1</v>
      </c>
      <c r="C2829">
        <f t="shared" si="88"/>
        <v>0</v>
      </c>
    </row>
    <row r="2830" spans="1:3" x14ac:dyDescent="0.25">
      <c r="A2830">
        <f t="shared" si="89"/>
        <v>254.52090000000462</v>
      </c>
      <c r="B2830">
        <v>1</v>
      </c>
      <c r="C2830">
        <f t="shared" si="88"/>
        <v>0</v>
      </c>
    </row>
    <row r="2831" spans="1:3" x14ac:dyDescent="0.25">
      <c r="A2831">
        <f t="shared" si="89"/>
        <v>254.5290000000046</v>
      </c>
      <c r="B2831">
        <v>0</v>
      </c>
      <c r="C2831">
        <f t="shared" si="88"/>
        <v>1</v>
      </c>
    </row>
    <row r="2832" spans="1:3" x14ac:dyDescent="0.25">
      <c r="A2832">
        <f t="shared" si="89"/>
        <v>254.87900000000462</v>
      </c>
      <c r="B2832">
        <v>0</v>
      </c>
      <c r="C2832">
        <f t="shared" si="88"/>
        <v>1</v>
      </c>
    </row>
    <row r="2833" spans="1:3" x14ac:dyDescent="0.25">
      <c r="A2833">
        <f t="shared" si="89"/>
        <v>254.88000000000463</v>
      </c>
      <c r="B2833">
        <v>1</v>
      </c>
      <c r="C2833">
        <f t="shared" si="88"/>
        <v>0</v>
      </c>
    </row>
    <row r="2834" spans="1:3" x14ac:dyDescent="0.25">
      <c r="A2834">
        <f t="shared" si="89"/>
        <v>254.88090000000463</v>
      </c>
      <c r="B2834">
        <v>1</v>
      </c>
      <c r="C2834">
        <f t="shared" si="88"/>
        <v>0</v>
      </c>
    </row>
    <row r="2835" spans="1:3" x14ac:dyDescent="0.25">
      <c r="A2835">
        <f t="shared" si="89"/>
        <v>254.88900000000461</v>
      </c>
      <c r="B2835">
        <v>0</v>
      </c>
      <c r="C2835">
        <f t="shared" si="88"/>
        <v>1</v>
      </c>
    </row>
    <row r="2836" spans="1:3" x14ac:dyDescent="0.25">
      <c r="A2836">
        <f t="shared" si="89"/>
        <v>255.23900000000464</v>
      </c>
      <c r="B2836">
        <v>0</v>
      </c>
      <c r="C2836">
        <f t="shared" si="88"/>
        <v>1</v>
      </c>
    </row>
    <row r="2837" spans="1:3" x14ac:dyDescent="0.25">
      <c r="A2837">
        <f t="shared" si="89"/>
        <v>255.24000000000464</v>
      </c>
      <c r="B2837">
        <v>1</v>
      </c>
      <c r="C2837">
        <f t="shared" si="88"/>
        <v>0</v>
      </c>
    </row>
    <row r="2838" spans="1:3" x14ac:dyDescent="0.25">
      <c r="A2838">
        <f t="shared" si="89"/>
        <v>255.24090000000464</v>
      </c>
      <c r="B2838">
        <v>1</v>
      </c>
      <c r="C2838">
        <f t="shared" si="88"/>
        <v>0</v>
      </c>
    </row>
    <row r="2839" spans="1:3" x14ac:dyDescent="0.25">
      <c r="A2839">
        <f t="shared" si="89"/>
        <v>255.24900000000463</v>
      </c>
      <c r="B2839">
        <v>0</v>
      </c>
      <c r="C2839">
        <f t="shared" si="88"/>
        <v>1</v>
      </c>
    </row>
    <row r="2840" spans="1:3" x14ac:dyDescent="0.25">
      <c r="A2840">
        <f t="shared" si="89"/>
        <v>255.59900000000465</v>
      </c>
      <c r="B2840">
        <v>0</v>
      </c>
      <c r="C2840">
        <f t="shared" si="88"/>
        <v>1</v>
      </c>
    </row>
    <row r="2841" spans="1:3" x14ac:dyDescent="0.25">
      <c r="A2841">
        <f t="shared" si="89"/>
        <v>255.60000000000466</v>
      </c>
      <c r="B2841">
        <v>1</v>
      </c>
      <c r="C2841">
        <f t="shared" si="88"/>
        <v>0</v>
      </c>
    </row>
    <row r="2842" spans="1:3" x14ac:dyDescent="0.25">
      <c r="A2842">
        <f t="shared" si="89"/>
        <v>255.60090000000466</v>
      </c>
      <c r="B2842">
        <v>1</v>
      </c>
      <c r="C2842">
        <f t="shared" si="88"/>
        <v>0</v>
      </c>
    </row>
    <row r="2843" spans="1:3" x14ac:dyDescent="0.25">
      <c r="A2843">
        <f t="shared" si="89"/>
        <v>255.60900000000464</v>
      </c>
      <c r="B2843">
        <v>0</v>
      </c>
      <c r="C2843">
        <f t="shared" si="88"/>
        <v>1</v>
      </c>
    </row>
    <row r="2844" spans="1:3" x14ac:dyDescent="0.25">
      <c r="A2844">
        <f t="shared" si="89"/>
        <v>255.95900000000466</v>
      </c>
      <c r="B2844">
        <v>0</v>
      </c>
      <c r="C2844">
        <f t="shared" si="88"/>
        <v>1</v>
      </c>
    </row>
    <row r="2845" spans="1:3" x14ac:dyDescent="0.25">
      <c r="A2845">
        <f t="shared" si="89"/>
        <v>255.96000000000467</v>
      </c>
      <c r="B2845">
        <v>1</v>
      </c>
      <c r="C2845">
        <f t="shared" si="88"/>
        <v>0</v>
      </c>
    </row>
    <row r="2846" spans="1:3" x14ac:dyDescent="0.25">
      <c r="A2846">
        <f t="shared" si="89"/>
        <v>255.96090000000467</v>
      </c>
      <c r="B2846">
        <v>1</v>
      </c>
      <c r="C2846">
        <f t="shared" si="88"/>
        <v>0</v>
      </c>
    </row>
    <row r="2847" spans="1:3" x14ac:dyDescent="0.25">
      <c r="A2847">
        <f t="shared" si="89"/>
        <v>255.96900000000466</v>
      </c>
      <c r="B2847">
        <v>0</v>
      </c>
      <c r="C2847">
        <f t="shared" si="88"/>
        <v>1</v>
      </c>
    </row>
    <row r="2848" spans="1:3" x14ac:dyDescent="0.25">
      <c r="A2848">
        <f t="shared" si="89"/>
        <v>256.31900000000468</v>
      </c>
      <c r="B2848">
        <v>0</v>
      </c>
      <c r="C2848">
        <f t="shared" si="88"/>
        <v>1</v>
      </c>
    </row>
    <row r="2849" spans="1:3" x14ac:dyDescent="0.25">
      <c r="A2849">
        <f t="shared" si="89"/>
        <v>256.32000000000465</v>
      </c>
      <c r="B2849">
        <v>1</v>
      </c>
      <c r="C2849">
        <f t="shared" si="88"/>
        <v>0</v>
      </c>
    </row>
    <row r="2850" spans="1:3" x14ac:dyDescent="0.25">
      <c r="A2850">
        <f t="shared" si="89"/>
        <v>256.32090000000466</v>
      </c>
      <c r="B2850">
        <v>1</v>
      </c>
      <c r="C2850">
        <f t="shared" si="88"/>
        <v>0</v>
      </c>
    </row>
    <row r="2851" spans="1:3" x14ac:dyDescent="0.25">
      <c r="A2851">
        <f t="shared" si="89"/>
        <v>256.32900000000467</v>
      </c>
      <c r="B2851">
        <v>0</v>
      </c>
      <c r="C2851">
        <f t="shared" si="88"/>
        <v>1</v>
      </c>
    </row>
    <row r="2852" spans="1:3" x14ac:dyDescent="0.25">
      <c r="A2852">
        <f t="shared" si="89"/>
        <v>256.67900000000469</v>
      </c>
      <c r="B2852">
        <v>0</v>
      </c>
      <c r="C2852">
        <f t="shared" si="88"/>
        <v>1</v>
      </c>
    </row>
    <row r="2853" spans="1:3" x14ac:dyDescent="0.25">
      <c r="A2853">
        <f t="shared" si="89"/>
        <v>256.68000000000467</v>
      </c>
      <c r="B2853">
        <v>1</v>
      </c>
      <c r="C2853">
        <f t="shared" si="88"/>
        <v>0</v>
      </c>
    </row>
    <row r="2854" spans="1:3" x14ac:dyDescent="0.25">
      <c r="A2854">
        <f t="shared" si="89"/>
        <v>256.68090000000467</v>
      </c>
      <c r="B2854">
        <v>1</v>
      </c>
      <c r="C2854">
        <f t="shared" si="88"/>
        <v>0</v>
      </c>
    </row>
    <row r="2855" spans="1:3" x14ac:dyDescent="0.25">
      <c r="A2855">
        <f t="shared" si="89"/>
        <v>256.68900000000468</v>
      </c>
      <c r="B2855">
        <v>0</v>
      </c>
      <c r="C2855">
        <f t="shared" si="88"/>
        <v>1</v>
      </c>
    </row>
    <row r="2856" spans="1:3" x14ac:dyDescent="0.25">
      <c r="A2856">
        <f t="shared" si="89"/>
        <v>257.03900000000471</v>
      </c>
      <c r="B2856">
        <v>0</v>
      </c>
      <c r="C2856">
        <f t="shared" si="88"/>
        <v>1</v>
      </c>
    </row>
    <row r="2857" spans="1:3" x14ac:dyDescent="0.25">
      <c r="A2857">
        <f t="shared" si="89"/>
        <v>257.04000000000468</v>
      </c>
      <c r="B2857">
        <v>1</v>
      </c>
      <c r="C2857">
        <f t="shared" si="88"/>
        <v>0</v>
      </c>
    </row>
    <row r="2858" spans="1:3" x14ac:dyDescent="0.25">
      <c r="A2858">
        <f t="shared" si="89"/>
        <v>257.04090000000468</v>
      </c>
      <c r="B2858">
        <v>1</v>
      </c>
      <c r="C2858">
        <f t="shared" si="88"/>
        <v>0</v>
      </c>
    </row>
    <row r="2859" spans="1:3" x14ac:dyDescent="0.25">
      <c r="A2859">
        <f t="shared" si="89"/>
        <v>257.0490000000047</v>
      </c>
      <c r="B2859">
        <v>0</v>
      </c>
      <c r="C2859">
        <f t="shared" si="88"/>
        <v>1</v>
      </c>
    </row>
    <row r="2860" spans="1:3" x14ac:dyDescent="0.25">
      <c r="A2860">
        <f t="shared" si="89"/>
        <v>257.39900000000472</v>
      </c>
      <c r="B2860">
        <v>0</v>
      </c>
      <c r="C2860">
        <f t="shared" si="88"/>
        <v>1</v>
      </c>
    </row>
    <row r="2861" spans="1:3" x14ac:dyDescent="0.25">
      <c r="A2861">
        <f t="shared" si="89"/>
        <v>257.4000000000047</v>
      </c>
      <c r="B2861">
        <v>1</v>
      </c>
      <c r="C2861">
        <f t="shared" si="88"/>
        <v>0</v>
      </c>
    </row>
    <row r="2862" spans="1:3" x14ac:dyDescent="0.25">
      <c r="A2862">
        <f t="shared" si="89"/>
        <v>257.4009000000047</v>
      </c>
      <c r="B2862">
        <v>1</v>
      </c>
      <c r="C2862">
        <f t="shared" si="88"/>
        <v>0</v>
      </c>
    </row>
    <row r="2863" spans="1:3" x14ac:dyDescent="0.25">
      <c r="A2863">
        <f t="shared" si="89"/>
        <v>257.40900000000471</v>
      </c>
      <c r="B2863">
        <v>0</v>
      </c>
      <c r="C2863">
        <f t="shared" si="88"/>
        <v>1</v>
      </c>
    </row>
    <row r="2864" spans="1:3" x14ac:dyDescent="0.25">
      <c r="A2864">
        <f t="shared" si="89"/>
        <v>257.75900000000473</v>
      </c>
      <c r="B2864">
        <v>0</v>
      </c>
      <c r="C2864">
        <f t="shared" si="88"/>
        <v>1</v>
      </c>
    </row>
    <row r="2865" spans="1:3" x14ac:dyDescent="0.25">
      <c r="A2865">
        <f t="shared" si="89"/>
        <v>257.76000000000471</v>
      </c>
      <c r="B2865">
        <v>1</v>
      </c>
      <c r="C2865">
        <f t="shared" si="88"/>
        <v>0</v>
      </c>
    </row>
    <row r="2866" spans="1:3" x14ac:dyDescent="0.25">
      <c r="A2866">
        <f t="shared" si="89"/>
        <v>257.76090000000471</v>
      </c>
      <c r="B2866">
        <v>1</v>
      </c>
      <c r="C2866">
        <f t="shared" si="88"/>
        <v>0</v>
      </c>
    </row>
    <row r="2867" spans="1:3" x14ac:dyDescent="0.25">
      <c r="A2867">
        <f t="shared" si="89"/>
        <v>257.76900000000472</v>
      </c>
      <c r="B2867">
        <v>0</v>
      </c>
      <c r="C2867">
        <f t="shared" si="88"/>
        <v>1</v>
      </c>
    </row>
    <row r="2868" spans="1:3" x14ac:dyDescent="0.25">
      <c r="A2868">
        <f t="shared" si="89"/>
        <v>258.11900000000475</v>
      </c>
      <c r="B2868">
        <v>0</v>
      </c>
      <c r="C2868">
        <f t="shared" si="88"/>
        <v>1</v>
      </c>
    </row>
    <row r="2869" spans="1:3" x14ac:dyDescent="0.25">
      <c r="A2869">
        <f t="shared" si="89"/>
        <v>258.12000000000472</v>
      </c>
      <c r="B2869">
        <v>1</v>
      </c>
      <c r="C2869">
        <f t="shared" si="88"/>
        <v>0</v>
      </c>
    </row>
    <row r="2870" spans="1:3" x14ac:dyDescent="0.25">
      <c r="A2870">
        <f t="shared" si="89"/>
        <v>258.12090000000472</v>
      </c>
      <c r="B2870">
        <v>1</v>
      </c>
      <c r="C2870">
        <f t="shared" si="88"/>
        <v>0</v>
      </c>
    </row>
    <row r="2871" spans="1:3" x14ac:dyDescent="0.25">
      <c r="A2871">
        <f t="shared" si="89"/>
        <v>258.12900000000474</v>
      </c>
      <c r="B2871">
        <v>0</v>
      </c>
      <c r="C2871">
        <f t="shared" si="88"/>
        <v>1</v>
      </c>
    </row>
    <row r="2872" spans="1:3" x14ac:dyDescent="0.25">
      <c r="A2872">
        <f t="shared" si="89"/>
        <v>258.47900000000476</v>
      </c>
      <c r="B2872">
        <v>0</v>
      </c>
      <c r="C2872">
        <f t="shared" si="88"/>
        <v>1</v>
      </c>
    </row>
    <row r="2873" spans="1:3" x14ac:dyDescent="0.25">
      <c r="A2873">
        <f t="shared" si="89"/>
        <v>258.48000000000474</v>
      </c>
      <c r="B2873">
        <v>1</v>
      </c>
      <c r="C2873">
        <f t="shared" si="88"/>
        <v>0</v>
      </c>
    </row>
    <row r="2874" spans="1:3" x14ac:dyDescent="0.25">
      <c r="A2874">
        <f t="shared" si="89"/>
        <v>258.48090000000474</v>
      </c>
      <c r="B2874">
        <v>1</v>
      </c>
      <c r="C2874">
        <f t="shared" si="88"/>
        <v>0</v>
      </c>
    </row>
    <row r="2875" spans="1:3" x14ac:dyDescent="0.25">
      <c r="A2875">
        <f t="shared" si="89"/>
        <v>258.48900000000475</v>
      </c>
      <c r="B2875">
        <v>0</v>
      </c>
      <c r="C2875">
        <f t="shared" si="88"/>
        <v>1</v>
      </c>
    </row>
    <row r="2876" spans="1:3" x14ac:dyDescent="0.25">
      <c r="A2876">
        <f t="shared" si="89"/>
        <v>258.83900000000477</v>
      </c>
      <c r="B2876">
        <v>0</v>
      </c>
      <c r="C2876">
        <f t="shared" si="88"/>
        <v>1</v>
      </c>
    </row>
    <row r="2877" spans="1:3" x14ac:dyDescent="0.25">
      <c r="A2877">
        <f t="shared" si="89"/>
        <v>258.84000000000475</v>
      </c>
      <c r="B2877">
        <v>1</v>
      </c>
      <c r="C2877">
        <f t="shared" si="88"/>
        <v>0</v>
      </c>
    </row>
    <row r="2878" spans="1:3" x14ac:dyDescent="0.25">
      <c r="A2878">
        <f t="shared" si="89"/>
        <v>258.84090000000475</v>
      </c>
      <c r="B2878">
        <v>1</v>
      </c>
      <c r="C2878">
        <f t="shared" si="88"/>
        <v>0</v>
      </c>
    </row>
    <row r="2879" spans="1:3" x14ac:dyDescent="0.25">
      <c r="A2879">
        <f t="shared" si="89"/>
        <v>258.84900000000476</v>
      </c>
      <c r="B2879">
        <v>0</v>
      </c>
      <c r="C2879">
        <f t="shared" si="88"/>
        <v>1</v>
      </c>
    </row>
    <row r="2880" spans="1:3" x14ac:dyDescent="0.25">
      <c r="A2880">
        <f t="shared" si="89"/>
        <v>259.19900000000479</v>
      </c>
      <c r="B2880">
        <v>0</v>
      </c>
      <c r="C2880">
        <f t="shared" si="88"/>
        <v>1</v>
      </c>
    </row>
    <row r="2881" spans="1:3" x14ac:dyDescent="0.25">
      <c r="A2881">
        <f t="shared" si="89"/>
        <v>259.20000000000476</v>
      </c>
      <c r="B2881">
        <v>1</v>
      </c>
      <c r="C2881">
        <f t="shared" si="88"/>
        <v>0</v>
      </c>
    </row>
    <row r="2882" spans="1:3" x14ac:dyDescent="0.25">
      <c r="A2882">
        <f t="shared" si="89"/>
        <v>259.20090000000476</v>
      </c>
      <c r="B2882">
        <v>1</v>
      </c>
      <c r="C2882">
        <f t="shared" ref="C2882:C2945" si="90">INT(NOT(B2882))</f>
        <v>0</v>
      </c>
    </row>
    <row r="2883" spans="1:3" x14ac:dyDescent="0.25">
      <c r="A2883">
        <f t="shared" si="89"/>
        <v>259.20900000000478</v>
      </c>
      <c r="B2883">
        <v>0</v>
      </c>
      <c r="C2883">
        <f t="shared" si="90"/>
        <v>1</v>
      </c>
    </row>
    <row r="2884" spans="1:3" x14ac:dyDescent="0.25">
      <c r="A2884">
        <f t="shared" si="89"/>
        <v>259.5590000000048</v>
      </c>
      <c r="B2884">
        <v>0</v>
      </c>
      <c r="C2884">
        <f t="shared" si="90"/>
        <v>1</v>
      </c>
    </row>
    <row r="2885" spans="1:3" x14ac:dyDescent="0.25">
      <c r="A2885">
        <f t="shared" si="89"/>
        <v>259.56000000000478</v>
      </c>
      <c r="B2885">
        <v>1</v>
      </c>
      <c r="C2885">
        <f t="shared" si="90"/>
        <v>0</v>
      </c>
    </row>
    <row r="2886" spans="1:3" x14ac:dyDescent="0.25">
      <c r="A2886">
        <f t="shared" si="89"/>
        <v>259.56090000000478</v>
      </c>
      <c r="B2886">
        <v>1</v>
      </c>
      <c r="C2886">
        <f t="shared" si="90"/>
        <v>0</v>
      </c>
    </row>
    <row r="2887" spans="1:3" x14ac:dyDescent="0.25">
      <c r="A2887">
        <f t="shared" si="89"/>
        <v>259.56900000000479</v>
      </c>
      <c r="B2887">
        <v>0</v>
      </c>
      <c r="C2887">
        <f t="shared" si="90"/>
        <v>1</v>
      </c>
    </row>
    <row r="2888" spans="1:3" x14ac:dyDescent="0.25">
      <c r="A2888">
        <f t="shared" si="89"/>
        <v>259.91900000000481</v>
      </c>
      <c r="B2888">
        <v>0</v>
      </c>
      <c r="C2888">
        <f t="shared" si="90"/>
        <v>1</v>
      </c>
    </row>
    <row r="2889" spans="1:3" x14ac:dyDescent="0.25">
      <c r="A2889">
        <f t="shared" ref="A2889:A2952" si="91">A2885+0.36</f>
        <v>259.92000000000479</v>
      </c>
      <c r="B2889">
        <v>1</v>
      </c>
      <c r="C2889">
        <f t="shared" si="90"/>
        <v>0</v>
      </c>
    </row>
    <row r="2890" spans="1:3" x14ac:dyDescent="0.25">
      <c r="A2890">
        <f t="shared" si="91"/>
        <v>259.92090000000479</v>
      </c>
      <c r="B2890">
        <v>1</v>
      </c>
      <c r="C2890">
        <f t="shared" si="90"/>
        <v>0</v>
      </c>
    </row>
    <row r="2891" spans="1:3" x14ac:dyDescent="0.25">
      <c r="A2891">
        <f t="shared" si="91"/>
        <v>259.92900000000481</v>
      </c>
      <c r="B2891">
        <v>0</v>
      </c>
      <c r="C2891">
        <f t="shared" si="90"/>
        <v>1</v>
      </c>
    </row>
    <row r="2892" spans="1:3" x14ac:dyDescent="0.25">
      <c r="A2892">
        <f t="shared" si="91"/>
        <v>260.27900000000483</v>
      </c>
      <c r="B2892">
        <v>0</v>
      </c>
      <c r="C2892">
        <f t="shared" si="90"/>
        <v>1</v>
      </c>
    </row>
    <row r="2893" spans="1:3" x14ac:dyDescent="0.25">
      <c r="A2893">
        <f t="shared" si="91"/>
        <v>260.2800000000048</v>
      </c>
      <c r="B2893">
        <v>1</v>
      </c>
      <c r="C2893">
        <f t="shared" si="90"/>
        <v>0</v>
      </c>
    </row>
    <row r="2894" spans="1:3" x14ac:dyDescent="0.25">
      <c r="A2894">
        <f t="shared" si="91"/>
        <v>260.28090000000481</v>
      </c>
      <c r="B2894">
        <v>1</v>
      </c>
      <c r="C2894">
        <f t="shared" si="90"/>
        <v>0</v>
      </c>
    </row>
    <row r="2895" spans="1:3" x14ac:dyDescent="0.25">
      <c r="A2895">
        <f t="shared" si="91"/>
        <v>260.28900000000482</v>
      </c>
      <c r="B2895">
        <v>0</v>
      </c>
      <c r="C2895">
        <f t="shared" si="90"/>
        <v>1</v>
      </c>
    </row>
    <row r="2896" spans="1:3" x14ac:dyDescent="0.25">
      <c r="A2896">
        <f t="shared" si="91"/>
        <v>260.63900000000484</v>
      </c>
      <c r="B2896">
        <v>0</v>
      </c>
      <c r="C2896">
        <f t="shared" si="90"/>
        <v>1</v>
      </c>
    </row>
    <row r="2897" spans="1:3" x14ac:dyDescent="0.25">
      <c r="A2897">
        <f t="shared" si="91"/>
        <v>260.64000000000482</v>
      </c>
      <c r="B2897">
        <v>1</v>
      </c>
      <c r="C2897">
        <f t="shared" si="90"/>
        <v>0</v>
      </c>
    </row>
    <row r="2898" spans="1:3" x14ac:dyDescent="0.25">
      <c r="A2898">
        <f t="shared" si="91"/>
        <v>260.64090000000482</v>
      </c>
      <c r="B2898">
        <v>1</v>
      </c>
      <c r="C2898">
        <f t="shared" si="90"/>
        <v>0</v>
      </c>
    </row>
    <row r="2899" spans="1:3" x14ac:dyDescent="0.25">
      <c r="A2899">
        <f t="shared" si="91"/>
        <v>260.64900000000483</v>
      </c>
      <c r="B2899">
        <v>0</v>
      </c>
      <c r="C2899">
        <f t="shared" si="90"/>
        <v>1</v>
      </c>
    </row>
    <row r="2900" spans="1:3" x14ac:dyDescent="0.25">
      <c r="A2900">
        <f t="shared" si="91"/>
        <v>260.99900000000486</v>
      </c>
      <c r="B2900">
        <v>0</v>
      </c>
      <c r="C2900">
        <f t="shared" si="90"/>
        <v>1</v>
      </c>
    </row>
    <row r="2901" spans="1:3" x14ac:dyDescent="0.25">
      <c r="A2901">
        <f t="shared" si="91"/>
        <v>261.00000000000483</v>
      </c>
      <c r="B2901">
        <v>1</v>
      </c>
      <c r="C2901">
        <f t="shared" si="90"/>
        <v>0</v>
      </c>
    </row>
    <row r="2902" spans="1:3" x14ac:dyDescent="0.25">
      <c r="A2902">
        <f t="shared" si="91"/>
        <v>261.00090000000483</v>
      </c>
      <c r="B2902">
        <v>1</v>
      </c>
      <c r="C2902">
        <f t="shared" si="90"/>
        <v>0</v>
      </c>
    </row>
    <row r="2903" spans="1:3" x14ac:dyDescent="0.25">
      <c r="A2903">
        <f t="shared" si="91"/>
        <v>261.00900000000485</v>
      </c>
      <c r="B2903">
        <v>0</v>
      </c>
      <c r="C2903">
        <f t="shared" si="90"/>
        <v>1</v>
      </c>
    </row>
    <row r="2904" spans="1:3" x14ac:dyDescent="0.25">
      <c r="A2904">
        <f t="shared" si="91"/>
        <v>261.35900000000487</v>
      </c>
      <c r="B2904">
        <v>0</v>
      </c>
      <c r="C2904">
        <f t="shared" si="90"/>
        <v>1</v>
      </c>
    </row>
    <row r="2905" spans="1:3" x14ac:dyDescent="0.25">
      <c r="A2905">
        <f t="shared" si="91"/>
        <v>261.36000000000485</v>
      </c>
      <c r="B2905">
        <v>1</v>
      </c>
      <c r="C2905">
        <f t="shared" si="90"/>
        <v>0</v>
      </c>
    </row>
    <row r="2906" spans="1:3" x14ac:dyDescent="0.25">
      <c r="A2906">
        <f t="shared" si="91"/>
        <v>261.36090000000485</v>
      </c>
      <c r="B2906">
        <v>1</v>
      </c>
      <c r="C2906">
        <f t="shared" si="90"/>
        <v>0</v>
      </c>
    </row>
    <row r="2907" spans="1:3" x14ac:dyDescent="0.25">
      <c r="A2907">
        <f t="shared" si="91"/>
        <v>261.36900000000486</v>
      </c>
      <c r="B2907">
        <v>0</v>
      </c>
      <c r="C2907">
        <f t="shared" si="90"/>
        <v>1</v>
      </c>
    </row>
    <row r="2908" spans="1:3" x14ac:dyDescent="0.25">
      <c r="A2908">
        <f t="shared" si="91"/>
        <v>261.71900000000488</v>
      </c>
      <c r="B2908">
        <v>0</v>
      </c>
      <c r="C2908">
        <f t="shared" si="90"/>
        <v>1</v>
      </c>
    </row>
    <row r="2909" spans="1:3" x14ac:dyDescent="0.25">
      <c r="A2909">
        <f t="shared" si="91"/>
        <v>261.72000000000486</v>
      </c>
      <c r="B2909">
        <v>1</v>
      </c>
      <c r="C2909">
        <f t="shared" si="90"/>
        <v>0</v>
      </c>
    </row>
    <row r="2910" spans="1:3" x14ac:dyDescent="0.25">
      <c r="A2910">
        <f t="shared" si="91"/>
        <v>261.72090000000486</v>
      </c>
      <c r="B2910">
        <v>1</v>
      </c>
      <c r="C2910">
        <f t="shared" si="90"/>
        <v>0</v>
      </c>
    </row>
    <row r="2911" spans="1:3" x14ac:dyDescent="0.25">
      <c r="A2911">
        <f t="shared" si="91"/>
        <v>261.72900000000487</v>
      </c>
      <c r="B2911">
        <v>0</v>
      </c>
      <c r="C2911">
        <f t="shared" si="90"/>
        <v>1</v>
      </c>
    </row>
    <row r="2912" spans="1:3" x14ac:dyDescent="0.25">
      <c r="A2912">
        <f t="shared" si="91"/>
        <v>262.0790000000049</v>
      </c>
      <c r="B2912">
        <v>0</v>
      </c>
      <c r="C2912">
        <f t="shared" si="90"/>
        <v>1</v>
      </c>
    </row>
    <row r="2913" spans="1:3" x14ac:dyDescent="0.25">
      <c r="A2913">
        <f t="shared" si="91"/>
        <v>262.08000000000487</v>
      </c>
      <c r="B2913">
        <v>1</v>
      </c>
      <c r="C2913">
        <f t="shared" si="90"/>
        <v>0</v>
      </c>
    </row>
    <row r="2914" spans="1:3" x14ac:dyDescent="0.25">
      <c r="A2914">
        <f t="shared" si="91"/>
        <v>262.08090000000487</v>
      </c>
      <c r="B2914">
        <v>1</v>
      </c>
      <c r="C2914">
        <f t="shared" si="90"/>
        <v>0</v>
      </c>
    </row>
    <row r="2915" spans="1:3" x14ac:dyDescent="0.25">
      <c r="A2915">
        <f t="shared" si="91"/>
        <v>262.08900000000489</v>
      </c>
      <c r="B2915">
        <v>0</v>
      </c>
      <c r="C2915">
        <f t="shared" si="90"/>
        <v>1</v>
      </c>
    </row>
    <row r="2916" spans="1:3" x14ac:dyDescent="0.25">
      <c r="A2916">
        <f t="shared" si="91"/>
        <v>262.43900000000491</v>
      </c>
      <c r="B2916">
        <v>0</v>
      </c>
      <c r="C2916">
        <f t="shared" si="90"/>
        <v>1</v>
      </c>
    </row>
    <row r="2917" spans="1:3" x14ac:dyDescent="0.25">
      <c r="A2917">
        <f t="shared" si="91"/>
        <v>262.44000000000489</v>
      </c>
      <c r="B2917">
        <v>1</v>
      </c>
      <c r="C2917">
        <f t="shared" si="90"/>
        <v>0</v>
      </c>
    </row>
    <row r="2918" spans="1:3" x14ac:dyDescent="0.25">
      <c r="A2918">
        <f t="shared" si="91"/>
        <v>262.44090000000489</v>
      </c>
      <c r="B2918">
        <v>1</v>
      </c>
      <c r="C2918">
        <f t="shared" si="90"/>
        <v>0</v>
      </c>
    </row>
    <row r="2919" spans="1:3" x14ac:dyDescent="0.25">
      <c r="A2919">
        <f t="shared" si="91"/>
        <v>262.4490000000049</v>
      </c>
      <c r="B2919">
        <v>0</v>
      </c>
      <c r="C2919">
        <f t="shared" si="90"/>
        <v>1</v>
      </c>
    </row>
    <row r="2920" spans="1:3" x14ac:dyDescent="0.25">
      <c r="A2920">
        <f t="shared" si="91"/>
        <v>262.79900000000492</v>
      </c>
      <c r="B2920">
        <v>0</v>
      </c>
      <c r="C2920">
        <f t="shared" si="90"/>
        <v>1</v>
      </c>
    </row>
    <row r="2921" spans="1:3" x14ac:dyDescent="0.25">
      <c r="A2921">
        <f t="shared" si="91"/>
        <v>262.8000000000049</v>
      </c>
      <c r="B2921">
        <v>1</v>
      </c>
      <c r="C2921">
        <f t="shared" si="90"/>
        <v>0</v>
      </c>
    </row>
    <row r="2922" spans="1:3" x14ac:dyDescent="0.25">
      <c r="A2922">
        <f t="shared" si="91"/>
        <v>262.8009000000049</v>
      </c>
      <c r="B2922">
        <v>1</v>
      </c>
      <c r="C2922">
        <f t="shared" si="90"/>
        <v>0</v>
      </c>
    </row>
    <row r="2923" spans="1:3" x14ac:dyDescent="0.25">
      <c r="A2923">
        <f t="shared" si="91"/>
        <v>262.80900000000491</v>
      </c>
      <c r="B2923">
        <v>0</v>
      </c>
      <c r="C2923">
        <f t="shared" si="90"/>
        <v>1</v>
      </c>
    </row>
    <row r="2924" spans="1:3" x14ac:dyDescent="0.25">
      <c r="A2924">
        <f t="shared" si="91"/>
        <v>263.15900000000494</v>
      </c>
      <c r="B2924">
        <v>0</v>
      </c>
      <c r="C2924">
        <f t="shared" si="90"/>
        <v>1</v>
      </c>
    </row>
    <row r="2925" spans="1:3" x14ac:dyDescent="0.25">
      <c r="A2925">
        <f t="shared" si="91"/>
        <v>263.16000000000491</v>
      </c>
      <c r="B2925">
        <v>1</v>
      </c>
      <c r="C2925">
        <f t="shared" si="90"/>
        <v>0</v>
      </c>
    </row>
    <row r="2926" spans="1:3" x14ac:dyDescent="0.25">
      <c r="A2926">
        <f t="shared" si="91"/>
        <v>263.16090000000492</v>
      </c>
      <c r="B2926">
        <v>1</v>
      </c>
      <c r="C2926">
        <f t="shared" si="90"/>
        <v>0</v>
      </c>
    </row>
    <row r="2927" spans="1:3" x14ac:dyDescent="0.25">
      <c r="A2927">
        <f t="shared" si="91"/>
        <v>263.16900000000493</v>
      </c>
      <c r="B2927">
        <v>0</v>
      </c>
      <c r="C2927">
        <f t="shared" si="90"/>
        <v>1</v>
      </c>
    </row>
    <row r="2928" spans="1:3" x14ac:dyDescent="0.25">
      <c r="A2928">
        <f t="shared" si="91"/>
        <v>263.51900000000495</v>
      </c>
      <c r="B2928">
        <v>0</v>
      </c>
      <c r="C2928">
        <f t="shared" si="90"/>
        <v>1</v>
      </c>
    </row>
    <row r="2929" spans="1:3" x14ac:dyDescent="0.25">
      <c r="A2929">
        <f t="shared" si="91"/>
        <v>263.52000000000493</v>
      </c>
      <c r="B2929">
        <v>1</v>
      </c>
      <c r="C2929">
        <f t="shared" si="90"/>
        <v>0</v>
      </c>
    </row>
    <row r="2930" spans="1:3" x14ac:dyDescent="0.25">
      <c r="A2930">
        <f t="shared" si="91"/>
        <v>263.52090000000493</v>
      </c>
      <c r="B2930">
        <v>1</v>
      </c>
      <c r="C2930">
        <f t="shared" si="90"/>
        <v>0</v>
      </c>
    </row>
    <row r="2931" spans="1:3" x14ac:dyDescent="0.25">
      <c r="A2931">
        <f t="shared" si="91"/>
        <v>263.52900000000494</v>
      </c>
      <c r="B2931">
        <v>0</v>
      </c>
      <c r="C2931">
        <f t="shared" si="90"/>
        <v>1</v>
      </c>
    </row>
    <row r="2932" spans="1:3" x14ac:dyDescent="0.25">
      <c r="A2932">
        <f t="shared" si="91"/>
        <v>263.87900000000496</v>
      </c>
      <c r="B2932">
        <v>0</v>
      </c>
      <c r="C2932">
        <f t="shared" si="90"/>
        <v>1</v>
      </c>
    </row>
    <row r="2933" spans="1:3" x14ac:dyDescent="0.25">
      <c r="A2933">
        <f t="shared" si="91"/>
        <v>263.88000000000494</v>
      </c>
      <c r="B2933">
        <v>1</v>
      </c>
      <c r="C2933">
        <f t="shared" si="90"/>
        <v>0</v>
      </c>
    </row>
    <row r="2934" spans="1:3" x14ac:dyDescent="0.25">
      <c r="A2934">
        <f t="shared" si="91"/>
        <v>263.88090000000494</v>
      </c>
      <c r="B2934">
        <v>1</v>
      </c>
      <c r="C2934">
        <f t="shared" si="90"/>
        <v>0</v>
      </c>
    </row>
    <row r="2935" spans="1:3" x14ac:dyDescent="0.25">
      <c r="A2935">
        <f t="shared" si="91"/>
        <v>263.88900000000496</v>
      </c>
      <c r="B2935">
        <v>0</v>
      </c>
      <c r="C2935">
        <f t="shared" si="90"/>
        <v>1</v>
      </c>
    </row>
    <row r="2936" spans="1:3" x14ac:dyDescent="0.25">
      <c r="A2936">
        <f t="shared" si="91"/>
        <v>264.23900000000498</v>
      </c>
      <c r="B2936">
        <v>0</v>
      </c>
      <c r="C2936">
        <f t="shared" si="90"/>
        <v>1</v>
      </c>
    </row>
    <row r="2937" spans="1:3" x14ac:dyDescent="0.25">
      <c r="A2937">
        <f t="shared" si="91"/>
        <v>264.24000000000495</v>
      </c>
      <c r="B2937">
        <v>1</v>
      </c>
      <c r="C2937">
        <f t="shared" si="90"/>
        <v>0</v>
      </c>
    </row>
    <row r="2938" spans="1:3" x14ac:dyDescent="0.25">
      <c r="A2938">
        <f t="shared" si="91"/>
        <v>264.24090000000496</v>
      </c>
      <c r="B2938">
        <v>1</v>
      </c>
      <c r="C2938">
        <f t="shared" si="90"/>
        <v>0</v>
      </c>
    </row>
    <row r="2939" spans="1:3" x14ac:dyDescent="0.25">
      <c r="A2939">
        <f t="shared" si="91"/>
        <v>264.24900000000497</v>
      </c>
      <c r="B2939">
        <v>0</v>
      </c>
      <c r="C2939">
        <f t="shared" si="90"/>
        <v>1</v>
      </c>
    </row>
    <row r="2940" spans="1:3" x14ac:dyDescent="0.25">
      <c r="A2940">
        <f t="shared" si="91"/>
        <v>264.59900000000499</v>
      </c>
      <c r="B2940">
        <v>0</v>
      </c>
      <c r="C2940">
        <f t="shared" si="90"/>
        <v>1</v>
      </c>
    </row>
    <row r="2941" spans="1:3" x14ac:dyDescent="0.25">
      <c r="A2941">
        <f t="shared" si="91"/>
        <v>264.60000000000497</v>
      </c>
      <c r="B2941">
        <v>1</v>
      </c>
      <c r="C2941">
        <f t="shared" si="90"/>
        <v>0</v>
      </c>
    </row>
    <row r="2942" spans="1:3" x14ac:dyDescent="0.25">
      <c r="A2942">
        <f t="shared" si="91"/>
        <v>264.60090000000497</v>
      </c>
      <c r="B2942">
        <v>1</v>
      </c>
      <c r="C2942">
        <f t="shared" si="90"/>
        <v>0</v>
      </c>
    </row>
    <row r="2943" spans="1:3" x14ac:dyDescent="0.25">
      <c r="A2943">
        <f t="shared" si="91"/>
        <v>264.60900000000498</v>
      </c>
      <c r="B2943">
        <v>0</v>
      </c>
      <c r="C2943">
        <f t="shared" si="90"/>
        <v>1</v>
      </c>
    </row>
    <row r="2944" spans="1:3" x14ac:dyDescent="0.25">
      <c r="A2944">
        <f t="shared" si="91"/>
        <v>264.95900000000501</v>
      </c>
      <c r="B2944">
        <v>0</v>
      </c>
      <c r="C2944">
        <f t="shared" si="90"/>
        <v>1</v>
      </c>
    </row>
    <row r="2945" spans="1:3" x14ac:dyDescent="0.25">
      <c r="A2945">
        <f t="shared" si="91"/>
        <v>264.96000000000498</v>
      </c>
      <c r="B2945">
        <v>1</v>
      </c>
      <c r="C2945">
        <f t="shared" si="90"/>
        <v>0</v>
      </c>
    </row>
    <row r="2946" spans="1:3" x14ac:dyDescent="0.25">
      <c r="A2946">
        <f t="shared" si="91"/>
        <v>264.96090000000498</v>
      </c>
      <c r="B2946">
        <v>1</v>
      </c>
      <c r="C2946">
        <f t="shared" ref="C2946:C3009" si="92">INT(NOT(B2946))</f>
        <v>0</v>
      </c>
    </row>
    <row r="2947" spans="1:3" x14ac:dyDescent="0.25">
      <c r="A2947">
        <f t="shared" si="91"/>
        <v>264.969000000005</v>
      </c>
      <c r="B2947">
        <v>0</v>
      </c>
      <c r="C2947">
        <f t="shared" si="92"/>
        <v>1</v>
      </c>
    </row>
    <row r="2948" spans="1:3" x14ac:dyDescent="0.25">
      <c r="A2948">
        <f t="shared" si="91"/>
        <v>265.31900000000502</v>
      </c>
      <c r="B2948">
        <v>0</v>
      </c>
      <c r="C2948">
        <f t="shared" si="92"/>
        <v>1</v>
      </c>
    </row>
    <row r="2949" spans="1:3" x14ac:dyDescent="0.25">
      <c r="A2949">
        <f t="shared" si="91"/>
        <v>265.320000000005</v>
      </c>
      <c r="B2949">
        <v>1</v>
      </c>
      <c r="C2949">
        <f t="shared" si="92"/>
        <v>0</v>
      </c>
    </row>
    <row r="2950" spans="1:3" x14ac:dyDescent="0.25">
      <c r="A2950">
        <f t="shared" si="91"/>
        <v>265.320900000005</v>
      </c>
      <c r="B2950">
        <v>1</v>
      </c>
      <c r="C2950">
        <f t="shared" si="92"/>
        <v>0</v>
      </c>
    </row>
    <row r="2951" spans="1:3" x14ac:dyDescent="0.25">
      <c r="A2951">
        <f t="shared" si="91"/>
        <v>265.32900000000501</v>
      </c>
      <c r="B2951">
        <v>0</v>
      </c>
      <c r="C2951">
        <f t="shared" si="92"/>
        <v>1</v>
      </c>
    </row>
    <row r="2952" spans="1:3" x14ac:dyDescent="0.25">
      <c r="A2952">
        <f t="shared" si="91"/>
        <v>265.67900000000503</v>
      </c>
      <c r="B2952">
        <v>0</v>
      </c>
      <c r="C2952">
        <f t="shared" si="92"/>
        <v>1</v>
      </c>
    </row>
    <row r="2953" spans="1:3" x14ac:dyDescent="0.25">
      <c r="A2953">
        <f t="shared" ref="A2953:A3016" si="93">A2949+0.36</f>
        <v>265.68000000000501</v>
      </c>
      <c r="B2953">
        <v>1</v>
      </c>
      <c r="C2953">
        <f t="shared" si="92"/>
        <v>0</v>
      </c>
    </row>
    <row r="2954" spans="1:3" x14ac:dyDescent="0.25">
      <c r="A2954">
        <f t="shared" si="93"/>
        <v>265.68090000000501</v>
      </c>
      <c r="B2954">
        <v>1</v>
      </c>
      <c r="C2954">
        <f t="shared" si="92"/>
        <v>0</v>
      </c>
    </row>
    <row r="2955" spans="1:3" x14ac:dyDescent="0.25">
      <c r="A2955">
        <f t="shared" si="93"/>
        <v>265.68900000000502</v>
      </c>
      <c r="B2955">
        <v>0</v>
      </c>
      <c r="C2955">
        <f t="shared" si="92"/>
        <v>1</v>
      </c>
    </row>
    <row r="2956" spans="1:3" x14ac:dyDescent="0.25">
      <c r="A2956">
        <f t="shared" si="93"/>
        <v>266.03900000000505</v>
      </c>
      <c r="B2956">
        <v>0</v>
      </c>
      <c r="C2956">
        <f t="shared" si="92"/>
        <v>1</v>
      </c>
    </row>
    <row r="2957" spans="1:3" x14ac:dyDescent="0.25">
      <c r="A2957">
        <f t="shared" si="93"/>
        <v>266.04000000000502</v>
      </c>
      <c r="B2957">
        <v>1</v>
      </c>
      <c r="C2957">
        <f t="shared" si="92"/>
        <v>0</v>
      </c>
    </row>
    <row r="2958" spans="1:3" x14ac:dyDescent="0.25">
      <c r="A2958">
        <f t="shared" si="93"/>
        <v>266.04090000000502</v>
      </c>
      <c r="B2958">
        <v>1</v>
      </c>
      <c r="C2958">
        <f t="shared" si="92"/>
        <v>0</v>
      </c>
    </row>
    <row r="2959" spans="1:3" x14ac:dyDescent="0.25">
      <c r="A2959">
        <f t="shared" si="93"/>
        <v>266.04900000000504</v>
      </c>
      <c r="B2959">
        <v>0</v>
      </c>
      <c r="C2959">
        <f t="shared" si="92"/>
        <v>1</v>
      </c>
    </row>
    <row r="2960" spans="1:3" x14ac:dyDescent="0.25">
      <c r="A2960">
        <f t="shared" si="93"/>
        <v>266.39900000000506</v>
      </c>
      <c r="B2960">
        <v>0</v>
      </c>
      <c r="C2960">
        <f t="shared" si="92"/>
        <v>1</v>
      </c>
    </row>
    <row r="2961" spans="1:3" x14ac:dyDescent="0.25">
      <c r="A2961">
        <f t="shared" si="93"/>
        <v>266.40000000000504</v>
      </c>
      <c r="B2961">
        <v>1</v>
      </c>
      <c r="C2961">
        <f t="shared" si="92"/>
        <v>0</v>
      </c>
    </row>
    <row r="2962" spans="1:3" x14ac:dyDescent="0.25">
      <c r="A2962">
        <f t="shared" si="93"/>
        <v>266.40090000000504</v>
      </c>
      <c r="B2962">
        <v>1</v>
      </c>
      <c r="C2962">
        <f t="shared" si="92"/>
        <v>0</v>
      </c>
    </row>
    <row r="2963" spans="1:3" x14ac:dyDescent="0.25">
      <c r="A2963">
        <f t="shared" si="93"/>
        <v>266.40900000000505</v>
      </c>
      <c r="B2963">
        <v>0</v>
      </c>
      <c r="C2963">
        <f t="shared" si="92"/>
        <v>1</v>
      </c>
    </row>
    <row r="2964" spans="1:3" x14ac:dyDescent="0.25">
      <c r="A2964">
        <f t="shared" si="93"/>
        <v>266.75900000000507</v>
      </c>
      <c r="B2964">
        <v>0</v>
      </c>
      <c r="C2964">
        <f t="shared" si="92"/>
        <v>1</v>
      </c>
    </row>
    <row r="2965" spans="1:3" x14ac:dyDescent="0.25">
      <c r="A2965">
        <f t="shared" si="93"/>
        <v>266.76000000000505</v>
      </c>
      <c r="B2965">
        <v>1</v>
      </c>
      <c r="C2965">
        <f t="shared" si="92"/>
        <v>0</v>
      </c>
    </row>
    <row r="2966" spans="1:3" x14ac:dyDescent="0.25">
      <c r="A2966">
        <f t="shared" si="93"/>
        <v>266.76090000000505</v>
      </c>
      <c r="B2966">
        <v>1</v>
      </c>
      <c r="C2966">
        <f t="shared" si="92"/>
        <v>0</v>
      </c>
    </row>
    <row r="2967" spans="1:3" x14ac:dyDescent="0.25">
      <c r="A2967">
        <f t="shared" si="93"/>
        <v>266.76900000000506</v>
      </c>
      <c r="B2967">
        <v>0</v>
      </c>
      <c r="C2967">
        <f t="shared" si="92"/>
        <v>1</v>
      </c>
    </row>
    <row r="2968" spans="1:3" x14ac:dyDescent="0.25">
      <c r="A2968">
        <f t="shared" si="93"/>
        <v>267.11900000000509</v>
      </c>
      <c r="B2968">
        <v>0</v>
      </c>
      <c r="C2968">
        <f t="shared" si="92"/>
        <v>1</v>
      </c>
    </row>
    <row r="2969" spans="1:3" x14ac:dyDescent="0.25">
      <c r="A2969">
        <f t="shared" si="93"/>
        <v>267.12000000000506</v>
      </c>
      <c r="B2969">
        <v>1</v>
      </c>
      <c r="C2969">
        <f t="shared" si="92"/>
        <v>0</v>
      </c>
    </row>
    <row r="2970" spans="1:3" x14ac:dyDescent="0.25">
      <c r="A2970">
        <f t="shared" si="93"/>
        <v>267.12090000000507</v>
      </c>
      <c r="B2970">
        <v>1</v>
      </c>
      <c r="C2970">
        <f t="shared" si="92"/>
        <v>0</v>
      </c>
    </row>
    <row r="2971" spans="1:3" x14ac:dyDescent="0.25">
      <c r="A2971">
        <f t="shared" si="93"/>
        <v>267.12900000000508</v>
      </c>
      <c r="B2971">
        <v>0</v>
      </c>
      <c r="C2971">
        <f t="shared" si="92"/>
        <v>1</v>
      </c>
    </row>
    <row r="2972" spans="1:3" x14ac:dyDescent="0.25">
      <c r="A2972">
        <f t="shared" si="93"/>
        <v>267.4790000000051</v>
      </c>
      <c r="B2972">
        <v>0</v>
      </c>
      <c r="C2972">
        <f t="shared" si="92"/>
        <v>1</v>
      </c>
    </row>
    <row r="2973" spans="1:3" x14ac:dyDescent="0.25">
      <c r="A2973">
        <f t="shared" si="93"/>
        <v>267.48000000000508</v>
      </c>
      <c r="B2973">
        <v>1</v>
      </c>
      <c r="C2973">
        <f t="shared" si="92"/>
        <v>0</v>
      </c>
    </row>
    <row r="2974" spans="1:3" x14ac:dyDescent="0.25">
      <c r="A2974">
        <f t="shared" si="93"/>
        <v>267.48090000000508</v>
      </c>
      <c r="B2974">
        <v>1</v>
      </c>
      <c r="C2974">
        <f t="shared" si="92"/>
        <v>0</v>
      </c>
    </row>
    <row r="2975" spans="1:3" x14ac:dyDescent="0.25">
      <c r="A2975">
        <f t="shared" si="93"/>
        <v>267.48900000000509</v>
      </c>
      <c r="B2975">
        <v>0</v>
      </c>
      <c r="C2975">
        <f t="shared" si="92"/>
        <v>1</v>
      </c>
    </row>
    <row r="2976" spans="1:3" x14ac:dyDescent="0.25">
      <c r="A2976">
        <f t="shared" si="93"/>
        <v>267.83900000000511</v>
      </c>
      <c r="B2976">
        <v>0</v>
      </c>
      <c r="C2976">
        <f t="shared" si="92"/>
        <v>1</v>
      </c>
    </row>
    <row r="2977" spans="1:3" x14ac:dyDescent="0.25">
      <c r="A2977">
        <f t="shared" si="93"/>
        <v>267.84000000000509</v>
      </c>
      <c r="B2977">
        <v>1</v>
      </c>
      <c r="C2977">
        <f t="shared" si="92"/>
        <v>0</v>
      </c>
    </row>
    <row r="2978" spans="1:3" x14ac:dyDescent="0.25">
      <c r="A2978">
        <f t="shared" si="93"/>
        <v>267.84090000000509</v>
      </c>
      <c r="B2978">
        <v>1</v>
      </c>
      <c r="C2978">
        <f t="shared" si="92"/>
        <v>0</v>
      </c>
    </row>
    <row r="2979" spans="1:3" x14ac:dyDescent="0.25">
      <c r="A2979">
        <f t="shared" si="93"/>
        <v>267.84900000000511</v>
      </c>
      <c r="B2979">
        <v>0</v>
      </c>
      <c r="C2979">
        <f t="shared" si="92"/>
        <v>1</v>
      </c>
    </row>
    <row r="2980" spans="1:3" x14ac:dyDescent="0.25">
      <c r="A2980">
        <f t="shared" si="93"/>
        <v>268.19900000000513</v>
      </c>
      <c r="B2980">
        <v>0</v>
      </c>
      <c r="C2980">
        <f t="shared" si="92"/>
        <v>1</v>
      </c>
    </row>
    <row r="2981" spans="1:3" x14ac:dyDescent="0.25">
      <c r="A2981">
        <f t="shared" si="93"/>
        <v>268.2000000000051</v>
      </c>
      <c r="B2981">
        <v>1</v>
      </c>
      <c r="C2981">
        <f t="shared" si="92"/>
        <v>0</v>
      </c>
    </row>
    <row r="2982" spans="1:3" x14ac:dyDescent="0.25">
      <c r="A2982">
        <f t="shared" si="93"/>
        <v>268.20090000000511</v>
      </c>
      <c r="B2982">
        <v>1</v>
      </c>
      <c r="C2982">
        <f t="shared" si="92"/>
        <v>0</v>
      </c>
    </row>
    <row r="2983" spans="1:3" x14ac:dyDescent="0.25">
      <c r="A2983">
        <f t="shared" si="93"/>
        <v>268.20900000000512</v>
      </c>
      <c r="B2983">
        <v>0</v>
      </c>
      <c r="C2983">
        <f t="shared" si="92"/>
        <v>1</v>
      </c>
    </row>
    <row r="2984" spans="1:3" x14ac:dyDescent="0.25">
      <c r="A2984">
        <f t="shared" si="93"/>
        <v>268.55900000000514</v>
      </c>
      <c r="B2984">
        <v>0</v>
      </c>
      <c r="C2984">
        <f t="shared" si="92"/>
        <v>1</v>
      </c>
    </row>
    <row r="2985" spans="1:3" x14ac:dyDescent="0.25">
      <c r="A2985">
        <f t="shared" si="93"/>
        <v>268.56000000000512</v>
      </c>
      <c r="B2985">
        <v>1</v>
      </c>
      <c r="C2985">
        <f t="shared" si="92"/>
        <v>0</v>
      </c>
    </row>
    <row r="2986" spans="1:3" x14ac:dyDescent="0.25">
      <c r="A2986">
        <f t="shared" si="93"/>
        <v>268.56090000000512</v>
      </c>
      <c r="B2986">
        <v>1</v>
      </c>
      <c r="C2986">
        <f t="shared" si="92"/>
        <v>0</v>
      </c>
    </row>
    <row r="2987" spans="1:3" x14ac:dyDescent="0.25">
      <c r="A2987">
        <f t="shared" si="93"/>
        <v>268.56900000000513</v>
      </c>
      <c r="B2987">
        <v>0</v>
      </c>
      <c r="C2987">
        <f t="shared" si="92"/>
        <v>1</v>
      </c>
    </row>
    <row r="2988" spans="1:3" x14ac:dyDescent="0.25">
      <c r="A2988">
        <f t="shared" si="93"/>
        <v>268.91900000000516</v>
      </c>
      <c r="B2988">
        <v>0</v>
      </c>
      <c r="C2988">
        <f t="shared" si="92"/>
        <v>1</v>
      </c>
    </row>
    <row r="2989" spans="1:3" x14ac:dyDescent="0.25">
      <c r="A2989">
        <f t="shared" si="93"/>
        <v>268.92000000000513</v>
      </c>
      <c r="B2989">
        <v>1</v>
      </c>
      <c r="C2989">
        <f t="shared" si="92"/>
        <v>0</v>
      </c>
    </row>
    <row r="2990" spans="1:3" x14ac:dyDescent="0.25">
      <c r="A2990">
        <f t="shared" si="93"/>
        <v>268.92090000000513</v>
      </c>
      <c r="B2990">
        <v>1</v>
      </c>
      <c r="C2990">
        <f t="shared" si="92"/>
        <v>0</v>
      </c>
    </row>
    <row r="2991" spans="1:3" x14ac:dyDescent="0.25">
      <c r="A2991">
        <f t="shared" si="93"/>
        <v>268.92900000000515</v>
      </c>
      <c r="B2991">
        <v>0</v>
      </c>
      <c r="C2991">
        <f t="shared" si="92"/>
        <v>1</v>
      </c>
    </row>
    <row r="2992" spans="1:3" x14ac:dyDescent="0.25">
      <c r="A2992">
        <f t="shared" si="93"/>
        <v>269.27900000000517</v>
      </c>
      <c r="B2992">
        <v>0</v>
      </c>
      <c r="C2992">
        <f t="shared" si="92"/>
        <v>1</v>
      </c>
    </row>
    <row r="2993" spans="1:3" x14ac:dyDescent="0.25">
      <c r="A2993">
        <f t="shared" si="93"/>
        <v>269.28000000000515</v>
      </c>
      <c r="B2993">
        <v>1</v>
      </c>
      <c r="C2993">
        <f t="shared" si="92"/>
        <v>0</v>
      </c>
    </row>
    <row r="2994" spans="1:3" x14ac:dyDescent="0.25">
      <c r="A2994">
        <f t="shared" si="93"/>
        <v>269.28090000000515</v>
      </c>
      <c r="B2994">
        <v>1</v>
      </c>
      <c r="C2994">
        <f t="shared" si="92"/>
        <v>0</v>
      </c>
    </row>
    <row r="2995" spans="1:3" x14ac:dyDescent="0.25">
      <c r="A2995">
        <f t="shared" si="93"/>
        <v>269.28900000000516</v>
      </c>
      <c r="B2995">
        <v>0</v>
      </c>
      <c r="C2995">
        <f t="shared" si="92"/>
        <v>1</v>
      </c>
    </row>
    <row r="2996" spans="1:3" x14ac:dyDescent="0.25">
      <c r="A2996">
        <f t="shared" si="93"/>
        <v>269.63900000000518</v>
      </c>
      <c r="B2996">
        <v>0</v>
      </c>
      <c r="C2996">
        <f t="shared" si="92"/>
        <v>1</v>
      </c>
    </row>
    <row r="2997" spans="1:3" x14ac:dyDescent="0.25">
      <c r="A2997">
        <f t="shared" si="93"/>
        <v>269.64000000000516</v>
      </c>
      <c r="B2997">
        <v>1</v>
      </c>
      <c r="C2997">
        <f t="shared" si="92"/>
        <v>0</v>
      </c>
    </row>
    <row r="2998" spans="1:3" x14ac:dyDescent="0.25">
      <c r="A2998">
        <f t="shared" si="93"/>
        <v>269.64090000000516</v>
      </c>
      <c r="B2998">
        <v>1</v>
      </c>
      <c r="C2998">
        <f t="shared" si="92"/>
        <v>0</v>
      </c>
    </row>
    <row r="2999" spans="1:3" x14ac:dyDescent="0.25">
      <c r="A2999">
        <f t="shared" si="93"/>
        <v>269.64900000000517</v>
      </c>
      <c r="B2999">
        <v>0</v>
      </c>
      <c r="C2999">
        <f t="shared" si="92"/>
        <v>1</v>
      </c>
    </row>
    <row r="3000" spans="1:3" x14ac:dyDescent="0.25">
      <c r="A3000">
        <f t="shared" si="93"/>
        <v>269.9990000000052</v>
      </c>
      <c r="B3000">
        <v>0</v>
      </c>
      <c r="C3000">
        <f t="shared" si="92"/>
        <v>1</v>
      </c>
    </row>
    <row r="3001" spans="1:3" x14ac:dyDescent="0.25">
      <c r="A3001">
        <f t="shared" si="93"/>
        <v>270.00000000000517</v>
      </c>
      <c r="B3001">
        <v>1</v>
      </c>
      <c r="C3001">
        <f t="shared" si="92"/>
        <v>0</v>
      </c>
    </row>
    <row r="3002" spans="1:3" x14ac:dyDescent="0.25">
      <c r="A3002">
        <f t="shared" si="93"/>
        <v>270.00090000000517</v>
      </c>
      <c r="B3002">
        <v>1</v>
      </c>
      <c r="C3002">
        <f t="shared" si="92"/>
        <v>0</v>
      </c>
    </row>
    <row r="3003" spans="1:3" x14ac:dyDescent="0.25">
      <c r="A3003">
        <f t="shared" si="93"/>
        <v>270.00900000000519</v>
      </c>
      <c r="B3003">
        <v>0</v>
      </c>
      <c r="C3003">
        <f t="shared" si="92"/>
        <v>1</v>
      </c>
    </row>
    <row r="3004" spans="1:3" x14ac:dyDescent="0.25">
      <c r="A3004">
        <f t="shared" si="93"/>
        <v>270.35900000000521</v>
      </c>
      <c r="B3004">
        <v>0</v>
      </c>
      <c r="C3004">
        <f t="shared" si="92"/>
        <v>1</v>
      </c>
    </row>
    <row r="3005" spans="1:3" x14ac:dyDescent="0.25">
      <c r="A3005">
        <f t="shared" si="93"/>
        <v>270.36000000000519</v>
      </c>
      <c r="B3005">
        <v>1</v>
      </c>
      <c r="C3005">
        <f t="shared" si="92"/>
        <v>0</v>
      </c>
    </row>
    <row r="3006" spans="1:3" x14ac:dyDescent="0.25">
      <c r="A3006">
        <f t="shared" si="93"/>
        <v>270.36090000000519</v>
      </c>
      <c r="B3006">
        <v>1</v>
      </c>
      <c r="C3006">
        <f t="shared" si="92"/>
        <v>0</v>
      </c>
    </row>
    <row r="3007" spans="1:3" x14ac:dyDescent="0.25">
      <c r="A3007">
        <f t="shared" si="93"/>
        <v>270.3690000000052</v>
      </c>
      <c r="B3007">
        <v>0</v>
      </c>
      <c r="C3007">
        <f t="shared" si="92"/>
        <v>1</v>
      </c>
    </row>
    <row r="3008" spans="1:3" x14ac:dyDescent="0.25">
      <c r="A3008">
        <f t="shared" si="93"/>
        <v>270.71900000000522</v>
      </c>
      <c r="B3008">
        <v>0</v>
      </c>
      <c r="C3008">
        <f t="shared" si="92"/>
        <v>1</v>
      </c>
    </row>
    <row r="3009" spans="1:3" x14ac:dyDescent="0.25">
      <c r="A3009">
        <f t="shared" si="93"/>
        <v>270.7200000000052</v>
      </c>
      <c r="B3009">
        <v>1</v>
      </c>
      <c r="C3009">
        <f t="shared" si="92"/>
        <v>0</v>
      </c>
    </row>
    <row r="3010" spans="1:3" x14ac:dyDescent="0.25">
      <c r="A3010">
        <f t="shared" si="93"/>
        <v>270.7209000000052</v>
      </c>
      <c r="B3010">
        <v>1</v>
      </c>
      <c r="C3010">
        <f t="shared" ref="C3010:C3073" si="94">INT(NOT(B3010))</f>
        <v>0</v>
      </c>
    </row>
    <row r="3011" spans="1:3" x14ac:dyDescent="0.25">
      <c r="A3011">
        <f t="shared" si="93"/>
        <v>270.72900000000521</v>
      </c>
      <c r="B3011">
        <v>0</v>
      </c>
      <c r="C3011">
        <f t="shared" si="94"/>
        <v>1</v>
      </c>
    </row>
    <row r="3012" spans="1:3" x14ac:dyDescent="0.25">
      <c r="A3012">
        <f t="shared" si="93"/>
        <v>271.07900000000524</v>
      </c>
      <c r="B3012">
        <v>0</v>
      </c>
      <c r="C3012">
        <f t="shared" si="94"/>
        <v>1</v>
      </c>
    </row>
    <row r="3013" spans="1:3" x14ac:dyDescent="0.25">
      <c r="A3013">
        <f t="shared" si="93"/>
        <v>271.08000000000521</v>
      </c>
      <c r="B3013">
        <v>1</v>
      </c>
      <c r="C3013">
        <f t="shared" si="94"/>
        <v>0</v>
      </c>
    </row>
    <row r="3014" spans="1:3" x14ac:dyDescent="0.25">
      <c r="A3014">
        <f t="shared" si="93"/>
        <v>271.08090000000522</v>
      </c>
      <c r="B3014">
        <v>1</v>
      </c>
      <c r="C3014">
        <f t="shared" si="94"/>
        <v>0</v>
      </c>
    </row>
    <row r="3015" spans="1:3" x14ac:dyDescent="0.25">
      <c r="A3015">
        <f t="shared" si="93"/>
        <v>271.08900000000523</v>
      </c>
      <c r="B3015">
        <v>0</v>
      </c>
      <c r="C3015">
        <f t="shared" si="94"/>
        <v>1</v>
      </c>
    </row>
    <row r="3016" spans="1:3" x14ac:dyDescent="0.25">
      <c r="A3016">
        <f t="shared" si="93"/>
        <v>271.43900000000525</v>
      </c>
      <c r="B3016">
        <v>0</v>
      </c>
      <c r="C3016">
        <f t="shared" si="94"/>
        <v>1</v>
      </c>
    </row>
    <row r="3017" spans="1:3" x14ac:dyDescent="0.25">
      <c r="A3017">
        <f t="shared" ref="A3017:A3080" si="95">A3013+0.36</f>
        <v>271.44000000000523</v>
      </c>
      <c r="B3017">
        <v>1</v>
      </c>
      <c r="C3017">
        <f t="shared" si="94"/>
        <v>0</v>
      </c>
    </row>
    <row r="3018" spans="1:3" x14ac:dyDescent="0.25">
      <c r="A3018">
        <f t="shared" si="95"/>
        <v>271.44090000000523</v>
      </c>
      <c r="B3018">
        <v>1</v>
      </c>
      <c r="C3018">
        <f t="shared" si="94"/>
        <v>0</v>
      </c>
    </row>
    <row r="3019" spans="1:3" x14ac:dyDescent="0.25">
      <c r="A3019">
        <f t="shared" si="95"/>
        <v>271.44900000000524</v>
      </c>
      <c r="B3019">
        <v>0</v>
      </c>
      <c r="C3019">
        <f t="shared" si="94"/>
        <v>1</v>
      </c>
    </row>
    <row r="3020" spans="1:3" x14ac:dyDescent="0.25">
      <c r="A3020">
        <f t="shared" si="95"/>
        <v>271.79900000000526</v>
      </c>
      <c r="B3020">
        <v>0</v>
      </c>
      <c r="C3020">
        <f t="shared" si="94"/>
        <v>1</v>
      </c>
    </row>
    <row r="3021" spans="1:3" x14ac:dyDescent="0.25">
      <c r="A3021">
        <f t="shared" si="95"/>
        <v>271.80000000000524</v>
      </c>
      <c r="B3021">
        <v>1</v>
      </c>
      <c r="C3021">
        <f t="shared" si="94"/>
        <v>0</v>
      </c>
    </row>
    <row r="3022" spans="1:3" x14ac:dyDescent="0.25">
      <c r="A3022">
        <f t="shared" si="95"/>
        <v>271.80090000000524</v>
      </c>
      <c r="B3022">
        <v>1</v>
      </c>
      <c r="C3022">
        <f t="shared" si="94"/>
        <v>0</v>
      </c>
    </row>
    <row r="3023" spans="1:3" x14ac:dyDescent="0.25">
      <c r="A3023">
        <f t="shared" si="95"/>
        <v>271.80900000000526</v>
      </c>
      <c r="B3023">
        <v>0</v>
      </c>
      <c r="C3023">
        <f t="shared" si="94"/>
        <v>1</v>
      </c>
    </row>
    <row r="3024" spans="1:3" x14ac:dyDescent="0.25">
      <c r="A3024">
        <f t="shared" si="95"/>
        <v>272.15900000000528</v>
      </c>
      <c r="B3024">
        <v>0</v>
      </c>
      <c r="C3024">
        <f t="shared" si="94"/>
        <v>1</v>
      </c>
    </row>
    <row r="3025" spans="1:3" x14ac:dyDescent="0.25">
      <c r="A3025">
        <f t="shared" si="95"/>
        <v>272.16000000000525</v>
      </c>
      <c r="B3025">
        <v>1</v>
      </c>
      <c r="C3025">
        <f t="shared" si="94"/>
        <v>0</v>
      </c>
    </row>
    <row r="3026" spans="1:3" x14ac:dyDescent="0.25">
      <c r="A3026">
        <f t="shared" si="95"/>
        <v>272.16090000000526</v>
      </c>
      <c r="B3026">
        <v>1</v>
      </c>
      <c r="C3026">
        <f t="shared" si="94"/>
        <v>0</v>
      </c>
    </row>
    <row r="3027" spans="1:3" x14ac:dyDescent="0.25">
      <c r="A3027">
        <f t="shared" si="95"/>
        <v>272.16900000000527</v>
      </c>
      <c r="B3027">
        <v>0</v>
      </c>
      <c r="C3027">
        <f t="shared" si="94"/>
        <v>1</v>
      </c>
    </row>
    <row r="3028" spans="1:3" x14ac:dyDescent="0.25">
      <c r="A3028">
        <f t="shared" si="95"/>
        <v>272.51900000000529</v>
      </c>
      <c r="B3028">
        <v>0</v>
      </c>
      <c r="C3028">
        <f t="shared" si="94"/>
        <v>1</v>
      </c>
    </row>
    <row r="3029" spans="1:3" x14ac:dyDescent="0.25">
      <c r="A3029">
        <f t="shared" si="95"/>
        <v>272.52000000000527</v>
      </c>
      <c r="B3029">
        <v>1</v>
      </c>
      <c r="C3029">
        <f t="shared" si="94"/>
        <v>0</v>
      </c>
    </row>
    <row r="3030" spans="1:3" x14ac:dyDescent="0.25">
      <c r="A3030">
        <f t="shared" si="95"/>
        <v>272.52090000000527</v>
      </c>
      <c r="B3030">
        <v>1</v>
      </c>
      <c r="C3030">
        <f t="shared" si="94"/>
        <v>0</v>
      </c>
    </row>
    <row r="3031" spans="1:3" x14ac:dyDescent="0.25">
      <c r="A3031">
        <f t="shared" si="95"/>
        <v>272.52900000000528</v>
      </c>
      <c r="B3031">
        <v>0</v>
      </c>
      <c r="C3031">
        <f t="shared" si="94"/>
        <v>1</v>
      </c>
    </row>
    <row r="3032" spans="1:3" x14ac:dyDescent="0.25">
      <c r="A3032">
        <f t="shared" si="95"/>
        <v>272.87900000000531</v>
      </c>
      <c r="B3032">
        <v>0</v>
      </c>
      <c r="C3032">
        <f t="shared" si="94"/>
        <v>1</v>
      </c>
    </row>
    <row r="3033" spans="1:3" x14ac:dyDescent="0.25">
      <c r="A3033">
        <f t="shared" si="95"/>
        <v>272.88000000000528</v>
      </c>
      <c r="B3033">
        <v>1</v>
      </c>
      <c r="C3033">
        <f t="shared" si="94"/>
        <v>0</v>
      </c>
    </row>
    <row r="3034" spans="1:3" x14ac:dyDescent="0.25">
      <c r="A3034">
        <f t="shared" si="95"/>
        <v>272.88090000000528</v>
      </c>
      <c r="B3034">
        <v>1</v>
      </c>
      <c r="C3034">
        <f t="shared" si="94"/>
        <v>0</v>
      </c>
    </row>
    <row r="3035" spans="1:3" x14ac:dyDescent="0.25">
      <c r="A3035">
        <f t="shared" si="95"/>
        <v>272.8890000000053</v>
      </c>
      <c r="B3035">
        <v>0</v>
      </c>
      <c r="C3035">
        <f t="shared" si="94"/>
        <v>1</v>
      </c>
    </row>
    <row r="3036" spans="1:3" x14ac:dyDescent="0.25">
      <c r="A3036">
        <f t="shared" si="95"/>
        <v>273.23900000000532</v>
      </c>
      <c r="B3036">
        <v>0</v>
      </c>
      <c r="C3036">
        <f t="shared" si="94"/>
        <v>1</v>
      </c>
    </row>
    <row r="3037" spans="1:3" x14ac:dyDescent="0.25">
      <c r="A3037">
        <f t="shared" si="95"/>
        <v>273.2400000000053</v>
      </c>
      <c r="B3037">
        <v>1</v>
      </c>
      <c r="C3037">
        <f t="shared" si="94"/>
        <v>0</v>
      </c>
    </row>
    <row r="3038" spans="1:3" x14ac:dyDescent="0.25">
      <c r="A3038">
        <f t="shared" si="95"/>
        <v>273.2409000000053</v>
      </c>
      <c r="B3038">
        <v>1</v>
      </c>
      <c r="C3038">
        <f t="shared" si="94"/>
        <v>0</v>
      </c>
    </row>
    <row r="3039" spans="1:3" x14ac:dyDescent="0.25">
      <c r="A3039">
        <f t="shared" si="95"/>
        <v>273.24900000000531</v>
      </c>
      <c r="B3039">
        <v>0</v>
      </c>
      <c r="C3039">
        <f t="shared" si="94"/>
        <v>1</v>
      </c>
    </row>
    <row r="3040" spans="1:3" x14ac:dyDescent="0.25">
      <c r="A3040">
        <f t="shared" si="95"/>
        <v>273.59900000000533</v>
      </c>
      <c r="B3040">
        <v>0</v>
      </c>
      <c r="C3040">
        <f t="shared" si="94"/>
        <v>1</v>
      </c>
    </row>
    <row r="3041" spans="1:3" x14ac:dyDescent="0.25">
      <c r="A3041">
        <f t="shared" si="95"/>
        <v>273.60000000000531</v>
      </c>
      <c r="B3041">
        <v>1</v>
      </c>
      <c r="C3041">
        <f t="shared" si="94"/>
        <v>0</v>
      </c>
    </row>
    <row r="3042" spans="1:3" x14ac:dyDescent="0.25">
      <c r="A3042">
        <f t="shared" si="95"/>
        <v>273.60090000000531</v>
      </c>
      <c r="B3042">
        <v>1</v>
      </c>
      <c r="C3042">
        <f t="shared" si="94"/>
        <v>0</v>
      </c>
    </row>
    <row r="3043" spans="1:3" x14ac:dyDescent="0.25">
      <c r="A3043">
        <f t="shared" si="95"/>
        <v>273.60900000000532</v>
      </c>
      <c r="B3043">
        <v>0</v>
      </c>
      <c r="C3043">
        <f t="shared" si="94"/>
        <v>1</v>
      </c>
    </row>
    <row r="3044" spans="1:3" x14ac:dyDescent="0.25">
      <c r="A3044">
        <f t="shared" si="95"/>
        <v>273.95900000000535</v>
      </c>
      <c r="B3044">
        <v>0</v>
      </c>
      <c r="C3044">
        <f t="shared" si="94"/>
        <v>1</v>
      </c>
    </row>
    <row r="3045" spans="1:3" x14ac:dyDescent="0.25">
      <c r="A3045">
        <f t="shared" si="95"/>
        <v>273.96000000000532</v>
      </c>
      <c r="B3045">
        <v>1</v>
      </c>
      <c r="C3045">
        <f t="shared" si="94"/>
        <v>0</v>
      </c>
    </row>
    <row r="3046" spans="1:3" x14ac:dyDescent="0.25">
      <c r="A3046">
        <f t="shared" si="95"/>
        <v>273.96090000000532</v>
      </c>
      <c r="B3046">
        <v>1</v>
      </c>
      <c r="C3046">
        <f t="shared" si="94"/>
        <v>0</v>
      </c>
    </row>
    <row r="3047" spans="1:3" x14ac:dyDescent="0.25">
      <c r="A3047">
        <f t="shared" si="95"/>
        <v>273.96900000000534</v>
      </c>
      <c r="B3047">
        <v>0</v>
      </c>
      <c r="C3047">
        <f t="shared" si="94"/>
        <v>1</v>
      </c>
    </row>
    <row r="3048" spans="1:3" x14ac:dyDescent="0.25">
      <c r="A3048">
        <f t="shared" si="95"/>
        <v>274.31900000000536</v>
      </c>
      <c r="B3048">
        <v>0</v>
      </c>
      <c r="C3048">
        <f t="shared" si="94"/>
        <v>1</v>
      </c>
    </row>
    <row r="3049" spans="1:3" x14ac:dyDescent="0.25">
      <c r="A3049">
        <f t="shared" si="95"/>
        <v>274.32000000000534</v>
      </c>
      <c r="B3049">
        <v>1</v>
      </c>
      <c r="C3049">
        <f t="shared" si="94"/>
        <v>0</v>
      </c>
    </row>
    <row r="3050" spans="1:3" x14ac:dyDescent="0.25">
      <c r="A3050">
        <f t="shared" si="95"/>
        <v>274.32090000000534</v>
      </c>
      <c r="B3050">
        <v>1</v>
      </c>
      <c r="C3050">
        <f t="shared" si="94"/>
        <v>0</v>
      </c>
    </row>
    <row r="3051" spans="1:3" x14ac:dyDescent="0.25">
      <c r="A3051">
        <f t="shared" si="95"/>
        <v>274.32900000000535</v>
      </c>
      <c r="B3051">
        <v>0</v>
      </c>
      <c r="C3051">
        <f t="shared" si="94"/>
        <v>1</v>
      </c>
    </row>
    <row r="3052" spans="1:3" x14ac:dyDescent="0.25">
      <c r="A3052">
        <f t="shared" si="95"/>
        <v>274.67900000000537</v>
      </c>
      <c r="B3052">
        <v>0</v>
      </c>
      <c r="C3052">
        <f t="shared" si="94"/>
        <v>1</v>
      </c>
    </row>
    <row r="3053" spans="1:3" x14ac:dyDescent="0.25">
      <c r="A3053">
        <f t="shared" si="95"/>
        <v>274.68000000000535</v>
      </c>
      <c r="B3053">
        <v>1</v>
      </c>
      <c r="C3053">
        <f t="shared" si="94"/>
        <v>0</v>
      </c>
    </row>
    <row r="3054" spans="1:3" x14ac:dyDescent="0.25">
      <c r="A3054">
        <f t="shared" si="95"/>
        <v>274.68090000000535</v>
      </c>
      <c r="B3054">
        <v>1</v>
      </c>
      <c r="C3054">
        <f t="shared" si="94"/>
        <v>0</v>
      </c>
    </row>
    <row r="3055" spans="1:3" x14ac:dyDescent="0.25">
      <c r="A3055">
        <f t="shared" si="95"/>
        <v>274.68900000000536</v>
      </c>
      <c r="B3055">
        <v>0</v>
      </c>
      <c r="C3055">
        <f t="shared" si="94"/>
        <v>1</v>
      </c>
    </row>
    <row r="3056" spans="1:3" x14ac:dyDescent="0.25">
      <c r="A3056">
        <f t="shared" si="95"/>
        <v>275.03900000000539</v>
      </c>
      <c r="B3056">
        <v>0</v>
      </c>
      <c r="C3056">
        <f t="shared" si="94"/>
        <v>1</v>
      </c>
    </row>
    <row r="3057" spans="1:3" x14ac:dyDescent="0.25">
      <c r="A3057">
        <f t="shared" si="95"/>
        <v>275.04000000000536</v>
      </c>
      <c r="B3057">
        <v>1</v>
      </c>
      <c r="C3057">
        <f t="shared" si="94"/>
        <v>0</v>
      </c>
    </row>
    <row r="3058" spans="1:3" x14ac:dyDescent="0.25">
      <c r="A3058">
        <f t="shared" si="95"/>
        <v>275.04090000000537</v>
      </c>
      <c r="B3058">
        <v>1</v>
      </c>
      <c r="C3058">
        <f t="shared" si="94"/>
        <v>0</v>
      </c>
    </row>
    <row r="3059" spans="1:3" x14ac:dyDescent="0.25">
      <c r="A3059">
        <f t="shared" si="95"/>
        <v>275.04900000000538</v>
      </c>
      <c r="B3059">
        <v>0</v>
      </c>
      <c r="C3059">
        <f t="shared" si="94"/>
        <v>1</v>
      </c>
    </row>
    <row r="3060" spans="1:3" x14ac:dyDescent="0.25">
      <c r="A3060">
        <f t="shared" si="95"/>
        <v>275.3990000000054</v>
      </c>
      <c r="B3060">
        <v>0</v>
      </c>
      <c r="C3060">
        <f t="shared" si="94"/>
        <v>1</v>
      </c>
    </row>
    <row r="3061" spans="1:3" x14ac:dyDescent="0.25">
      <c r="A3061">
        <f t="shared" si="95"/>
        <v>275.40000000000538</v>
      </c>
      <c r="B3061">
        <v>1</v>
      </c>
      <c r="C3061">
        <f t="shared" si="94"/>
        <v>0</v>
      </c>
    </row>
    <row r="3062" spans="1:3" x14ac:dyDescent="0.25">
      <c r="A3062">
        <f t="shared" si="95"/>
        <v>275.40090000000538</v>
      </c>
      <c r="B3062">
        <v>1</v>
      </c>
      <c r="C3062">
        <f t="shared" si="94"/>
        <v>0</v>
      </c>
    </row>
    <row r="3063" spans="1:3" x14ac:dyDescent="0.25">
      <c r="A3063">
        <f t="shared" si="95"/>
        <v>275.40900000000539</v>
      </c>
      <c r="B3063">
        <v>0</v>
      </c>
      <c r="C3063">
        <f t="shared" si="94"/>
        <v>1</v>
      </c>
    </row>
    <row r="3064" spans="1:3" x14ac:dyDescent="0.25">
      <c r="A3064">
        <f t="shared" si="95"/>
        <v>275.75900000000541</v>
      </c>
      <c r="B3064">
        <v>0</v>
      </c>
      <c r="C3064">
        <f t="shared" si="94"/>
        <v>1</v>
      </c>
    </row>
    <row r="3065" spans="1:3" x14ac:dyDescent="0.25">
      <c r="A3065">
        <f t="shared" si="95"/>
        <v>275.76000000000539</v>
      </c>
      <c r="B3065">
        <v>1</v>
      </c>
      <c r="C3065">
        <f t="shared" si="94"/>
        <v>0</v>
      </c>
    </row>
    <row r="3066" spans="1:3" x14ac:dyDescent="0.25">
      <c r="A3066">
        <f t="shared" si="95"/>
        <v>275.76090000000539</v>
      </c>
      <c r="B3066">
        <v>1</v>
      </c>
      <c r="C3066">
        <f t="shared" si="94"/>
        <v>0</v>
      </c>
    </row>
    <row r="3067" spans="1:3" x14ac:dyDescent="0.25">
      <c r="A3067">
        <f t="shared" si="95"/>
        <v>275.76900000000541</v>
      </c>
      <c r="B3067">
        <v>0</v>
      </c>
      <c r="C3067">
        <f t="shared" si="94"/>
        <v>1</v>
      </c>
    </row>
    <row r="3068" spans="1:3" x14ac:dyDescent="0.25">
      <c r="A3068">
        <f t="shared" si="95"/>
        <v>276.11900000000543</v>
      </c>
      <c r="B3068">
        <v>0</v>
      </c>
      <c r="C3068">
        <f t="shared" si="94"/>
        <v>1</v>
      </c>
    </row>
    <row r="3069" spans="1:3" x14ac:dyDescent="0.25">
      <c r="A3069">
        <f t="shared" si="95"/>
        <v>276.1200000000054</v>
      </c>
      <c r="B3069">
        <v>1</v>
      </c>
      <c r="C3069">
        <f t="shared" si="94"/>
        <v>0</v>
      </c>
    </row>
    <row r="3070" spans="1:3" x14ac:dyDescent="0.25">
      <c r="A3070">
        <f t="shared" si="95"/>
        <v>276.12090000000541</v>
      </c>
      <c r="B3070">
        <v>1</v>
      </c>
      <c r="C3070">
        <f t="shared" si="94"/>
        <v>0</v>
      </c>
    </row>
    <row r="3071" spans="1:3" x14ac:dyDescent="0.25">
      <c r="A3071">
        <f t="shared" si="95"/>
        <v>276.12900000000542</v>
      </c>
      <c r="B3071">
        <v>0</v>
      </c>
      <c r="C3071">
        <f t="shared" si="94"/>
        <v>1</v>
      </c>
    </row>
    <row r="3072" spans="1:3" x14ac:dyDescent="0.25">
      <c r="A3072">
        <f t="shared" si="95"/>
        <v>276.47900000000544</v>
      </c>
      <c r="B3072">
        <v>0</v>
      </c>
      <c r="C3072">
        <f t="shared" si="94"/>
        <v>1</v>
      </c>
    </row>
    <row r="3073" spans="1:3" x14ac:dyDescent="0.25">
      <c r="A3073">
        <f t="shared" si="95"/>
        <v>276.48000000000542</v>
      </c>
      <c r="B3073">
        <v>1</v>
      </c>
      <c r="C3073">
        <f t="shared" si="94"/>
        <v>0</v>
      </c>
    </row>
    <row r="3074" spans="1:3" x14ac:dyDescent="0.25">
      <c r="A3074">
        <f t="shared" si="95"/>
        <v>276.48090000000542</v>
      </c>
      <c r="B3074">
        <v>1</v>
      </c>
      <c r="C3074">
        <f t="shared" ref="C3074:C3137" si="96">INT(NOT(B3074))</f>
        <v>0</v>
      </c>
    </row>
    <row r="3075" spans="1:3" x14ac:dyDescent="0.25">
      <c r="A3075">
        <f t="shared" si="95"/>
        <v>276.48900000000543</v>
      </c>
      <c r="B3075">
        <v>0</v>
      </c>
      <c r="C3075">
        <f t="shared" si="96"/>
        <v>1</v>
      </c>
    </row>
    <row r="3076" spans="1:3" x14ac:dyDescent="0.25">
      <c r="A3076">
        <f t="shared" si="95"/>
        <v>276.83900000000546</v>
      </c>
      <c r="B3076">
        <v>0</v>
      </c>
      <c r="C3076">
        <f t="shared" si="96"/>
        <v>1</v>
      </c>
    </row>
    <row r="3077" spans="1:3" x14ac:dyDescent="0.25">
      <c r="A3077">
        <f t="shared" si="95"/>
        <v>276.84000000000543</v>
      </c>
      <c r="B3077">
        <v>1</v>
      </c>
      <c r="C3077">
        <f t="shared" si="96"/>
        <v>0</v>
      </c>
    </row>
    <row r="3078" spans="1:3" x14ac:dyDescent="0.25">
      <c r="A3078">
        <f t="shared" si="95"/>
        <v>276.84090000000543</v>
      </c>
      <c r="B3078">
        <v>1</v>
      </c>
      <c r="C3078">
        <f t="shared" si="96"/>
        <v>0</v>
      </c>
    </row>
    <row r="3079" spans="1:3" x14ac:dyDescent="0.25">
      <c r="A3079">
        <f t="shared" si="95"/>
        <v>276.84900000000545</v>
      </c>
      <c r="B3079">
        <v>0</v>
      </c>
      <c r="C3079">
        <f t="shared" si="96"/>
        <v>1</v>
      </c>
    </row>
    <row r="3080" spans="1:3" x14ac:dyDescent="0.25">
      <c r="A3080">
        <f t="shared" si="95"/>
        <v>277.19900000000547</v>
      </c>
      <c r="B3080">
        <v>0</v>
      </c>
      <c r="C3080">
        <f t="shared" si="96"/>
        <v>1</v>
      </c>
    </row>
    <row r="3081" spans="1:3" x14ac:dyDescent="0.25">
      <c r="A3081">
        <f t="shared" ref="A3081:A3144" si="97">A3077+0.36</f>
        <v>277.20000000000545</v>
      </c>
      <c r="B3081">
        <v>1</v>
      </c>
      <c r="C3081">
        <f t="shared" si="96"/>
        <v>0</v>
      </c>
    </row>
    <row r="3082" spans="1:3" x14ac:dyDescent="0.25">
      <c r="A3082">
        <f t="shared" si="97"/>
        <v>277.20090000000545</v>
      </c>
      <c r="B3082">
        <v>1</v>
      </c>
      <c r="C3082">
        <f t="shared" si="96"/>
        <v>0</v>
      </c>
    </row>
    <row r="3083" spans="1:3" x14ac:dyDescent="0.25">
      <c r="A3083">
        <f t="shared" si="97"/>
        <v>277.20900000000546</v>
      </c>
      <c r="B3083">
        <v>0</v>
      </c>
      <c r="C3083">
        <f t="shared" si="96"/>
        <v>1</v>
      </c>
    </row>
    <row r="3084" spans="1:3" x14ac:dyDescent="0.25">
      <c r="A3084">
        <f t="shared" si="97"/>
        <v>277.55900000000548</v>
      </c>
      <c r="B3084">
        <v>0</v>
      </c>
      <c r="C3084">
        <f t="shared" si="96"/>
        <v>1</v>
      </c>
    </row>
    <row r="3085" spans="1:3" x14ac:dyDescent="0.25">
      <c r="A3085">
        <f t="shared" si="97"/>
        <v>277.56000000000546</v>
      </c>
      <c r="B3085">
        <v>1</v>
      </c>
      <c r="C3085">
        <f t="shared" si="96"/>
        <v>0</v>
      </c>
    </row>
    <row r="3086" spans="1:3" x14ac:dyDescent="0.25">
      <c r="A3086">
        <f t="shared" si="97"/>
        <v>277.56090000000546</v>
      </c>
      <c r="B3086">
        <v>1</v>
      </c>
      <c r="C3086">
        <f t="shared" si="96"/>
        <v>0</v>
      </c>
    </row>
    <row r="3087" spans="1:3" x14ac:dyDescent="0.25">
      <c r="A3087">
        <f t="shared" si="97"/>
        <v>277.56900000000547</v>
      </c>
      <c r="B3087">
        <v>0</v>
      </c>
      <c r="C3087">
        <f t="shared" si="96"/>
        <v>1</v>
      </c>
    </row>
    <row r="3088" spans="1:3" x14ac:dyDescent="0.25">
      <c r="A3088">
        <f t="shared" si="97"/>
        <v>277.9190000000055</v>
      </c>
      <c r="B3088">
        <v>0</v>
      </c>
      <c r="C3088">
        <f t="shared" si="96"/>
        <v>1</v>
      </c>
    </row>
    <row r="3089" spans="1:3" x14ac:dyDescent="0.25">
      <c r="A3089">
        <f t="shared" si="97"/>
        <v>277.92000000000547</v>
      </c>
      <c r="B3089">
        <v>1</v>
      </c>
      <c r="C3089">
        <f t="shared" si="96"/>
        <v>0</v>
      </c>
    </row>
    <row r="3090" spans="1:3" x14ac:dyDescent="0.25">
      <c r="A3090">
        <f t="shared" si="97"/>
        <v>277.92090000000547</v>
      </c>
      <c r="B3090">
        <v>1</v>
      </c>
      <c r="C3090">
        <f t="shared" si="96"/>
        <v>0</v>
      </c>
    </row>
    <row r="3091" spans="1:3" x14ac:dyDescent="0.25">
      <c r="A3091">
        <f t="shared" si="97"/>
        <v>277.92900000000549</v>
      </c>
      <c r="B3091">
        <v>0</v>
      </c>
      <c r="C3091">
        <f t="shared" si="96"/>
        <v>1</v>
      </c>
    </row>
    <row r="3092" spans="1:3" x14ac:dyDescent="0.25">
      <c r="A3092">
        <f t="shared" si="97"/>
        <v>278.27900000000551</v>
      </c>
      <c r="B3092">
        <v>0</v>
      </c>
      <c r="C3092">
        <f t="shared" si="96"/>
        <v>1</v>
      </c>
    </row>
    <row r="3093" spans="1:3" x14ac:dyDescent="0.25">
      <c r="A3093">
        <f t="shared" si="97"/>
        <v>278.28000000000549</v>
      </c>
      <c r="B3093">
        <v>1</v>
      </c>
      <c r="C3093">
        <f t="shared" si="96"/>
        <v>0</v>
      </c>
    </row>
    <row r="3094" spans="1:3" x14ac:dyDescent="0.25">
      <c r="A3094">
        <f t="shared" si="97"/>
        <v>278.28090000000549</v>
      </c>
      <c r="B3094">
        <v>1</v>
      </c>
      <c r="C3094">
        <f t="shared" si="96"/>
        <v>0</v>
      </c>
    </row>
    <row r="3095" spans="1:3" x14ac:dyDescent="0.25">
      <c r="A3095">
        <f t="shared" si="97"/>
        <v>278.2890000000055</v>
      </c>
      <c r="B3095">
        <v>0</v>
      </c>
      <c r="C3095">
        <f t="shared" si="96"/>
        <v>1</v>
      </c>
    </row>
    <row r="3096" spans="1:3" x14ac:dyDescent="0.25">
      <c r="A3096">
        <f t="shared" si="97"/>
        <v>278.63900000000552</v>
      </c>
      <c r="B3096">
        <v>0</v>
      </c>
      <c r="C3096">
        <f t="shared" si="96"/>
        <v>1</v>
      </c>
    </row>
    <row r="3097" spans="1:3" x14ac:dyDescent="0.25">
      <c r="A3097">
        <f t="shared" si="97"/>
        <v>278.6400000000055</v>
      </c>
      <c r="B3097">
        <v>1</v>
      </c>
      <c r="C3097">
        <f t="shared" si="96"/>
        <v>0</v>
      </c>
    </row>
    <row r="3098" spans="1:3" x14ac:dyDescent="0.25">
      <c r="A3098">
        <f t="shared" si="97"/>
        <v>278.6409000000055</v>
      </c>
      <c r="B3098">
        <v>1</v>
      </c>
      <c r="C3098">
        <f t="shared" si="96"/>
        <v>0</v>
      </c>
    </row>
    <row r="3099" spans="1:3" x14ac:dyDescent="0.25">
      <c r="A3099">
        <f t="shared" si="97"/>
        <v>278.64900000000551</v>
      </c>
      <c r="B3099">
        <v>0</v>
      </c>
      <c r="C3099">
        <f t="shared" si="96"/>
        <v>1</v>
      </c>
    </row>
    <row r="3100" spans="1:3" x14ac:dyDescent="0.25">
      <c r="A3100">
        <f t="shared" si="97"/>
        <v>278.99900000000554</v>
      </c>
      <c r="B3100">
        <v>0</v>
      </c>
      <c r="C3100">
        <f t="shared" si="96"/>
        <v>1</v>
      </c>
    </row>
    <row r="3101" spans="1:3" x14ac:dyDescent="0.25">
      <c r="A3101">
        <f t="shared" si="97"/>
        <v>279.00000000000551</v>
      </c>
      <c r="B3101">
        <v>1</v>
      </c>
      <c r="C3101">
        <f t="shared" si="96"/>
        <v>0</v>
      </c>
    </row>
    <row r="3102" spans="1:3" x14ac:dyDescent="0.25">
      <c r="A3102">
        <f t="shared" si="97"/>
        <v>279.00090000000552</v>
      </c>
      <c r="B3102">
        <v>1</v>
      </c>
      <c r="C3102">
        <f t="shared" si="96"/>
        <v>0</v>
      </c>
    </row>
    <row r="3103" spans="1:3" x14ac:dyDescent="0.25">
      <c r="A3103">
        <f t="shared" si="97"/>
        <v>279.00900000000553</v>
      </c>
      <c r="B3103">
        <v>0</v>
      </c>
      <c r="C3103">
        <f t="shared" si="96"/>
        <v>1</v>
      </c>
    </row>
    <row r="3104" spans="1:3" x14ac:dyDescent="0.25">
      <c r="A3104">
        <f t="shared" si="97"/>
        <v>279.35900000000555</v>
      </c>
      <c r="B3104">
        <v>0</v>
      </c>
      <c r="C3104">
        <f t="shared" si="96"/>
        <v>1</v>
      </c>
    </row>
    <row r="3105" spans="1:3" x14ac:dyDescent="0.25">
      <c r="A3105">
        <f t="shared" si="97"/>
        <v>279.36000000000553</v>
      </c>
      <c r="B3105">
        <v>1</v>
      </c>
      <c r="C3105">
        <f t="shared" si="96"/>
        <v>0</v>
      </c>
    </row>
    <row r="3106" spans="1:3" x14ac:dyDescent="0.25">
      <c r="A3106">
        <f t="shared" si="97"/>
        <v>279.36090000000553</v>
      </c>
      <c r="B3106">
        <v>1</v>
      </c>
      <c r="C3106">
        <f t="shared" si="96"/>
        <v>0</v>
      </c>
    </row>
    <row r="3107" spans="1:3" x14ac:dyDescent="0.25">
      <c r="A3107">
        <f t="shared" si="97"/>
        <v>279.36900000000554</v>
      </c>
      <c r="B3107">
        <v>0</v>
      </c>
      <c r="C3107">
        <f t="shared" si="96"/>
        <v>1</v>
      </c>
    </row>
    <row r="3108" spans="1:3" x14ac:dyDescent="0.25">
      <c r="A3108">
        <f t="shared" si="97"/>
        <v>279.71900000000556</v>
      </c>
      <c r="B3108">
        <v>0</v>
      </c>
      <c r="C3108">
        <f t="shared" si="96"/>
        <v>1</v>
      </c>
    </row>
    <row r="3109" spans="1:3" x14ac:dyDescent="0.25">
      <c r="A3109">
        <f t="shared" si="97"/>
        <v>279.72000000000554</v>
      </c>
      <c r="B3109">
        <v>1</v>
      </c>
      <c r="C3109">
        <f t="shared" si="96"/>
        <v>0</v>
      </c>
    </row>
    <row r="3110" spans="1:3" x14ac:dyDescent="0.25">
      <c r="A3110">
        <f t="shared" si="97"/>
        <v>279.72090000000554</v>
      </c>
      <c r="B3110">
        <v>1</v>
      </c>
      <c r="C3110">
        <f t="shared" si="96"/>
        <v>0</v>
      </c>
    </row>
    <row r="3111" spans="1:3" x14ac:dyDescent="0.25">
      <c r="A3111">
        <f t="shared" si="97"/>
        <v>279.72900000000556</v>
      </c>
      <c r="B3111">
        <v>0</v>
      </c>
      <c r="C3111">
        <f t="shared" si="96"/>
        <v>1</v>
      </c>
    </row>
    <row r="3112" spans="1:3" x14ac:dyDescent="0.25">
      <c r="A3112">
        <f t="shared" si="97"/>
        <v>280.07900000000558</v>
      </c>
      <c r="B3112">
        <v>0</v>
      </c>
      <c r="C3112">
        <f t="shared" si="96"/>
        <v>1</v>
      </c>
    </row>
    <row r="3113" spans="1:3" x14ac:dyDescent="0.25">
      <c r="A3113">
        <f t="shared" si="97"/>
        <v>280.08000000000555</v>
      </c>
      <c r="B3113">
        <v>1</v>
      </c>
      <c r="C3113">
        <f t="shared" si="96"/>
        <v>0</v>
      </c>
    </row>
    <row r="3114" spans="1:3" x14ac:dyDescent="0.25">
      <c r="A3114">
        <f t="shared" si="97"/>
        <v>280.08090000000556</v>
      </c>
      <c r="B3114">
        <v>1</v>
      </c>
      <c r="C3114">
        <f t="shared" si="96"/>
        <v>0</v>
      </c>
    </row>
    <row r="3115" spans="1:3" x14ac:dyDescent="0.25">
      <c r="A3115">
        <f t="shared" si="97"/>
        <v>280.08900000000557</v>
      </c>
      <c r="B3115">
        <v>0</v>
      </c>
      <c r="C3115">
        <f t="shared" si="96"/>
        <v>1</v>
      </c>
    </row>
    <row r="3116" spans="1:3" x14ac:dyDescent="0.25">
      <c r="A3116">
        <f t="shared" si="97"/>
        <v>280.43900000000559</v>
      </c>
      <c r="B3116">
        <v>0</v>
      </c>
      <c r="C3116">
        <f t="shared" si="96"/>
        <v>1</v>
      </c>
    </row>
    <row r="3117" spans="1:3" x14ac:dyDescent="0.25">
      <c r="A3117">
        <f t="shared" si="97"/>
        <v>280.44000000000557</v>
      </c>
      <c r="B3117">
        <v>1</v>
      </c>
      <c r="C3117">
        <f t="shared" si="96"/>
        <v>0</v>
      </c>
    </row>
    <row r="3118" spans="1:3" x14ac:dyDescent="0.25">
      <c r="A3118">
        <f t="shared" si="97"/>
        <v>280.44090000000557</v>
      </c>
      <c r="B3118">
        <v>1</v>
      </c>
      <c r="C3118">
        <f t="shared" si="96"/>
        <v>0</v>
      </c>
    </row>
    <row r="3119" spans="1:3" x14ac:dyDescent="0.25">
      <c r="A3119">
        <f t="shared" si="97"/>
        <v>280.44900000000558</v>
      </c>
      <c r="B3119">
        <v>0</v>
      </c>
      <c r="C3119">
        <f t="shared" si="96"/>
        <v>1</v>
      </c>
    </row>
    <row r="3120" spans="1:3" x14ac:dyDescent="0.25">
      <c r="A3120">
        <f t="shared" si="97"/>
        <v>280.79900000000561</v>
      </c>
      <c r="B3120">
        <v>0</v>
      </c>
      <c r="C3120">
        <f t="shared" si="96"/>
        <v>1</v>
      </c>
    </row>
    <row r="3121" spans="1:3" x14ac:dyDescent="0.25">
      <c r="A3121">
        <f t="shared" si="97"/>
        <v>280.80000000000558</v>
      </c>
      <c r="B3121">
        <v>1</v>
      </c>
      <c r="C3121">
        <f t="shared" si="96"/>
        <v>0</v>
      </c>
    </row>
    <row r="3122" spans="1:3" x14ac:dyDescent="0.25">
      <c r="A3122">
        <f t="shared" si="97"/>
        <v>280.80090000000558</v>
      </c>
      <c r="B3122">
        <v>1</v>
      </c>
      <c r="C3122">
        <f t="shared" si="96"/>
        <v>0</v>
      </c>
    </row>
    <row r="3123" spans="1:3" x14ac:dyDescent="0.25">
      <c r="A3123">
        <f t="shared" si="97"/>
        <v>280.8090000000056</v>
      </c>
      <c r="B3123">
        <v>0</v>
      </c>
      <c r="C3123">
        <f t="shared" si="96"/>
        <v>1</v>
      </c>
    </row>
    <row r="3124" spans="1:3" x14ac:dyDescent="0.25">
      <c r="A3124">
        <f t="shared" si="97"/>
        <v>281.15900000000562</v>
      </c>
      <c r="B3124">
        <v>0</v>
      </c>
      <c r="C3124">
        <f t="shared" si="96"/>
        <v>1</v>
      </c>
    </row>
    <row r="3125" spans="1:3" x14ac:dyDescent="0.25">
      <c r="A3125">
        <f t="shared" si="97"/>
        <v>281.1600000000056</v>
      </c>
      <c r="B3125">
        <v>1</v>
      </c>
      <c r="C3125">
        <f t="shared" si="96"/>
        <v>0</v>
      </c>
    </row>
    <row r="3126" spans="1:3" x14ac:dyDescent="0.25">
      <c r="A3126">
        <f t="shared" si="97"/>
        <v>281.1609000000056</v>
      </c>
      <c r="B3126">
        <v>1</v>
      </c>
      <c r="C3126">
        <f t="shared" si="96"/>
        <v>0</v>
      </c>
    </row>
    <row r="3127" spans="1:3" x14ac:dyDescent="0.25">
      <c r="A3127">
        <f t="shared" si="97"/>
        <v>281.16900000000561</v>
      </c>
      <c r="B3127">
        <v>0</v>
      </c>
      <c r="C3127">
        <f t="shared" si="96"/>
        <v>1</v>
      </c>
    </row>
    <row r="3128" spans="1:3" x14ac:dyDescent="0.25">
      <c r="A3128">
        <f t="shared" si="97"/>
        <v>281.51900000000563</v>
      </c>
      <c r="B3128">
        <v>0</v>
      </c>
      <c r="C3128">
        <f t="shared" si="96"/>
        <v>1</v>
      </c>
    </row>
    <row r="3129" spans="1:3" x14ac:dyDescent="0.25">
      <c r="A3129">
        <f t="shared" si="97"/>
        <v>281.52000000000561</v>
      </c>
      <c r="B3129">
        <v>1</v>
      </c>
      <c r="C3129">
        <f t="shared" si="96"/>
        <v>0</v>
      </c>
    </row>
    <row r="3130" spans="1:3" x14ac:dyDescent="0.25">
      <c r="A3130">
        <f t="shared" si="97"/>
        <v>281.52090000000561</v>
      </c>
      <c r="B3130">
        <v>1</v>
      </c>
      <c r="C3130">
        <f t="shared" si="96"/>
        <v>0</v>
      </c>
    </row>
    <row r="3131" spans="1:3" x14ac:dyDescent="0.25">
      <c r="A3131">
        <f t="shared" si="97"/>
        <v>281.52900000000562</v>
      </c>
      <c r="B3131">
        <v>0</v>
      </c>
      <c r="C3131">
        <f t="shared" si="96"/>
        <v>1</v>
      </c>
    </row>
    <row r="3132" spans="1:3" x14ac:dyDescent="0.25">
      <c r="A3132">
        <f t="shared" si="97"/>
        <v>281.87900000000565</v>
      </c>
      <c r="B3132">
        <v>0</v>
      </c>
      <c r="C3132">
        <f t="shared" si="96"/>
        <v>1</v>
      </c>
    </row>
    <row r="3133" spans="1:3" x14ac:dyDescent="0.25">
      <c r="A3133">
        <f t="shared" si="97"/>
        <v>281.88000000000562</v>
      </c>
      <c r="B3133">
        <v>1</v>
      </c>
      <c r="C3133">
        <f t="shared" si="96"/>
        <v>0</v>
      </c>
    </row>
    <row r="3134" spans="1:3" x14ac:dyDescent="0.25">
      <c r="A3134">
        <f t="shared" si="97"/>
        <v>281.88090000000562</v>
      </c>
      <c r="B3134">
        <v>1</v>
      </c>
      <c r="C3134">
        <f t="shared" si="96"/>
        <v>0</v>
      </c>
    </row>
    <row r="3135" spans="1:3" x14ac:dyDescent="0.25">
      <c r="A3135">
        <f t="shared" si="97"/>
        <v>281.88900000000564</v>
      </c>
      <c r="B3135">
        <v>0</v>
      </c>
      <c r="C3135">
        <f t="shared" si="96"/>
        <v>1</v>
      </c>
    </row>
    <row r="3136" spans="1:3" x14ac:dyDescent="0.25">
      <c r="A3136">
        <f t="shared" si="97"/>
        <v>282.23900000000566</v>
      </c>
      <c r="B3136">
        <v>0</v>
      </c>
      <c r="C3136">
        <f t="shared" si="96"/>
        <v>1</v>
      </c>
    </row>
    <row r="3137" spans="1:3" x14ac:dyDescent="0.25">
      <c r="A3137">
        <f t="shared" si="97"/>
        <v>282.24000000000564</v>
      </c>
      <c r="B3137">
        <v>1</v>
      </c>
      <c r="C3137">
        <f t="shared" si="96"/>
        <v>0</v>
      </c>
    </row>
    <row r="3138" spans="1:3" x14ac:dyDescent="0.25">
      <c r="A3138">
        <f t="shared" si="97"/>
        <v>282.24090000000564</v>
      </c>
      <c r="B3138">
        <v>1</v>
      </c>
      <c r="C3138">
        <f t="shared" ref="C3138:C3201" si="98">INT(NOT(B3138))</f>
        <v>0</v>
      </c>
    </row>
    <row r="3139" spans="1:3" x14ac:dyDescent="0.25">
      <c r="A3139">
        <f t="shared" si="97"/>
        <v>282.24900000000565</v>
      </c>
      <c r="B3139">
        <v>0</v>
      </c>
      <c r="C3139">
        <f t="shared" si="98"/>
        <v>1</v>
      </c>
    </row>
    <row r="3140" spans="1:3" x14ac:dyDescent="0.25">
      <c r="A3140">
        <f t="shared" si="97"/>
        <v>282.59900000000567</v>
      </c>
      <c r="B3140">
        <v>0</v>
      </c>
      <c r="C3140">
        <f t="shared" si="98"/>
        <v>1</v>
      </c>
    </row>
    <row r="3141" spans="1:3" x14ac:dyDescent="0.25">
      <c r="A3141">
        <f t="shared" si="97"/>
        <v>282.60000000000565</v>
      </c>
      <c r="B3141">
        <v>1</v>
      </c>
      <c r="C3141">
        <f t="shared" si="98"/>
        <v>0</v>
      </c>
    </row>
    <row r="3142" spans="1:3" x14ac:dyDescent="0.25">
      <c r="A3142">
        <f t="shared" si="97"/>
        <v>282.60090000000565</v>
      </c>
      <c r="B3142">
        <v>1</v>
      </c>
      <c r="C3142">
        <f t="shared" si="98"/>
        <v>0</v>
      </c>
    </row>
    <row r="3143" spans="1:3" x14ac:dyDescent="0.25">
      <c r="A3143">
        <f t="shared" si="97"/>
        <v>282.60900000000566</v>
      </c>
      <c r="B3143">
        <v>0</v>
      </c>
      <c r="C3143">
        <f t="shared" si="98"/>
        <v>1</v>
      </c>
    </row>
    <row r="3144" spans="1:3" x14ac:dyDescent="0.25">
      <c r="A3144">
        <f t="shared" si="97"/>
        <v>282.95900000000569</v>
      </c>
      <c r="B3144">
        <v>0</v>
      </c>
      <c r="C3144">
        <f t="shared" si="98"/>
        <v>1</v>
      </c>
    </row>
    <row r="3145" spans="1:3" x14ac:dyDescent="0.25">
      <c r="A3145">
        <f t="shared" ref="A3145:A3208" si="99">A3141+0.36</f>
        <v>282.96000000000566</v>
      </c>
      <c r="B3145">
        <v>1</v>
      </c>
      <c r="C3145">
        <f t="shared" si="98"/>
        <v>0</v>
      </c>
    </row>
    <row r="3146" spans="1:3" x14ac:dyDescent="0.25">
      <c r="A3146">
        <f t="shared" si="99"/>
        <v>282.96090000000567</v>
      </c>
      <c r="B3146">
        <v>1</v>
      </c>
      <c r="C3146">
        <f t="shared" si="98"/>
        <v>0</v>
      </c>
    </row>
    <row r="3147" spans="1:3" x14ac:dyDescent="0.25">
      <c r="A3147">
        <f t="shared" si="99"/>
        <v>282.96900000000568</v>
      </c>
      <c r="B3147">
        <v>0</v>
      </c>
      <c r="C3147">
        <f t="shared" si="98"/>
        <v>1</v>
      </c>
    </row>
    <row r="3148" spans="1:3" x14ac:dyDescent="0.25">
      <c r="A3148">
        <f t="shared" si="99"/>
        <v>283.3190000000057</v>
      </c>
      <c r="B3148">
        <v>0</v>
      </c>
      <c r="C3148">
        <f t="shared" si="98"/>
        <v>1</v>
      </c>
    </row>
    <row r="3149" spans="1:3" x14ac:dyDescent="0.25">
      <c r="A3149">
        <f t="shared" si="99"/>
        <v>283.32000000000568</v>
      </c>
      <c r="B3149">
        <v>1</v>
      </c>
      <c r="C3149">
        <f t="shared" si="98"/>
        <v>0</v>
      </c>
    </row>
    <row r="3150" spans="1:3" x14ac:dyDescent="0.25">
      <c r="A3150">
        <f t="shared" si="99"/>
        <v>283.32090000000568</v>
      </c>
      <c r="B3150">
        <v>1</v>
      </c>
      <c r="C3150">
        <f t="shared" si="98"/>
        <v>0</v>
      </c>
    </row>
    <row r="3151" spans="1:3" x14ac:dyDescent="0.25">
      <c r="A3151">
        <f t="shared" si="99"/>
        <v>283.32900000000569</v>
      </c>
      <c r="B3151">
        <v>0</v>
      </c>
      <c r="C3151">
        <f t="shared" si="98"/>
        <v>1</v>
      </c>
    </row>
    <row r="3152" spans="1:3" x14ac:dyDescent="0.25">
      <c r="A3152">
        <f t="shared" si="99"/>
        <v>283.67900000000571</v>
      </c>
      <c r="B3152">
        <v>0</v>
      </c>
      <c r="C3152">
        <f t="shared" si="98"/>
        <v>1</v>
      </c>
    </row>
    <row r="3153" spans="1:3" x14ac:dyDescent="0.25">
      <c r="A3153">
        <f t="shared" si="99"/>
        <v>283.68000000000569</v>
      </c>
      <c r="B3153">
        <v>1</v>
      </c>
      <c r="C3153">
        <f t="shared" si="98"/>
        <v>0</v>
      </c>
    </row>
    <row r="3154" spans="1:3" x14ac:dyDescent="0.25">
      <c r="A3154">
        <f t="shared" si="99"/>
        <v>283.68090000000569</v>
      </c>
      <c r="B3154">
        <v>1</v>
      </c>
      <c r="C3154">
        <f t="shared" si="98"/>
        <v>0</v>
      </c>
    </row>
    <row r="3155" spans="1:3" x14ac:dyDescent="0.25">
      <c r="A3155">
        <f t="shared" si="99"/>
        <v>283.68900000000571</v>
      </c>
      <c r="B3155">
        <v>0</v>
      </c>
      <c r="C3155">
        <f t="shared" si="98"/>
        <v>1</v>
      </c>
    </row>
    <row r="3156" spans="1:3" x14ac:dyDescent="0.25">
      <c r="A3156">
        <f t="shared" si="99"/>
        <v>284.03900000000573</v>
      </c>
      <c r="B3156">
        <v>0</v>
      </c>
      <c r="C3156">
        <f t="shared" si="98"/>
        <v>1</v>
      </c>
    </row>
    <row r="3157" spans="1:3" x14ac:dyDescent="0.25">
      <c r="A3157">
        <f t="shared" si="99"/>
        <v>284.0400000000057</v>
      </c>
      <c r="B3157">
        <v>1</v>
      </c>
      <c r="C3157">
        <f t="shared" si="98"/>
        <v>0</v>
      </c>
    </row>
    <row r="3158" spans="1:3" x14ac:dyDescent="0.25">
      <c r="A3158">
        <f t="shared" si="99"/>
        <v>284.04090000000571</v>
      </c>
      <c r="B3158">
        <v>1</v>
      </c>
      <c r="C3158">
        <f t="shared" si="98"/>
        <v>0</v>
      </c>
    </row>
    <row r="3159" spans="1:3" x14ac:dyDescent="0.25">
      <c r="A3159">
        <f t="shared" si="99"/>
        <v>284.04900000000572</v>
      </c>
      <c r="B3159">
        <v>0</v>
      </c>
      <c r="C3159">
        <f t="shared" si="98"/>
        <v>1</v>
      </c>
    </row>
    <row r="3160" spans="1:3" x14ac:dyDescent="0.25">
      <c r="A3160">
        <f t="shared" si="99"/>
        <v>284.39900000000574</v>
      </c>
      <c r="B3160">
        <v>0</v>
      </c>
      <c r="C3160">
        <f t="shared" si="98"/>
        <v>1</v>
      </c>
    </row>
    <row r="3161" spans="1:3" x14ac:dyDescent="0.25">
      <c r="A3161">
        <f t="shared" si="99"/>
        <v>284.40000000000572</v>
      </c>
      <c r="B3161">
        <v>1</v>
      </c>
      <c r="C3161">
        <f t="shared" si="98"/>
        <v>0</v>
      </c>
    </row>
    <row r="3162" spans="1:3" x14ac:dyDescent="0.25">
      <c r="A3162">
        <f t="shared" si="99"/>
        <v>284.40090000000572</v>
      </c>
      <c r="B3162">
        <v>1</v>
      </c>
      <c r="C3162">
        <f t="shared" si="98"/>
        <v>0</v>
      </c>
    </row>
    <row r="3163" spans="1:3" x14ac:dyDescent="0.25">
      <c r="A3163">
        <f t="shared" si="99"/>
        <v>284.40900000000573</v>
      </c>
      <c r="B3163">
        <v>0</v>
      </c>
      <c r="C3163">
        <f t="shared" si="98"/>
        <v>1</v>
      </c>
    </row>
    <row r="3164" spans="1:3" x14ac:dyDescent="0.25">
      <c r="A3164">
        <f t="shared" si="99"/>
        <v>284.75900000000576</v>
      </c>
      <c r="B3164">
        <v>0</v>
      </c>
      <c r="C3164">
        <f t="shared" si="98"/>
        <v>1</v>
      </c>
    </row>
    <row r="3165" spans="1:3" x14ac:dyDescent="0.25">
      <c r="A3165">
        <f t="shared" si="99"/>
        <v>284.76000000000573</v>
      </c>
      <c r="B3165">
        <v>1</v>
      </c>
      <c r="C3165">
        <f t="shared" si="98"/>
        <v>0</v>
      </c>
    </row>
    <row r="3166" spans="1:3" x14ac:dyDescent="0.25">
      <c r="A3166">
        <f t="shared" si="99"/>
        <v>284.76090000000573</v>
      </c>
      <c r="B3166">
        <v>1</v>
      </c>
      <c r="C3166">
        <f t="shared" si="98"/>
        <v>0</v>
      </c>
    </row>
    <row r="3167" spans="1:3" x14ac:dyDescent="0.25">
      <c r="A3167">
        <f t="shared" si="99"/>
        <v>284.76900000000575</v>
      </c>
      <c r="B3167">
        <v>0</v>
      </c>
      <c r="C3167">
        <f t="shared" si="98"/>
        <v>1</v>
      </c>
    </row>
    <row r="3168" spans="1:3" x14ac:dyDescent="0.25">
      <c r="A3168">
        <f t="shared" si="99"/>
        <v>285.11900000000577</v>
      </c>
      <c r="B3168">
        <v>0</v>
      </c>
      <c r="C3168">
        <f t="shared" si="98"/>
        <v>1</v>
      </c>
    </row>
    <row r="3169" spans="1:3" x14ac:dyDescent="0.25">
      <c r="A3169">
        <f t="shared" si="99"/>
        <v>285.12000000000575</v>
      </c>
      <c r="B3169">
        <v>1</v>
      </c>
      <c r="C3169">
        <f t="shared" si="98"/>
        <v>0</v>
      </c>
    </row>
    <row r="3170" spans="1:3" x14ac:dyDescent="0.25">
      <c r="A3170">
        <f t="shared" si="99"/>
        <v>285.12090000000575</v>
      </c>
      <c r="B3170">
        <v>1</v>
      </c>
      <c r="C3170">
        <f t="shared" si="98"/>
        <v>0</v>
      </c>
    </row>
    <row r="3171" spans="1:3" x14ac:dyDescent="0.25">
      <c r="A3171">
        <f t="shared" si="99"/>
        <v>285.12900000000576</v>
      </c>
      <c r="B3171">
        <v>0</v>
      </c>
      <c r="C3171">
        <f t="shared" si="98"/>
        <v>1</v>
      </c>
    </row>
    <row r="3172" spans="1:3" x14ac:dyDescent="0.25">
      <c r="A3172">
        <f t="shared" si="99"/>
        <v>285.47900000000578</v>
      </c>
      <c r="B3172">
        <v>0</v>
      </c>
      <c r="C3172">
        <f t="shared" si="98"/>
        <v>1</v>
      </c>
    </row>
    <row r="3173" spans="1:3" x14ac:dyDescent="0.25">
      <c r="A3173">
        <f t="shared" si="99"/>
        <v>285.48000000000576</v>
      </c>
      <c r="B3173">
        <v>1</v>
      </c>
      <c r="C3173">
        <f t="shared" si="98"/>
        <v>0</v>
      </c>
    </row>
    <row r="3174" spans="1:3" x14ac:dyDescent="0.25">
      <c r="A3174">
        <f t="shared" si="99"/>
        <v>285.48090000000576</v>
      </c>
      <c r="B3174">
        <v>1</v>
      </c>
      <c r="C3174">
        <f t="shared" si="98"/>
        <v>0</v>
      </c>
    </row>
    <row r="3175" spans="1:3" x14ac:dyDescent="0.25">
      <c r="A3175">
        <f t="shared" si="99"/>
        <v>285.48900000000577</v>
      </c>
      <c r="B3175">
        <v>0</v>
      </c>
      <c r="C3175">
        <f t="shared" si="98"/>
        <v>1</v>
      </c>
    </row>
    <row r="3176" spans="1:3" x14ac:dyDescent="0.25">
      <c r="A3176">
        <f t="shared" si="99"/>
        <v>285.8390000000058</v>
      </c>
      <c r="B3176">
        <v>0</v>
      </c>
      <c r="C3176">
        <f t="shared" si="98"/>
        <v>1</v>
      </c>
    </row>
    <row r="3177" spans="1:3" x14ac:dyDescent="0.25">
      <c r="A3177">
        <f t="shared" si="99"/>
        <v>285.84000000000577</v>
      </c>
      <c r="B3177">
        <v>1</v>
      </c>
      <c r="C3177">
        <f t="shared" si="98"/>
        <v>0</v>
      </c>
    </row>
    <row r="3178" spans="1:3" x14ac:dyDescent="0.25">
      <c r="A3178">
        <f t="shared" si="99"/>
        <v>285.84090000000577</v>
      </c>
      <c r="B3178">
        <v>1</v>
      </c>
      <c r="C3178">
        <f t="shared" si="98"/>
        <v>0</v>
      </c>
    </row>
    <row r="3179" spans="1:3" x14ac:dyDescent="0.25">
      <c r="A3179">
        <f t="shared" si="99"/>
        <v>285.84900000000579</v>
      </c>
      <c r="B3179">
        <v>0</v>
      </c>
      <c r="C3179">
        <f t="shared" si="98"/>
        <v>1</v>
      </c>
    </row>
    <row r="3180" spans="1:3" x14ac:dyDescent="0.25">
      <c r="A3180">
        <f t="shared" si="99"/>
        <v>286.19900000000581</v>
      </c>
      <c r="B3180">
        <v>0</v>
      </c>
      <c r="C3180">
        <f t="shared" si="98"/>
        <v>1</v>
      </c>
    </row>
    <row r="3181" spans="1:3" x14ac:dyDescent="0.25">
      <c r="A3181">
        <f t="shared" si="99"/>
        <v>286.20000000000579</v>
      </c>
      <c r="B3181">
        <v>1</v>
      </c>
      <c r="C3181">
        <f t="shared" si="98"/>
        <v>0</v>
      </c>
    </row>
    <row r="3182" spans="1:3" x14ac:dyDescent="0.25">
      <c r="A3182">
        <f t="shared" si="99"/>
        <v>286.20090000000579</v>
      </c>
      <c r="B3182">
        <v>1</v>
      </c>
      <c r="C3182">
        <f t="shared" si="98"/>
        <v>0</v>
      </c>
    </row>
    <row r="3183" spans="1:3" x14ac:dyDescent="0.25">
      <c r="A3183">
        <f t="shared" si="99"/>
        <v>286.2090000000058</v>
      </c>
      <c r="B3183">
        <v>0</v>
      </c>
      <c r="C3183">
        <f t="shared" si="98"/>
        <v>1</v>
      </c>
    </row>
    <row r="3184" spans="1:3" x14ac:dyDescent="0.25">
      <c r="A3184">
        <f t="shared" si="99"/>
        <v>286.55900000000582</v>
      </c>
      <c r="B3184">
        <v>0</v>
      </c>
      <c r="C3184">
        <f t="shared" si="98"/>
        <v>1</v>
      </c>
    </row>
    <row r="3185" spans="1:3" x14ac:dyDescent="0.25">
      <c r="A3185">
        <f t="shared" si="99"/>
        <v>286.5600000000058</v>
      </c>
      <c r="B3185">
        <v>1</v>
      </c>
      <c r="C3185">
        <f t="shared" si="98"/>
        <v>0</v>
      </c>
    </row>
    <row r="3186" spans="1:3" x14ac:dyDescent="0.25">
      <c r="A3186">
        <f t="shared" si="99"/>
        <v>286.5609000000058</v>
      </c>
      <c r="B3186">
        <v>1</v>
      </c>
      <c r="C3186">
        <f t="shared" si="98"/>
        <v>0</v>
      </c>
    </row>
    <row r="3187" spans="1:3" x14ac:dyDescent="0.25">
      <c r="A3187">
        <f t="shared" si="99"/>
        <v>286.56900000000581</v>
      </c>
      <c r="B3187">
        <v>0</v>
      </c>
      <c r="C3187">
        <f t="shared" si="98"/>
        <v>1</v>
      </c>
    </row>
    <row r="3188" spans="1:3" x14ac:dyDescent="0.25">
      <c r="A3188">
        <f t="shared" si="99"/>
        <v>286.91900000000584</v>
      </c>
      <c r="B3188">
        <v>0</v>
      </c>
      <c r="C3188">
        <f t="shared" si="98"/>
        <v>1</v>
      </c>
    </row>
    <row r="3189" spans="1:3" x14ac:dyDescent="0.25">
      <c r="A3189">
        <f t="shared" si="99"/>
        <v>286.92000000000581</v>
      </c>
      <c r="B3189">
        <v>1</v>
      </c>
      <c r="C3189">
        <f t="shared" si="98"/>
        <v>0</v>
      </c>
    </row>
    <row r="3190" spans="1:3" x14ac:dyDescent="0.25">
      <c r="A3190">
        <f t="shared" si="99"/>
        <v>286.92090000000582</v>
      </c>
      <c r="B3190">
        <v>1</v>
      </c>
      <c r="C3190">
        <f t="shared" si="98"/>
        <v>0</v>
      </c>
    </row>
    <row r="3191" spans="1:3" x14ac:dyDescent="0.25">
      <c r="A3191">
        <f t="shared" si="99"/>
        <v>286.92900000000583</v>
      </c>
      <c r="B3191">
        <v>0</v>
      </c>
      <c r="C3191">
        <f t="shared" si="98"/>
        <v>1</v>
      </c>
    </row>
    <row r="3192" spans="1:3" x14ac:dyDescent="0.25">
      <c r="A3192">
        <f t="shared" si="99"/>
        <v>287.27900000000585</v>
      </c>
      <c r="B3192">
        <v>0</v>
      </c>
      <c r="C3192">
        <f t="shared" si="98"/>
        <v>1</v>
      </c>
    </row>
    <row r="3193" spans="1:3" x14ac:dyDescent="0.25">
      <c r="A3193">
        <f t="shared" si="99"/>
        <v>287.28000000000583</v>
      </c>
      <c r="B3193">
        <v>1</v>
      </c>
      <c r="C3193">
        <f t="shared" si="98"/>
        <v>0</v>
      </c>
    </row>
    <row r="3194" spans="1:3" x14ac:dyDescent="0.25">
      <c r="A3194">
        <f t="shared" si="99"/>
        <v>287.28090000000583</v>
      </c>
      <c r="B3194">
        <v>1</v>
      </c>
      <c r="C3194">
        <f t="shared" si="98"/>
        <v>0</v>
      </c>
    </row>
    <row r="3195" spans="1:3" x14ac:dyDescent="0.25">
      <c r="A3195">
        <f t="shared" si="99"/>
        <v>287.28900000000584</v>
      </c>
      <c r="B3195">
        <v>0</v>
      </c>
      <c r="C3195">
        <f t="shared" si="98"/>
        <v>1</v>
      </c>
    </row>
    <row r="3196" spans="1:3" x14ac:dyDescent="0.25">
      <c r="A3196">
        <f t="shared" si="99"/>
        <v>287.63900000000586</v>
      </c>
      <c r="B3196">
        <v>0</v>
      </c>
      <c r="C3196">
        <f t="shared" si="98"/>
        <v>1</v>
      </c>
    </row>
    <row r="3197" spans="1:3" x14ac:dyDescent="0.25">
      <c r="A3197">
        <f t="shared" si="99"/>
        <v>287.64000000000584</v>
      </c>
      <c r="B3197">
        <v>1</v>
      </c>
      <c r="C3197">
        <f t="shared" si="98"/>
        <v>0</v>
      </c>
    </row>
    <row r="3198" spans="1:3" x14ac:dyDescent="0.25">
      <c r="A3198">
        <f t="shared" si="99"/>
        <v>287.64090000000584</v>
      </c>
      <c r="B3198">
        <v>1</v>
      </c>
      <c r="C3198">
        <f t="shared" si="98"/>
        <v>0</v>
      </c>
    </row>
    <row r="3199" spans="1:3" x14ac:dyDescent="0.25">
      <c r="A3199">
        <f t="shared" si="99"/>
        <v>287.64900000000586</v>
      </c>
      <c r="B3199">
        <v>0</v>
      </c>
      <c r="C3199">
        <f t="shared" si="98"/>
        <v>1</v>
      </c>
    </row>
    <row r="3200" spans="1:3" x14ac:dyDescent="0.25">
      <c r="A3200">
        <f t="shared" si="99"/>
        <v>287.99900000000588</v>
      </c>
      <c r="B3200">
        <v>0</v>
      </c>
      <c r="C3200">
        <f t="shared" si="98"/>
        <v>1</v>
      </c>
    </row>
    <row r="3201" spans="1:3" x14ac:dyDescent="0.25">
      <c r="A3201">
        <f t="shared" si="99"/>
        <v>288.00000000000585</v>
      </c>
      <c r="B3201">
        <v>1</v>
      </c>
      <c r="C3201">
        <f t="shared" si="98"/>
        <v>0</v>
      </c>
    </row>
    <row r="3202" spans="1:3" x14ac:dyDescent="0.25">
      <c r="A3202">
        <f t="shared" si="99"/>
        <v>288.00090000000586</v>
      </c>
      <c r="B3202">
        <v>1</v>
      </c>
      <c r="C3202">
        <f t="shared" ref="C3202:C3265" si="100">INT(NOT(B3202))</f>
        <v>0</v>
      </c>
    </row>
    <row r="3203" spans="1:3" x14ac:dyDescent="0.25">
      <c r="A3203">
        <f t="shared" si="99"/>
        <v>288.00900000000587</v>
      </c>
      <c r="B3203">
        <v>0</v>
      </c>
      <c r="C3203">
        <f t="shared" si="100"/>
        <v>1</v>
      </c>
    </row>
    <row r="3204" spans="1:3" x14ac:dyDescent="0.25">
      <c r="A3204">
        <f t="shared" si="99"/>
        <v>288.35900000000589</v>
      </c>
      <c r="B3204">
        <v>0</v>
      </c>
      <c r="C3204">
        <f t="shared" si="100"/>
        <v>1</v>
      </c>
    </row>
    <row r="3205" spans="1:3" x14ac:dyDescent="0.25">
      <c r="A3205">
        <f t="shared" si="99"/>
        <v>288.36000000000587</v>
      </c>
      <c r="B3205">
        <v>1</v>
      </c>
      <c r="C3205">
        <f t="shared" si="100"/>
        <v>0</v>
      </c>
    </row>
    <row r="3206" spans="1:3" x14ac:dyDescent="0.25">
      <c r="A3206">
        <f t="shared" si="99"/>
        <v>288.36090000000587</v>
      </c>
      <c r="B3206">
        <v>1</v>
      </c>
      <c r="C3206">
        <f t="shared" si="100"/>
        <v>0</v>
      </c>
    </row>
    <row r="3207" spans="1:3" x14ac:dyDescent="0.25">
      <c r="A3207">
        <f t="shared" si="99"/>
        <v>288.36900000000588</v>
      </c>
      <c r="B3207">
        <v>0</v>
      </c>
      <c r="C3207">
        <f t="shared" si="100"/>
        <v>1</v>
      </c>
    </row>
    <row r="3208" spans="1:3" x14ac:dyDescent="0.25">
      <c r="A3208">
        <f t="shared" si="99"/>
        <v>288.71900000000591</v>
      </c>
      <c r="B3208">
        <v>0</v>
      </c>
      <c r="C3208">
        <f t="shared" si="100"/>
        <v>1</v>
      </c>
    </row>
    <row r="3209" spans="1:3" x14ac:dyDescent="0.25">
      <c r="A3209">
        <f t="shared" ref="A3209:A3272" si="101">A3205+0.36</f>
        <v>288.72000000000588</v>
      </c>
      <c r="B3209">
        <v>1</v>
      </c>
      <c r="C3209">
        <f t="shared" si="100"/>
        <v>0</v>
      </c>
    </row>
    <row r="3210" spans="1:3" x14ac:dyDescent="0.25">
      <c r="A3210">
        <f t="shared" si="101"/>
        <v>288.72090000000588</v>
      </c>
      <c r="B3210">
        <v>1</v>
      </c>
      <c r="C3210">
        <f t="shared" si="100"/>
        <v>0</v>
      </c>
    </row>
    <row r="3211" spans="1:3" x14ac:dyDescent="0.25">
      <c r="A3211">
        <f t="shared" si="101"/>
        <v>288.7290000000059</v>
      </c>
      <c r="B3211">
        <v>0</v>
      </c>
      <c r="C3211">
        <f t="shared" si="100"/>
        <v>1</v>
      </c>
    </row>
    <row r="3212" spans="1:3" x14ac:dyDescent="0.25">
      <c r="A3212">
        <f t="shared" si="101"/>
        <v>289.07900000000592</v>
      </c>
      <c r="B3212">
        <v>0</v>
      </c>
      <c r="C3212">
        <f t="shared" si="100"/>
        <v>1</v>
      </c>
    </row>
    <row r="3213" spans="1:3" x14ac:dyDescent="0.25">
      <c r="A3213">
        <f t="shared" si="101"/>
        <v>289.0800000000059</v>
      </c>
      <c r="B3213">
        <v>1</v>
      </c>
      <c r="C3213">
        <f t="shared" si="100"/>
        <v>0</v>
      </c>
    </row>
    <row r="3214" spans="1:3" x14ac:dyDescent="0.25">
      <c r="A3214">
        <f t="shared" si="101"/>
        <v>289.0809000000059</v>
      </c>
      <c r="B3214">
        <v>1</v>
      </c>
      <c r="C3214">
        <f t="shared" si="100"/>
        <v>0</v>
      </c>
    </row>
    <row r="3215" spans="1:3" x14ac:dyDescent="0.25">
      <c r="A3215">
        <f t="shared" si="101"/>
        <v>289.08900000000591</v>
      </c>
      <c r="B3215">
        <v>0</v>
      </c>
      <c r="C3215">
        <f t="shared" si="100"/>
        <v>1</v>
      </c>
    </row>
    <row r="3216" spans="1:3" x14ac:dyDescent="0.25">
      <c r="A3216">
        <f t="shared" si="101"/>
        <v>289.43900000000593</v>
      </c>
      <c r="B3216">
        <v>0</v>
      </c>
      <c r="C3216">
        <f t="shared" si="100"/>
        <v>1</v>
      </c>
    </row>
    <row r="3217" spans="1:3" x14ac:dyDescent="0.25">
      <c r="A3217">
        <f t="shared" si="101"/>
        <v>289.44000000000591</v>
      </c>
      <c r="B3217">
        <v>1</v>
      </c>
      <c r="C3217">
        <f t="shared" si="100"/>
        <v>0</v>
      </c>
    </row>
    <row r="3218" spans="1:3" x14ac:dyDescent="0.25">
      <c r="A3218">
        <f t="shared" si="101"/>
        <v>289.44090000000591</v>
      </c>
      <c r="B3218">
        <v>1</v>
      </c>
      <c r="C3218">
        <f t="shared" si="100"/>
        <v>0</v>
      </c>
    </row>
    <row r="3219" spans="1:3" x14ac:dyDescent="0.25">
      <c r="A3219">
        <f t="shared" si="101"/>
        <v>289.44900000000592</v>
      </c>
      <c r="B3219">
        <v>0</v>
      </c>
      <c r="C3219">
        <f t="shared" si="100"/>
        <v>1</v>
      </c>
    </row>
    <row r="3220" spans="1:3" x14ac:dyDescent="0.25">
      <c r="A3220">
        <f t="shared" si="101"/>
        <v>289.79900000000595</v>
      </c>
      <c r="B3220">
        <v>0</v>
      </c>
      <c r="C3220">
        <f t="shared" si="100"/>
        <v>1</v>
      </c>
    </row>
    <row r="3221" spans="1:3" x14ac:dyDescent="0.25">
      <c r="A3221">
        <f t="shared" si="101"/>
        <v>289.80000000000592</v>
      </c>
      <c r="B3221">
        <v>1</v>
      </c>
      <c r="C3221">
        <f t="shared" si="100"/>
        <v>0</v>
      </c>
    </row>
    <row r="3222" spans="1:3" x14ac:dyDescent="0.25">
      <c r="A3222">
        <f t="shared" si="101"/>
        <v>289.80090000000592</v>
      </c>
      <c r="B3222">
        <v>1</v>
      </c>
      <c r="C3222">
        <f t="shared" si="100"/>
        <v>0</v>
      </c>
    </row>
    <row r="3223" spans="1:3" x14ac:dyDescent="0.25">
      <c r="A3223">
        <f t="shared" si="101"/>
        <v>289.80900000000594</v>
      </c>
      <c r="B3223">
        <v>0</v>
      </c>
      <c r="C3223">
        <f t="shared" si="100"/>
        <v>1</v>
      </c>
    </row>
    <row r="3224" spans="1:3" x14ac:dyDescent="0.25">
      <c r="A3224">
        <f t="shared" si="101"/>
        <v>290.15900000000596</v>
      </c>
      <c r="B3224">
        <v>0</v>
      </c>
      <c r="C3224">
        <f t="shared" si="100"/>
        <v>1</v>
      </c>
    </row>
    <row r="3225" spans="1:3" x14ac:dyDescent="0.25">
      <c r="A3225">
        <f t="shared" si="101"/>
        <v>290.16000000000594</v>
      </c>
      <c r="B3225">
        <v>1</v>
      </c>
      <c r="C3225">
        <f t="shared" si="100"/>
        <v>0</v>
      </c>
    </row>
    <row r="3226" spans="1:3" x14ac:dyDescent="0.25">
      <c r="A3226">
        <f t="shared" si="101"/>
        <v>290.16090000000594</v>
      </c>
      <c r="B3226">
        <v>1</v>
      </c>
      <c r="C3226">
        <f t="shared" si="100"/>
        <v>0</v>
      </c>
    </row>
    <row r="3227" spans="1:3" x14ac:dyDescent="0.25">
      <c r="A3227">
        <f t="shared" si="101"/>
        <v>290.16900000000595</v>
      </c>
      <c r="B3227">
        <v>0</v>
      </c>
      <c r="C3227">
        <f t="shared" si="100"/>
        <v>1</v>
      </c>
    </row>
    <row r="3228" spans="1:3" x14ac:dyDescent="0.25">
      <c r="A3228">
        <f t="shared" si="101"/>
        <v>290.51900000000597</v>
      </c>
      <c r="B3228">
        <v>0</v>
      </c>
      <c r="C3228">
        <f t="shared" si="100"/>
        <v>1</v>
      </c>
    </row>
    <row r="3229" spans="1:3" x14ac:dyDescent="0.25">
      <c r="A3229">
        <f t="shared" si="101"/>
        <v>290.52000000000595</v>
      </c>
      <c r="B3229">
        <v>1</v>
      </c>
      <c r="C3229">
        <f t="shared" si="100"/>
        <v>0</v>
      </c>
    </row>
    <row r="3230" spans="1:3" x14ac:dyDescent="0.25">
      <c r="A3230">
        <f t="shared" si="101"/>
        <v>290.52090000000595</v>
      </c>
      <c r="B3230">
        <v>1</v>
      </c>
      <c r="C3230">
        <f t="shared" si="100"/>
        <v>0</v>
      </c>
    </row>
    <row r="3231" spans="1:3" x14ac:dyDescent="0.25">
      <c r="A3231">
        <f t="shared" si="101"/>
        <v>290.52900000000596</v>
      </c>
      <c r="B3231">
        <v>0</v>
      </c>
      <c r="C3231">
        <f t="shared" si="100"/>
        <v>1</v>
      </c>
    </row>
    <row r="3232" spans="1:3" x14ac:dyDescent="0.25">
      <c r="A3232">
        <f t="shared" si="101"/>
        <v>290.87900000000599</v>
      </c>
      <c r="B3232">
        <v>0</v>
      </c>
      <c r="C3232">
        <f t="shared" si="100"/>
        <v>1</v>
      </c>
    </row>
    <row r="3233" spans="1:3" x14ac:dyDescent="0.25">
      <c r="A3233">
        <f t="shared" si="101"/>
        <v>290.88000000000596</v>
      </c>
      <c r="B3233">
        <v>1</v>
      </c>
      <c r="C3233">
        <f t="shared" si="100"/>
        <v>0</v>
      </c>
    </row>
    <row r="3234" spans="1:3" x14ac:dyDescent="0.25">
      <c r="A3234">
        <f t="shared" si="101"/>
        <v>290.88090000000597</v>
      </c>
      <c r="B3234">
        <v>1</v>
      </c>
      <c r="C3234">
        <f t="shared" si="100"/>
        <v>0</v>
      </c>
    </row>
    <row r="3235" spans="1:3" x14ac:dyDescent="0.25">
      <c r="A3235">
        <f t="shared" si="101"/>
        <v>290.88900000000598</v>
      </c>
      <c r="B3235">
        <v>0</v>
      </c>
      <c r="C3235">
        <f t="shared" si="100"/>
        <v>1</v>
      </c>
    </row>
    <row r="3236" spans="1:3" x14ac:dyDescent="0.25">
      <c r="A3236">
        <f t="shared" si="101"/>
        <v>291.239000000006</v>
      </c>
      <c r="B3236">
        <v>0</v>
      </c>
      <c r="C3236">
        <f t="shared" si="100"/>
        <v>1</v>
      </c>
    </row>
    <row r="3237" spans="1:3" x14ac:dyDescent="0.25">
      <c r="A3237">
        <f t="shared" si="101"/>
        <v>291.24000000000598</v>
      </c>
      <c r="B3237">
        <v>1</v>
      </c>
      <c r="C3237">
        <f t="shared" si="100"/>
        <v>0</v>
      </c>
    </row>
    <row r="3238" spans="1:3" x14ac:dyDescent="0.25">
      <c r="A3238">
        <f t="shared" si="101"/>
        <v>291.24090000000598</v>
      </c>
      <c r="B3238">
        <v>1</v>
      </c>
      <c r="C3238">
        <f t="shared" si="100"/>
        <v>0</v>
      </c>
    </row>
    <row r="3239" spans="1:3" x14ac:dyDescent="0.25">
      <c r="A3239">
        <f t="shared" si="101"/>
        <v>291.24900000000599</v>
      </c>
      <c r="B3239">
        <v>0</v>
      </c>
      <c r="C3239">
        <f t="shared" si="100"/>
        <v>1</v>
      </c>
    </row>
    <row r="3240" spans="1:3" x14ac:dyDescent="0.25">
      <c r="A3240">
        <f t="shared" si="101"/>
        <v>291.59900000000601</v>
      </c>
      <c r="B3240">
        <v>0</v>
      </c>
      <c r="C3240">
        <f t="shared" si="100"/>
        <v>1</v>
      </c>
    </row>
    <row r="3241" spans="1:3" x14ac:dyDescent="0.25">
      <c r="A3241">
        <f t="shared" si="101"/>
        <v>291.60000000000599</v>
      </c>
      <c r="B3241">
        <v>1</v>
      </c>
      <c r="C3241">
        <f t="shared" si="100"/>
        <v>0</v>
      </c>
    </row>
    <row r="3242" spans="1:3" x14ac:dyDescent="0.25">
      <c r="A3242">
        <f t="shared" si="101"/>
        <v>291.60090000000599</v>
      </c>
      <c r="B3242">
        <v>1</v>
      </c>
      <c r="C3242">
        <f t="shared" si="100"/>
        <v>0</v>
      </c>
    </row>
    <row r="3243" spans="1:3" x14ac:dyDescent="0.25">
      <c r="A3243">
        <f t="shared" si="101"/>
        <v>291.60900000000601</v>
      </c>
      <c r="B3243">
        <v>0</v>
      </c>
      <c r="C3243">
        <f t="shared" si="100"/>
        <v>1</v>
      </c>
    </row>
    <row r="3244" spans="1:3" x14ac:dyDescent="0.25">
      <c r="A3244">
        <f t="shared" si="101"/>
        <v>291.95900000000603</v>
      </c>
      <c r="B3244">
        <v>0</v>
      </c>
      <c r="C3244">
        <f t="shared" si="100"/>
        <v>1</v>
      </c>
    </row>
    <row r="3245" spans="1:3" x14ac:dyDescent="0.25">
      <c r="A3245">
        <f t="shared" si="101"/>
        <v>291.960000000006</v>
      </c>
      <c r="B3245">
        <v>1</v>
      </c>
      <c r="C3245">
        <f t="shared" si="100"/>
        <v>0</v>
      </c>
    </row>
    <row r="3246" spans="1:3" x14ac:dyDescent="0.25">
      <c r="A3246">
        <f t="shared" si="101"/>
        <v>291.96090000000601</v>
      </c>
      <c r="B3246">
        <v>1</v>
      </c>
      <c r="C3246">
        <f t="shared" si="100"/>
        <v>0</v>
      </c>
    </row>
    <row r="3247" spans="1:3" x14ac:dyDescent="0.25">
      <c r="A3247">
        <f t="shared" si="101"/>
        <v>291.96900000000602</v>
      </c>
      <c r="B3247">
        <v>0</v>
      </c>
      <c r="C3247">
        <f t="shared" si="100"/>
        <v>1</v>
      </c>
    </row>
    <row r="3248" spans="1:3" x14ac:dyDescent="0.25">
      <c r="A3248">
        <f t="shared" si="101"/>
        <v>292.31900000000604</v>
      </c>
      <c r="B3248">
        <v>0</v>
      </c>
      <c r="C3248">
        <f t="shared" si="100"/>
        <v>1</v>
      </c>
    </row>
    <row r="3249" spans="1:3" x14ac:dyDescent="0.25">
      <c r="A3249">
        <f t="shared" si="101"/>
        <v>292.32000000000602</v>
      </c>
      <c r="B3249">
        <v>1</v>
      </c>
      <c r="C3249">
        <f t="shared" si="100"/>
        <v>0</v>
      </c>
    </row>
    <row r="3250" spans="1:3" x14ac:dyDescent="0.25">
      <c r="A3250">
        <f t="shared" si="101"/>
        <v>292.32090000000602</v>
      </c>
      <c r="B3250">
        <v>1</v>
      </c>
      <c r="C3250">
        <f t="shared" si="100"/>
        <v>0</v>
      </c>
    </row>
    <row r="3251" spans="1:3" x14ac:dyDescent="0.25">
      <c r="A3251">
        <f t="shared" si="101"/>
        <v>292.32900000000603</v>
      </c>
      <c r="B3251">
        <v>0</v>
      </c>
      <c r="C3251">
        <f t="shared" si="100"/>
        <v>1</v>
      </c>
    </row>
    <row r="3252" spans="1:3" x14ac:dyDescent="0.25">
      <c r="A3252">
        <f t="shared" si="101"/>
        <v>292.67900000000606</v>
      </c>
      <c r="B3252">
        <v>0</v>
      </c>
      <c r="C3252">
        <f t="shared" si="100"/>
        <v>1</v>
      </c>
    </row>
    <row r="3253" spans="1:3" x14ac:dyDescent="0.25">
      <c r="A3253">
        <f t="shared" si="101"/>
        <v>292.68000000000603</v>
      </c>
      <c r="B3253">
        <v>1</v>
      </c>
      <c r="C3253">
        <f t="shared" si="100"/>
        <v>0</v>
      </c>
    </row>
    <row r="3254" spans="1:3" x14ac:dyDescent="0.25">
      <c r="A3254">
        <f t="shared" si="101"/>
        <v>292.68090000000603</v>
      </c>
      <c r="B3254">
        <v>1</v>
      </c>
      <c r="C3254">
        <f t="shared" si="100"/>
        <v>0</v>
      </c>
    </row>
    <row r="3255" spans="1:3" x14ac:dyDescent="0.25">
      <c r="A3255">
        <f t="shared" si="101"/>
        <v>292.68900000000605</v>
      </c>
      <c r="B3255">
        <v>0</v>
      </c>
      <c r="C3255">
        <f t="shared" si="100"/>
        <v>1</v>
      </c>
    </row>
    <row r="3256" spans="1:3" x14ac:dyDescent="0.25">
      <c r="A3256">
        <f t="shared" si="101"/>
        <v>293.03900000000607</v>
      </c>
      <c r="B3256">
        <v>0</v>
      </c>
      <c r="C3256">
        <f t="shared" si="100"/>
        <v>1</v>
      </c>
    </row>
    <row r="3257" spans="1:3" x14ac:dyDescent="0.25">
      <c r="A3257">
        <f t="shared" si="101"/>
        <v>293.04000000000605</v>
      </c>
      <c r="B3257">
        <v>1</v>
      </c>
      <c r="C3257">
        <f t="shared" si="100"/>
        <v>0</v>
      </c>
    </row>
    <row r="3258" spans="1:3" x14ac:dyDescent="0.25">
      <c r="A3258">
        <f t="shared" si="101"/>
        <v>293.04090000000605</v>
      </c>
      <c r="B3258">
        <v>1</v>
      </c>
      <c r="C3258">
        <f t="shared" si="100"/>
        <v>0</v>
      </c>
    </row>
    <row r="3259" spans="1:3" x14ac:dyDescent="0.25">
      <c r="A3259">
        <f t="shared" si="101"/>
        <v>293.04900000000606</v>
      </c>
      <c r="B3259">
        <v>0</v>
      </c>
      <c r="C3259">
        <f t="shared" si="100"/>
        <v>1</v>
      </c>
    </row>
    <row r="3260" spans="1:3" x14ac:dyDescent="0.25">
      <c r="A3260">
        <f t="shared" si="101"/>
        <v>293.39900000000608</v>
      </c>
      <c r="B3260">
        <v>0</v>
      </c>
      <c r="C3260">
        <f t="shared" si="100"/>
        <v>1</v>
      </c>
    </row>
    <row r="3261" spans="1:3" x14ac:dyDescent="0.25">
      <c r="A3261">
        <f t="shared" si="101"/>
        <v>293.40000000000606</v>
      </c>
      <c r="B3261">
        <v>1</v>
      </c>
      <c r="C3261">
        <f t="shared" si="100"/>
        <v>0</v>
      </c>
    </row>
    <row r="3262" spans="1:3" x14ac:dyDescent="0.25">
      <c r="A3262">
        <f t="shared" si="101"/>
        <v>293.40090000000606</v>
      </c>
      <c r="B3262">
        <v>1</v>
      </c>
      <c r="C3262">
        <f t="shared" si="100"/>
        <v>0</v>
      </c>
    </row>
    <row r="3263" spans="1:3" x14ac:dyDescent="0.25">
      <c r="A3263">
        <f t="shared" si="101"/>
        <v>293.40900000000607</v>
      </c>
      <c r="B3263">
        <v>0</v>
      </c>
      <c r="C3263">
        <f t="shared" si="100"/>
        <v>1</v>
      </c>
    </row>
    <row r="3264" spans="1:3" x14ac:dyDescent="0.25">
      <c r="A3264">
        <f t="shared" si="101"/>
        <v>293.7590000000061</v>
      </c>
      <c r="B3264">
        <v>0</v>
      </c>
      <c r="C3264">
        <f t="shared" si="100"/>
        <v>1</v>
      </c>
    </row>
    <row r="3265" spans="1:3" x14ac:dyDescent="0.25">
      <c r="A3265">
        <f t="shared" si="101"/>
        <v>293.76000000000607</v>
      </c>
      <c r="B3265">
        <v>1</v>
      </c>
      <c r="C3265">
        <f t="shared" si="100"/>
        <v>0</v>
      </c>
    </row>
    <row r="3266" spans="1:3" x14ac:dyDescent="0.25">
      <c r="A3266">
        <f t="shared" si="101"/>
        <v>293.76090000000607</v>
      </c>
      <c r="B3266">
        <v>1</v>
      </c>
      <c r="C3266">
        <f t="shared" ref="C3266:C3329" si="102">INT(NOT(B3266))</f>
        <v>0</v>
      </c>
    </row>
    <row r="3267" spans="1:3" x14ac:dyDescent="0.25">
      <c r="A3267">
        <f t="shared" si="101"/>
        <v>293.76900000000609</v>
      </c>
      <c r="B3267">
        <v>0</v>
      </c>
      <c r="C3267">
        <f t="shared" si="102"/>
        <v>1</v>
      </c>
    </row>
    <row r="3268" spans="1:3" x14ac:dyDescent="0.25">
      <c r="A3268">
        <f t="shared" si="101"/>
        <v>294.11900000000611</v>
      </c>
      <c r="B3268">
        <v>0</v>
      </c>
      <c r="C3268">
        <f t="shared" si="102"/>
        <v>1</v>
      </c>
    </row>
    <row r="3269" spans="1:3" x14ac:dyDescent="0.25">
      <c r="A3269">
        <f t="shared" si="101"/>
        <v>294.12000000000609</v>
      </c>
      <c r="B3269">
        <v>1</v>
      </c>
      <c r="C3269">
        <f t="shared" si="102"/>
        <v>0</v>
      </c>
    </row>
    <row r="3270" spans="1:3" x14ac:dyDescent="0.25">
      <c r="A3270">
        <f t="shared" si="101"/>
        <v>294.12090000000609</v>
      </c>
      <c r="B3270">
        <v>1</v>
      </c>
      <c r="C3270">
        <f t="shared" si="102"/>
        <v>0</v>
      </c>
    </row>
    <row r="3271" spans="1:3" x14ac:dyDescent="0.25">
      <c r="A3271">
        <f t="shared" si="101"/>
        <v>294.1290000000061</v>
      </c>
      <c r="B3271">
        <v>0</v>
      </c>
      <c r="C3271">
        <f t="shared" si="102"/>
        <v>1</v>
      </c>
    </row>
    <row r="3272" spans="1:3" x14ac:dyDescent="0.25">
      <c r="A3272">
        <f t="shared" si="101"/>
        <v>294.47900000000612</v>
      </c>
      <c r="B3272">
        <v>0</v>
      </c>
      <c r="C3272">
        <f t="shared" si="102"/>
        <v>1</v>
      </c>
    </row>
    <row r="3273" spans="1:3" x14ac:dyDescent="0.25">
      <c r="A3273">
        <f t="shared" ref="A3273:A3336" si="103">A3269+0.36</f>
        <v>294.4800000000061</v>
      </c>
      <c r="B3273">
        <v>1</v>
      </c>
      <c r="C3273">
        <f t="shared" si="102"/>
        <v>0</v>
      </c>
    </row>
    <row r="3274" spans="1:3" x14ac:dyDescent="0.25">
      <c r="A3274">
        <f t="shared" si="103"/>
        <v>294.4809000000061</v>
      </c>
      <c r="B3274">
        <v>1</v>
      </c>
      <c r="C3274">
        <f t="shared" si="102"/>
        <v>0</v>
      </c>
    </row>
    <row r="3275" spans="1:3" x14ac:dyDescent="0.25">
      <c r="A3275">
        <f t="shared" si="103"/>
        <v>294.48900000000611</v>
      </c>
      <c r="B3275">
        <v>0</v>
      </c>
      <c r="C3275">
        <f t="shared" si="102"/>
        <v>1</v>
      </c>
    </row>
    <row r="3276" spans="1:3" x14ac:dyDescent="0.25">
      <c r="A3276">
        <f t="shared" si="103"/>
        <v>294.83900000000614</v>
      </c>
      <c r="B3276">
        <v>0</v>
      </c>
      <c r="C3276">
        <f t="shared" si="102"/>
        <v>1</v>
      </c>
    </row>
    <row r="3277" spans="1:3" x14ac:dyDescent="0.25">
      <c r="A3277">
        <f t="shared" si="103"/>
        <v>294.84000000000611</v>
      </c>
      <c r="B3277">
        <v>1</v>
      </c>
      <c r="C3277">
        <f t="shared" si="102"/>
        <v>0</v>
      </c>
    </row>
    <row r="3278" spans="1:3" x14ac:dyDescent="0.25">
      <c r="A3278">
        <f t="shared" si="103"/>
        <v>294.84090000000612</v>
      </c>
      <c r="B3278">
        <v>1</v>
      </c>
      <c r="C3278">
        <f t="shared" si="102"/>
        <v>0</v>
      </c>
    </row>
    <row r="3279" spans="1:3" x14ac:dyDescent="0.25">
      <c r="A3279">
        <f t="shared" si="103"/>
        <v>294.84900000000613</v>
      </c>
      <c r="B3279">
        <v>0</v>
      </c>
      <c r="C3279">
        <f t="shared" si="102"/>
        <v>1</v>
      </c>
    </row>
    <row r="3280" spans="1:3" x14ac:dyDescent="0.25">
      <c r="A3280">
        <f t="shared" si="103"/>
        <v>295.19900000000615</v>
      </c>
      <c r="B3280">
        <v>0</v>
      </c>
      <c r="C3280">
        <f t="shared" si="102"/>
        <v>1</v>
      </c>
    </row>
    <row r="3281" spans="1:3" x14ac:dyDescent="0.25">
      <c r="A3281">
        <f t="shared" si="103"/>
        <v>295.20000000000613</v>
      </c>
      <c r="B3281">
        <v>1</v>
      </c>
      <c r="C3281">
        <f t="shared" si="102"/>
        <v>0</v>
      </c>
    </row>
    <row r="3282" spans="1:3" x14ac:dyDescent="0.25">
      <c r="A3282">
        <f t="shared" si="103"/>
        <v>295.20090000000613</v>
      </c>
      <c r="B3282">
        <v>1</v>
      </c>
      <c r="C3282">
        <f t="shared" si="102"/>
        <v>0</v>
      </c>
    </row>
    <row r="3283" spans="1:3" x14ac:dyDescent="0.25">
      <c r="A3283">
        <f t="shared" si="103"/>
        <v>295.20900000000614</v>
      </c>
      <c r="B3283">
        <v>0</v>
      </c>
      <c r="C3283">
        <f t="shared" si="102"/>
        <v>1</v>
      </c>
    </row>
    <row r="3284" spans="1:3" x14ac:dyDescent="0.25">
      <c r="A3284">
        <f t="shared" si="103"/>
        <v>295.55900000000617</v>
      </c>
      <c r="B3284">
        <v>0</v>
      </c>
      <c r="C3284">
        <f t="shared" si="102"/>
        <v>1</v>
      </c>
    </row>
    <row r="3285" spans="1:3" x14ac:dyDescent="0.25">
      <c r="A3285">
        <f t="shared" si="103"/>
        <v>295.56000000000614</v>
      </c>
      <c r="B3285">
        <v>1</v>
      </c>
      <c r="C3285">
        <f t="shared" si="102"/>
        <v>0</v>
      </c>
    </row>
    <row r="3286" spans="1:3" x14ac:dyDescent="0.25">
      <c r="A3286">
        <f t="shared" si="103"/>
        <v>295.56090000000614</v>
      </c>
      <c r="B3286">
        <v>1</v>
      </c>
      <c r="C3286">
        <f t="shared" si="102"/>
        <v>0</v>
      </c>
    </row>
    <row r="3287" spans="1:3" x14ac:dyDescent="0.25">
      <c r="A3287">
        <f t="shared" si="103"/>
        <v>295.56900000000616</v>
      </c>
      <c r="B3287">
        <v>0</v>
      </c>
      <c r="C3287">
        <f t="shared" si="102"/>
        <v>1</v>
      </c>
    </row>
    <row r="3288" spans="1:3" x14ac:dyDescent="0.25">
      <c r="A3288">
        <f t="shared" si="103"/>
        <v>295.91900000000618</v>
      </c>
      <c r="B3288">
        <v>0</v>
      </c>
      <c r="C3288">
        <f t="shared" si="102"/>
        <v>1</v>
      </c>
    </row>
    <row r="3289" spans="1:3" x14ac:dyDescent="0.25">
      <c r="A3289">
        <f t="shared" si="103"/>
        <v>295.92000000000616</v>
      </c>
      <c r="B3289">
        <v>1</v>
      </c>
      <c r="C3289">
        <f t="shared" si="102"/>
        <v>0</v>
      </c>
    </row>
    <row r="3290" spans="1:3" x14ac:dyDescent="0.25">
      <c r="A3290">
        <f t="shared" si="103"/>
        <v>295.92090000000616</v>
      </c>
      <c r="B3290">
        <v>1</v>
      </c>
      <c r="C3290">
        <f t="shared" si="102"/>
        <v>0</v>
      </c>
    </row>
    <row r="3291" spans="1:3" x14ac:dyDescent="0.25">
      <c r="A3291">
        <f t="shared" si="103"/>
        <v>295.92900000000617</v>
      </c>
      <c r="B3291">
        <v>0</v>
      </c>
      <c r="C3291">
        <f t="shared" si="102"/>
        <v>1</v>
      </c>
    </row>
    <row r="3292" spans="1:3" x14ac:dyDescent="0.25">
      <c r="A3292">
        <f t="shared" si="103"/>
        <v>296.27900000000619</v>
      </c>
      <c r="B3292">
        <v>0</v>
      </c>
      <c r="C3292">
        <f t="shared" si="102"/>
        <v>1</v>
      </c>
    </row>
    <row r="3293" spans="1:3" x14ac:dyDescent="0.25">
      <c r="A3293">
        <f t="shared" si="103"/>
        <v>296.28000000000617</v>
      </c>
      <c r="B3293">
        <v>1</v>
      </c>
      <c r="C3293">
        <f t="shared" si="102"/>
        <v>0</v>
      </c>
    </row>
    <row r="3294" spans="1:3" x14ac:dyDescent="0.25">
      <c r="A3294">
        <f t="shared" si="103"/>
        <v>296.28090000000617</v>
      </c>
      <c r="B3294">
        <v>1</v>
      </c>
      <c r="C3294">
        <f t="shared" si="102"/>
        <v>0</v>
      </c>
    </row>
    <row r="3295" spans="1:3" x14ac:dyDescent="0.25">
      <c r="A3295">
        <f t="shared" si="103"/>
        <v>296.28900000000618</v>
      </c>
      <c r="B3295">
        <v>0</v>
      </c>
      <c r="C3295">
        <f t="shared" si="102"/>
        <v>1</v>
      </c>
    </row>
    <row r="3296" spans="1:3" x14ac:dyDescent="0.25">
      <c r="A3296">
        <f t="shared" si="103"/>
        <v>296.63900000000621</v>
      </c>
      <c r="B3296">
        <v>0</v>
      </c>
      <c r="C3296">
        <f t="shared" si="102"/>
        <v>1</v>
      </c>
    </row>
    <row r="3297" spans="1:3" x14ac:dyDescent="0.25">
      <c r="A3297">
        <f t="shared" si="103"/>
        <v>296.64000000000618</v>
      </c>
      <c r="B3297">
        <v>1</v>
      </c>
      <c r="C3297">
        <f t="shared" si="102"/>
        <v>0</v>
      </c>
    </row>
    <row r="3298" spans="1:3" x14ac:dyDescent="0.25">
      <c r="A3298">
        <f t="shared" si="103"/>
        <v>296.64090000000618</v>
      </c>
      <c r="B3298">
        <v>1</v>
      </c>
      <c r="C3298">
        <f t="shared" si="102"/>
        <v>0</v>
      </c>
    </row>
    <row r="3299" spans="1:3" x14ac:dyDescent="0.25">
      <c r="A3299">
        <f t="shared" si="103"/>
        <v>296.6490000000062</v>
      </c>
      <c r="B3299">
        <v>0</v>
      </c>
      <c r="C3299">
        <f t="shared" si="102"/>
        <v>1</v>
      </c>
    </row>
    <row r="3300" spans="1:3" x14ac:dyDescent="0.25">
      <c r="A3300">
        <f t="shared" si="103"/>
        <v>296.99900000000622</v>
      </c>
      <c r="B3300">
        <v>0</v>
      </c>
      <c r="C3300">
        <f t="shared" si="102"/>
        <v>1</v>
      </c>
    </row>
    <row r="3301" spans="1:3" x14ac:dyDescent="0.25">
      <c r="A3301">
        <f t="shared" si="103"/>
        <v>297.0000000000062</v>
      </c>
      <c r="B3301">
        <v>1</v>
      </c>
      <c r="C3301">
        <f t="shared" si="102"/>
        <v>0</v>
      </c>
    </row>
    <row r="3302" spans="1:3" x14ac:dyDescent="0.25">
      <c r="A3302">
        <f t="shared" si="103"/>
        <v>297.0009000000062</v>
      </c>
      <c r="B3302">
        <v>1</v>
      </c>
      <c r="C3302">
        <f t="shared" si="102"/>
        <v>0</v>
      </c>
    </row>
    <row r="3303" spans="1:3" x14ac:dyDescent="0.25">
      <c r="A3303">
        <f t="shared" si="103"/>
        <v>297.00900000000621</v>
      </c>
      <c r="B3303">
        <v>0</v>
      </c>
      <c r="C3303">
        <f t="shared" si="102"/>
        <v>1</v>
      </c>
    </row>
    <row r="3304" spans="1:3" x14ac:dyDescent="0.25">
      <c r="A3304">
        <f t="shared" si="103"/>
        <v>297.35900000000623</v>
      </c>
      <c r="B3304">
        <v>0</v>
      </c>
      <c r="C3304">
        <f t="shared" si="102"/>
        <v>1</v>
      </c>
    </row>
    <row r="3305" spans="1:3" x14ac:dyDescent="0.25">
      <c r="A3305">
        <f t="shared" si="103"/>
        <v>297.36000000000621</v>
      </c>
      <c r="B3305">
        <v>1</v>
      </c>
      <c r="C3305">
        <f t="shared" si="102"/>
        <v>0</v>
      </c>
    </row>
    <row r="3306" spans="1:3" x14ac:dyDescent="0.25">
      <c r="A3306">
        <f t="shared" si="103"/>
        <v>297.36090000000621</v>
      </c>
      <c r="B3306">
        <v>1</v>
      </c>
      <c r="C3306">
        <f t="shared" si="102"/>
        <v>0</v>
      </c>
    </row>
    <row r="3307" spans="1:3" x14ac:dyDescent="0.25">
      <c r="A3307">
        <f t="shared" si="103"/>
        <v>297.36900000000622</v>
      </c>
      <c r="B3307">
        <v>0</v>
      </c>
      <c r="C3307">
        <f t="shared" si="102"/>
        <v>1</v>
      </c>
    </row>
    <row r="3308" spans="1:3" x14ac:dyDescent="0.25">
      <c r="A3308">
        <f t="shared" si="103"/>
        <v>297.71900000000625</v>
      </c>
      <c r="B3308">
        <v>0</v>
      </c>
      <c r="C3308">
        <f t="shared" si="102"/>
        <v>1</v>
      </c>
    </row>
    <row r="3309" spans="1:3" x14ac:dyDescent="0.25">
      <c r="A3309">
        <f t="shared" si="103"/>
        <v>297.72000000000622</v>
      </c>
      <c r="B3309">
        <v>1</v>
      </c>
      <c r="C3309">
        <f t="shared" si="102"/>
        <v>0</v>
      </c>
    </row>
    <row r="3310" spans="1:3" x14ac:dyDescent="0.25">
      <c r="A3310">
        <f t="shared" si="103"/>
        <v>297.72090000000622</v>
      </c>
      <c r="B3310">
        <v>1</v>
      </c>
      <c r="C3310">
        <f t="shared" si="102"/>
        <v>0</v>
      </c>
    </row>
    <row r="3311" spans="1:3" x14ac:dyDescent="0.25">
      <c r="A3311">
        <f t="shared" si="103"/>
        <v>297.72900000000624</v>
      </c>
      <c r="B3311">
        <v>0</v>
      </c>
      <c r="C3311">
        <f t="shared" si="102"/>
        <v>1</v>
      </c>
    </row>
    <row r="3312" spans="1:3" x14ac:dyDescent="0.25">
      <c r="A3312">
        <f t="shared" si="103"/>
        <v>298.07900000000626</v>
      </c>
      <c r="B3312">
        <v>0</v>
      </c>
      <c r="C3312">
        <f t="shared" si="102"/>
        <v>1</v>
      </c>
    </row>
    <row r="3313" spans="1:3" x14ac:dyDescent="0.25">
      <c r="A3313">
        <f t="shared" si="103"/>
        <v>298.08000000000624</v>
      </c>
      <c r="B3313">
        <v>1</v>
      </c>
      <c r="C3313">
        <f t="shared" si="102"/>
        <v>0</v>
      </c>
    </row>
    <row r="3314" spans="1:3" x14ac:dyDescent="0.25">
      <c r="A3314">
        <f t="shared" si="103"/>
        <v>298.08090000000624</v>
      </c>
      <c r="B3314">
        <v>1</v>
      </c>
      <c r="C3314">
        <f t="shared" si="102"/>
        <v>0</v>
      </c>
    </row>
    <row r="3315" spans="1:3" x14ac:dyDescent="0.25">
      <c r="A3315">
        <f t="shared" si="103"/>
        <v>298.08900000000625</v>
      </c>
      <c r="B3315">
        <v>0</v>
      </c>
      <c r="C3315">
        <f t="shared" si="102"/>
        <v>1</v>
      </c>
    </row>
    <row r="3316" spans="1:3" x14ac:dyDescent="0.25">
      <c r="A3316">
        <f t="shared" si="103"/>
        <v>298.43900000000627</v>
      </c>
      <c r="B3316">
        <v>0</v>
      </c>
      <c r="C3316">
        <f t="shared" si="102"/>
        <v>1</v>
      </c>
    </row>
    <row r="3317" spans="1:3" x14ac:dyDescent="0.25">
      <c r="A3317">
        <f t="shared" si="103"/>
        <v>298.44000000000625</v>
      </c>
      <c r="B3317">
        <v>1</v>
      </c>
      <c r="C3317">
        <f t="shared" si="102"/>
        <v>0</v>
      </c>
    </row>
    <row r="3318" spans="1:3" x14ac:dyDescent="0.25">
      <c r="A3318">
        <f t="shared" si="103"/>
        <v>298.44090000000625</v>
      </c>
      <c r="B3318">
        <v>1</v>
      </c>
      <c r="C3318">
        <f t="shared" si="102"/>
        <v>0</v>
      </c>
    </row>
    <row r="3319" spans="1:3" x14ac:dyDescent="0.25">
      <c r="A3319">
        <f t="shared" si="103"/>
        <v>298.44900000000627</v>
      </c>
      <c r="B3319">
        <v>0</v>
      </c>
      <c r="C3319">
        <f t="shared" si="102"/>
        <v>1</v>
      </c>
    </row>
    <row r="3320" spans="1:3" x14ac:dyDescent="0.25">
      <c r="A3320">
        <f t="shared" si="103"/>
        <v>298.79900000000629</v>
      </c>
      <c r="B3320">
        <v>0</v>
      </c>
      <c r="C3320">
        <f t="shared" si="102"/>
        <v>1</v>
      </c>
    </row>
    <row r="3321" spans="1:3" x14ac:dyDescent="0.25">
      <c r="A3321">
        <f t="shared" si="103"/>
        <v>298.80000000000626</v>
      </c>
      <c r="B3321">
        <v>1</v>
      </c>
      <c r="C3321">
        <f t="shared" si="102"/>
        <v>0</v>
      </c>
    </row>
    <row r="3322" spans="1:3" x14ac:dyDescent="0.25">
      <c r="A3322">
        <f t="shared" si="103"/>
        <v>298.80090000000627</v>
      </c>
      <c r="B3322">
        <v>1</v>
      </c>
      <c r="C3322">
        <f t="shared" si="102"/>
        <v>0</v>
      </c>
    </row>
    <row r="3323" spans="1:3" x14ac:dyDescent="0.25">
      <c r="A3323">
        <f t="shared" si="103"/>
        <v>298.80900000000628</v>
      </c>
      <c r="B3323">
        <v>0</v>
      </c>
      <c r="C3323">
        <f t="shared" si="102"/>
        <v>1</v>
      </c>
    </row>
    <row r="3324" spans="1:3" x14ac:dyDescent="0.25">
      <c r="A3324">
        <f t="shared" si="103"/>
        <v>299.1590000000063</v>
      </c>
      <c r="B3324">
        <v>0</v>
      </c>
      <c r="C3324">
        <f t="shared" si="102"/>
        <v>1</v>
      </c>
    </row>
    <row r="3325" spans="1:3" x14ac:dyDescent="0.25">
      <c r="A3325">
        <f t="shared" si="103"/>
        <v>299.16000000000628</v>
      </c>
      <c r="B3325">
        <v>1</v>
      </c>
      <c r="C3325">
        <f t="shared" si="102"/>
        <v>0</v>
      </c>
    </row>
    <row r="3326" spans="1:3" x14ac:dyDescent="0.25">
      <c r="A3326">
        <f t="shared" si="103"/>
        <v>299.16090000000628</v>
      </c>
      <c r="B3326">
        <v>1</v>
      </c>
      <c r="C3326">
        <f t="shared" si="102"/>
        <v>0</v>
      </c>
    </row>
    <row r="3327" spans="1:3" x14ac:dyDescent="0.25">
      <c r="A3327">
        <f t="shared" si="103"/>
        <v>299.16900000000629</v>
      </c>
      <c r="B3327">
        <v>0</v>
      </c>
      <c r="C3327">
        <f t="shared" si="102"/>
        <v>1</v>
      </c>
    </row>
    <row r="3328" spans="1:3" x14ac:dyDescent="0.25">
      <c r="A3328">
        <f t="shared" si="103"/>
        <v>299.51900000000632</v>
      </c>
      <c r="B3328">
        <v>0</v>
      </c>
      <c r="C3328">
        <f t="shared" si="102"/>
        <v>1</v>
      </c>
    </row>
    <row r="3329" spans="1:3" x14ac:dyDescent="0.25">
      <c r="A3329">
        <f t="shared" si="103"/>
        <v>299.52000000000629</v>
      </c>
      <c r="B3329">
        <v>1</v>
      </c>
      <c r="C3329">
        <f t="shared" si="102"/>
        <v>0</v>
      </c>
    </row>
    <row r="3330" spans="1:3" x14ac:dyDescent="0.25">
      <c r="A3330">
        <f t="shared" si="103"/>
        <v>299.52090000000629</v>
      </c>
      <c r="B3330">
        <v>1</v>
      </c>
      <c r="C3330">
        <f t="shared" ref="C3330:C3393" si="104">INT(NOT(B3330))</f>
        <v>0</v>
      </c>
    </row>
    <row r="3331" spans="1:3" x14ac:dyDescent="0.25">
      <c r="A3331">
        <f t="shared" si="103"/>
        <v>299.52900000000631</v>
      </c>
      <c r="B3331">
        <v>0</v>
      </c>
      <c r="C3331">
        <f t="shared" si="104"/>
        <v>1</v>
      </c>
    </row>
    <row r="3332" spans="1:3" x14ac:dyDescent="0.25">
      <c r="A3332">
        <f t="shared" si="103"/>
        <v>299.87900000000633</v>
      </c>
      <c r="B3332">
        <v>0</v>
      </c>
      <c r="C3332">
        <f t="shared" si="104"/>
        <v>1</v>
      </c>
    </row>
    <row r="3333" spans="1:3" x14ac:dyDescent="0.25">
      <c r="A3333">
        <f t="shared" si="103"/>
        <v>299.88000000000631</v>
      </c>
      <c r="B3333">
        <v>1</v>
      </c>
      <c r="C3333">
        <f t="shared" si="104"/>
        <v>0</v>
      </c>
    </row>
    <row r="3334" spans="1:3" x14ac:dyDescent="0.25">
      <c r="A3334">
        <f t="shared" si="103"/>
        <v>299.88090000000631</v>
      </c>
      <c r="B3334">
        <v>1</v>
      </c>
      <c r="C3334">
        <f t="shared" si="104"/>
        <v>0</v>
      </c>
    </row>
    <row r="3335" spans="1:3" x14ac:dyDescent="0.25">
      <c r="A3335">
        <f t="shared" si="103"/>
        <v>299.88900000000632</v>
      </c>
      <c r="B3335">
        <v>0</v>
      </c>
      <c r="C3335">
        <f t="shared" si="104"/>
        <v>1</v>
      </c>
    </row>
    <row r="3336" spans="1:3" x14ac:dyDescent="0.25">
      <c r="A3336">
        <f t="shared" si="103"/>
        <v>300.23900000000634</v>
      </c>
      <c r="B3336">
        <v>0</v>
      </c>
      <c r="C3336">
        <f t="shared" si="104"/>
        <v>1</v>
      </c>
    </row>
    <row r="3337" spans="1:3" x14ac:dyDescent="0.25">
      <c r="A3337">
        <f t="shared" ref="A3337:A3400" si="105">A3333+0.36</f>
        <v>300.24000000000632</v>
      </c>
      <c r="B3337">
        <v>1</v>
      </c>
      <c r="C3337">
        <f t="shared" si="104"/>
        <v>0</v>
      </c>
    </row>
    <row r="3338" spans="1:3" x14ac:dyDescent="0.25">
      <c r="A3338">
        <f t="shared" si="105"/>
        <v>300.24090000000632</v>
      </c>
      <c r="B3338">
        <v>1</v>
      </c>
      <c r="C3338">
        <f t="shared" si="104"/>
        <v>0</v>
      </c>
    </row>
    <row r="3339" spans="1:3" x14ac:dyDescent="0.25">
      <c r="A3339">
        <f t="shared" si="105"/>
        <v>300.24900000000633</v>
      </c>
      <c r="B3339">
        <v>0</v>
      </c>
      <c r="C3339">
        <f t="shared" si="104"/>
        <v>1</v>
      </c>
    </row>
    <row r="3340" spans="1:3" x14ac:dyDescent="0.25">
      <c r="A3340">
        <f t="shared" si="105"/>
        <v>300.59900000000636</v>
      </c>
      <c r="B3340">
        <v>0</v>
      </c>
      <c r="C3340">
        <f t="shared" si="104"/>
        <v>1</v>
      </c>
    </row>
    <row r="3341" spans="1:3" x14ac:dyDescent="0.25">
      <c r="A3341">
        <f t="shared" si="105"/>
        <v>300.60000000000633</v>
      </c>
      <c r="B3341">
        <v>1</v>
      </c>
      <c r="C3341">
        <f t="shared" si="104"/>
        <v>0</v>
      </c>
    </row>
    <row r="3342" spans="1:3" x14ac:dyDescent="0.25">
      <c r="A3342">
        <f t="shared" si="105"/>
        <v>300.60090000000633</v>
      </c>
      <c r="B3342">
        <v>1</v>
      </c>
      <c r="C3342">
        <f t="shared" si="104"/>
        <v>0</v>
      </c>
    </row>
    <row r="3343" spans="1:3" x14ac:dyDescent="0.25">
      <c r="A3343">
        <f t="shared" si="105"/>
        <v>300.60900000000635</v>
      </c>
      <c r="B3343">
        <v>0</v>
      </c>
      <c r="C3343">
        <f t="shared" si="104"/>
        <v>1</v>
      </c>
    </row>
    <row r="3344" spans="1:3" x14ac:dyDescent="0.25">
      <c r="A3344">
        <f t="shared" si="105"/>
        <v>300.95900000000637</v>
      </c>
      <c r="B3344">
        <v>0</v>
      </c>
      <c r="C3344">
        <f t="shared" si="104"/>
        <v>1</v>
      </c>
    </row>
    <row r="3345" spans="1:3" x14ac:dyDescent="0.25">
      <c r="A3345">
        <f t="shared" si="105"/>
        <v>300.96000000000635</v>
      </c>
      <c r="B3345">
        <v>1</v>
      </c>
      <c r="C3345">
        <f t="shared" si="104"/>
        <v>0</v>
      </c>
    </row>
    <row r="3346" spans="1:3" x14ac:dyDescent="0.25">
      <c r="A3346">
        <f t="shared" si="105"/>
        <v>300.96090000000635</v>
      </c>
      <c r="B3346">
        <v>1</v>
      </c>
      <c r="C3346">
        <f t="shared" si="104"/>
        <v>0</v>
      </c>
    </row>
    <row r="3347" spans="1:3" x14ac:dyDescent="0.25">
      <c r="A3347">
        <f t="shared" si="105"/>
        <v>300.96900000000636</v>
      </c>
      <c r="B3347">
        <v>0</v>
      </c>
      <c r="C3347">
        <f t="shared" si="104"/>
        <v>1</v>
      </c>
    </row>
    <row r="3348" spans="1:3" x14ac:dyDescent="0.25">
      <c r="A3348">
        <f t="shared" si="105"/>
        <v>301.31900000000638</v>
      </c>
      <c r="B3348">
        <v>0</v>
      </c>
      <c r="C3348">
        <f t="shared" si="104"/>
        <v>1</v>
      </c>
    </row>
    <row r="3349" spans="1:3" x14ac:dyDescent="0.25">
      <c r="A3349">
        <f t="shared" si="105"/>
        <v>301.32000000000636</v>
      </c>
      <c r="B3349">
        <v>1</v>
      </c>
      <c r="C3349">
        <f t="shared" si="104"/>
        <v>0</v>
      </c>
    </row>
    <row r="3350" spans="1:3" x14ac:dyDescent="0.25">
      <c r="A3350">
        <f t="shared" si="105"/>
        <v>301.32090000000636</v>
      </c>
      <c r="B3350">
        <v>1</v>
      </c>
      <c r="C3350">
        <f t="shared" si="104"/>
        <v>0</v>
      </c>
    </row>
    <row r="3351" spans="1:3" x14ac:dyDescent="0.25">
      <c r="A3351">
        <f t="shared" si="105"/>
        <v>301.32900000000637</v>
      </c>
      <c r="B3351">
        <v>0</v>
      </c>
      <c r="C3351">
        <f t="shared" si="104"/>
        <v>1</v>
      </c>
    </row>
    <row r="3352" spans="1:3" x14ac:dyDescent="0.25">
      <c r="A3352">
        <f t="shared" si="105"/>
        <v>301.6790000000064</v>
      </c>
      <c r="B3352">
        <v>0</v>
      </c>
      <c r="C3352">
        <f t="shared" si="104"/>
        <v>1</v>
      </c>
    </row>
    <row r="3353" spans="1:3" x14ac:dyDescent="0.25">
      <c r="A3353">
        <f t="shared" si="105"/>
        <v>301.68000000000637</v>
      </c>
      <c r="B3353">
        <v>1</v>
      </c>
      <c r="C3353">
        <f t="shared" si="104"/>
        <v>0</v>
      </c>
    </row>
    <row r="3354" spans="1:3" x14ac:dyDescent="0.25">
      <c r="A3354">
        <f t="shared" si="105"/>
        <v>301.68090000000637</v>
      </c>
      <c r="B3354">
        <v>1</v>
      </c>
      <c r="C3354">
        <f t="shared" si="104"/>
        <v>0</v>
      </c>
    </row>
    <row r="3355" spans="1:3" x14ac:dyDescent="0.25">
      <c r="A3355">
        <f t="shared" si="105"/>
        <v>301.68900000000639</v>
      </c>
      <c r="B3355">
        <v>0</v>
      </c>
      <c r="C3355">
        <f t="shared" si="104"/>
        <v>1</v>
      </c>
    </row>
    <row r="3356" spans="1:3" x14ac:dyDescent="0.25">
      <c r="A3356">
        <f t="shared" si="105"/>
        <v>302.03900000000641</v>
      </c>
      <c r="B3356">
        <v>0</v>
      </c>
      <c r="C3356">
        <f t="shared" si="104"/>
        <v>1</v>
      </c>
    </row>
    <row r="3357" spans="1:3" x14ac:dyDescent="0.25">
      <c r="A3357">
        <f t="shared" si="105"/>
        <v>302.04000000000639</v>
      </c>
      <c r="B3357">
        <v>1</v>
      </c>
      <c r="C3357">
        <f t="shared" si="104"/>
        <v>0</v>
      </c>
    </row>
    <row r="3358" spans="1:3" x14ac:dyDescent="0.25">
      <c r="A3358">
        <f t="shared" si="105"/>
        <v>302.04090000000639</v>
      </c>
      <c r="B3358">
        <v>1</v>
      </c>
      <c r="C3358">
        <f t="shared" si="104"/>
        <v>0</v>
      </c>
    </row>
    <row r="3359" spans="1:3" x14ac:dyDescent="0.25">
      <c r="A3359">
        <f t="shared" si="105"/>
        <v>302.0490000000064</v>
      </c>
      <c r="B3359">
        <v>0</v>
      </c>
      <c r="C3359">
        <f t="shared" si="104"/>
        <v>1</v>
      </c>
    </row>
    <row r="3360" spans="1:3" x14ac:dyDescent="0.25">
      <c r="A3360">
        <f t="shared" si="105"/>
        <v>302.39900000000642</v>
      </c>
      <c r="B3360">
        <v>0</v>
      </c>
      <c r="C3360">
        <f t="shared" si="104"/>
        <v>1</v>
      </c>
    </row>
    <row r="3361" spans="1:3" x14ac:dyDescent="0.25">
      <c r="A3361">
        <f t="shared" si="105"/>
        <v>302.4000000000064</v>
      </c>
      <c r="B3361">
        <v>1</v>
      </c>
      <c r="C3361">
        <f t="shared" si="104"/>
        <v>0</v>
      </c>
    </row>
    <row r="3362" spans="1:3" x14ac:dyDescent="0.25">
      <c r="A3362">
        <f t="shared" si="105"/>
        <v>302.4009000000064</v>
      </c>
      <c r="B3362">
        <v>1</v>
      </c>
      <c r="C3362">
        <f t="shared" si="104"/>
        <v>0</v>
      </c>
    </row>
    <row r="3363" spans="1:3" x14ac:dyDescent="0.25">
      <c r="A3363">
        <f t="shared" si="105"/>
        <v>302.40900000000642</v>
      </c>
      <c r="B3363">
        <v>0</v>
      </c>
      <c r="C3363">
        <f t="shared" si="104"/>
        <v>1</v>
      </c>
    </row>
    <row r="3364" spans="1:3" x14ac:dyDescent="0.25">
      <c r="A3364">
        <f t="shared" si="105"/>
        <v>302.75900000000644</v>
      </c>
      <c r="B3364">
        <v>0</v>
      </c>
      <c r="C3364">
        <f t="shared" si="104"/>
        <v>1</v>
      </c>
    </row>
    <row r="3365" spans="1:3" x14ac:dyDescent="0.25">
      <c r="A3365">
        <f t="shared" si="105"/>
        <v>302.76000000000641</v>
      </c>
      <c r="B3365">
        <v>1</v>
      </c>
      <c r="C3365">
        <f t="shared" si="104"/>
        <v>0</v>
      </c>
    </row>
    <row r="3366" spans="1:3" x14ac:dyDescent="0.25">
      <c r="A3366">
        <f t="shared" si="105"/>
        <v>302.76090000000642</v>
      </c>
      <c r="B3366">
        <v>1</v>
      </c>
      <c r="C3366">
        <f t="shared" si="104"/>
        <v>0</v>
      </c>
    </row>
    <row r="3367" spans="1:3" x14ac:dyDescent="0.25">
      <c r="A3367">
        <f t="shared" si="105"/>
        <v>302.76900000000643</v>
      </c>
      <c r="B3367">
        <v>0</v>
      </c>
      <c r="C3367">
        <f t="shared" si="104"/>
        <v>1</v>
      </c>
    </row>
    <row r="3368" spans="1:3" x14ac:dyDescent="0.25">
      <c r="A3368">
        <f t="shared" si="105"/>
        <v>303.11900000000645</v>
      </c>
      <c r="B3368">
        <v>0</v>
      </c>
      <c r="C3368">
        <f t="shared" si="104"/>
        <v>1</v>
      </c>
    </row>
    <row r="3369" spans="1:3" x14ac:dyDescent="0.25">
      <c r="A3369">
        <f t="shared" si="105"/>
        <v>303.12000000000643</v>
      </c>
      <c r="B3369">
        <v>1</v>
      </c>
      <c r="C3369">
        <f t="shared" si="104"/>
        <v>0</v>
      </c>
    </row>
    <row r="3370" spans="1:3" x14ac:dyDescent="0.25">
      <c r="A3370">
        <f t="shared" si="105"/>
        <v>303.12090000000643</v>
      </c>
      <c r="B3370">
        <v>1</v>
      </c>
      <c r="C3370">
        <f t="shared" si="104"/>
        <v>0</v>
      </c>
    </row>
    <row r="3371" spans="1:3" x14ac:dyDescent="0.25">
      <c r="A3371">
        <f t="shared" si="105"/>
        <v>303.12900000000644</v>
      </c>
      <c r="B3371">
        <v>0</v>
      </c>
      <c r="C3371">
        <f t="shared" si="104"/>
        <v>1</v>
      </c>
    </row>
    <row r="3372" spans="1:3" x14ac:dyDescent="0.25">
      <c r="A3372">
        <f t="shared" si="105"/>
        <v>303.47900000000647</v>
      </c>
      <c r="B3372">
        <v>0</v>
      </c>
      <c r="C3372">
        <f t="shared" si="104"/>
        <v>1</v>
      </c>
    </row>
    <row r="3373" spans="1:3" x14ac:dyDescent="0.25">
      <c r="A3373">
        <f t="shared" si="105"/>
        <v>303.48000000000644</v>
      </c>
      <c r="B3373">
        <v>1</v>
      </c>
      <c r="C3373">
        <f t="shared" si="104"/>
        <v>0</v>
      </c>
    </row>
    <row r="3374" spans="1:3" x14ac:dyDescent="0.25">
      <c r="A3374">
        <f t="shared" si="105"/>
        <v>303.48090000000644</v>
      </c>
      <c r="B3374">
        <v>1</v>
      </c>
      <c r="C3374">
        <f t="shared" si="104"/>
        <v>0</v>
      </c>
    </row>
    <row r="3375" spans="1:3" x14ac:dyDescent="0.25">
      <c r="A3375">
        <f t="shared" si="105"/>
        <v>303.48900000000646</v>
      </c>
      <c r="B3375">
        <v>0</v>
      </c>
      <c r="C3375">
        <f t="shared" si="104"/>
        <v>1</v>
      </c>
    </row>
    <row r="3376" spans="1:3" x14ac:dyDescent="0.25">
      <c r="A3376">
        <f t="shared" si="105"/>
        <v>303.83900000000648</v>
      </c>
      <c r="B3376">
        <v>0</v>
      </c>
      <c r="C3376">
        <f t="shared" si="104"/>
        <v>1</v>
      </c>
    </row>
    <row r="3377" spans="1:3" x14ac:dyDescent="0.25">
      <c r="A3377">
        <f t="shared" si="105"/>
        <v>303.84000000000646</v>
      </c>
      <c r="B3377">
        <v>1</v>
      </c>
      <c r="C3377">
        <f t="shared" si="104"/>
        <v>0</v>
      </c>
    </row>
    <row r="3378" spans="1:3" x14ac:dyDescent="0.25">
      <c r="A3378">
        <f t="shared" si="105"/>
        <v>303.84090000000646</v>
      </c>
      <c r="B3378">
        <v>1</v>
      </c>
      <c r="C3378">
        <f t="shared" si="104"/>
        <v>0</v>
      </c>
    </row>
    <row r="3379" spans="1:3" x14ac:dyDescent="0.25">
      <c r="A3379">
        <f t="shared" si="105"/>
        <v>303.84900000000647</v>
      </c>
      <c r="B3379">
        <v>0</v>
      </c>
      <c r="C3379">
        <f t="shared" si="104"/>
        <v>1</v>
      </c>
    </row>
    <row r="3380" spans="1:3" x14ac:dyDescent="0.25">
      <c r="A3380">
        <f t="shared" si="105"/>
        <v>304.19900000000649</v>
      </c>
      <c r="B3380">
        <v>0</v>
      </c>
      <c r="C3380">
        <f t="shared" si="104"/>
        <v>1</v>
      </c>
    </row>
    <row r="3381" spans="1:3" x14ac:dyDescent="0.25">
      <c r="A3381">
        <f t="shared" si="105"/>
        <v>304.20000000000647</v>
      </c>
      <c r="B3381">
        <v>1</v>
      </c>
      <c r="C3381">
        <f t="shared" si="104"/>
        <v>0</v>
      </c>
    </row>
    <row r="3382" spans="1:3" x14ac:dyDescent="0.25">
      <c r="A3382">
        <f t="shared" si="105"/>
        <v>304.20090000000647</v>
      </c>
      <c r="B3382">
        <v>1</v>
      </c>
      <c r="C3382">
        <f t="shared" si="104"/>
        <v>0</v>
      </c>
    </row>
    <row r="3383" spans="1:3" x14ac:dyDescent="0.25">
      <c r="A3383">
        <f t="shared" si="105"/>
        <v>304.20900000000648</v>
      </c>
      <c r="B3383">
        <v>0</v>
      </c>
      <c r="C3383">
        <f t="shared" si="104"/>
        <v>1</v>
      </c>
    </row>
    <row r="3384" spans="1:3" x14ac:dyDescent="0.25">
      <c r="A3384">
        <f t="shared" si="105"/>
        <v>304.55900000000651</v>
      </c>
      <c r="B3384">
        <v>0</v>
      </c>
      <c r="C3384">
        <f t="shared" si="104"/>
        <v>1</v>
      </c>
    </row>
    <row r="3385" spans="1:3" x14ac:dyDescent="0.25">
      <c r="A3385">
        <f t="shared" si="105"/>
        <v>304.56000000000648</v>
      </c>
      <c r="B3385">
        <v>1</v>
      </c>
      <c r="C3385">
        <f t="shared" si="104"/>
        <v>0</v>
      </c>
    </row>
    <row r="3386" spans="1:3" x14ac:dyDescent="0.25">
      <c r="A3386">
        <f t="shared" si="105"/>
        <v>304.56090000000648</v>
      </c>
      <c r="B3386">
        <v>1</v>
      </c>
      <c r="C3386">
        <f t="shared" si="104"/>
        <v>0</v>
      </c>
    </row>
    <row r="3387" spans="1:3" x14ac:dyDescent="0.25">
      <c r="A3387">
        <f t="shared" si="105"/>
        <v>304.5690000000065</v>
      </c>
      <c r="B3387">
        <v>0</v>
      </c>
      <c r="C3387">
        <f t="shared" si="104"/>
        <v>1</v>
      </c>
    </row>
    <row r="3388" spans="1:3" x14ac:dyDescent="0.25">
      <c r="A3388">
        <f t="shared" si="105"/>
        <v>304.91900000000652</v>
      </c>
      <c r="B3388">
        <v>0</v>
      </c>
      <c r="C3388">
        <f t="shared" si="104"/>
        <v>1</v>
      </c>
    </row>
    <row r="3389" spans="1:3" x14ac:dyDescent="0.25">
      <c r="A3389">
        <f t="shared" si="105"/>
        <v>304.9200000000065</v>
      </c>
      <c r="B3389">
        <v>1</v>
      </c>
      <c r="C3389">
        <f t="shared" si="104"/>
        <v>0</v>
      </c>
    </row>
    <row r="3390" spans="1:3" x14ac:dyDescent="0.25">
      <c r="A3390">
        <f t="shared" si="105"/>
        <v>304.9209000000065</v>
      </c>
      <c r="B3390">
        <v>1</v>
      </c>
      <c r="C3390">
        <f t="shared" si="104"/>
        <v>0</v>
      </c>
    </row>
    <row r="3391" spans="1:3" x14ac:dyDescent="0.25">
      <c r="A3391">
        <f t="shared" si="105"/>
        <v>304.92900000000651</v>
      </c>
      <c r="B3391">
        <v>0</v>
      </c>
      <c r="C3391">
        <f t="shared" si="104"/>
        <v>1</v>
      </c>
    </row>
    <row r="3392" spans="1:3" x14ac:dyDescent="0.25">
      <c r="A3392">
        <f t="shared" si="105"/>
        <v>305.27900000000653</v>
      </c>
      <c r="B3392">
        <v>0</v>
      </c>
      <c r="C3392">
        <f t="shared" si="104"/>
        <v>1</v>
      </c>
    </row>
    <row r="3393" spans="1:3" x14ac:dyDescent="0.25">
      <c r="A3393">
        <f t="shared" si="105"/>
        <v>305.28000000000651</v>
      </c>
      <c r="B3393">
        <v>1</v>
      </c>
      <c r="C3393">
        <f t="shared" si="104"/>
        <v>0</v>
      </c>
    </row>
    <row r="3394" spans="1:3" x14ac:dyDescent="0.25">
      <c r="A3394">
        <f t="shared" si="105"/>
        <v>305.28090000000651</v>
      </c>
      <c r="B3394">
        <v>1</v>
      </c>
      <c r="C3394">
        <f t="shared" ref="C3394:C3457" si="106">INT(NOT(B3394))</f>
        <v>0</v>
      </c>
    </row>
    <row r="3395" spans="1:3" x14ac:dyDescent="0.25">
      <c r="A3395">
        <f t="shared" si="105"/>
        <v>305.28900000000652</v>
      </c>
      <c r="B3395">
        <v>0</v>
      </c>
      <c r="C3395">
        <f t="shared" si="106"/>
        <v>1</v>
      </c>
    </row>
    <row r="3396" spans="1:3" x14ac:dyDescent="0.25">
      <c r="A3396">
        <f t="shared" si="105"/>
        <v>305.63900000000655</v>
      </c>
      <c r="B3396">
        <v>0</v>
      </c>
      <c r="C3396">
        <f t="shared" si="106"/>
        <v>1</v>
      </c>
    </row>
    <row r="3397" spans="1:3" x14ac:dyDescent="0.25">
      <c r="A3397">
        <f t="shared" si="105"/>
        <v>305.64000000000652</v>
      </c>
      <c r="B3397">
        <v>1</v>
      </c>
      <c r="C3397">
        <f t="shared" si="106"/>
        <v>0</v>
      </c>
    </row>
    <row r="3398" spans="1:3" x14ac:dyDescent="0.25">
      <c r="A3398">
        <f t="shared" si="105"/>
        <v>305.64090000000652</v>
      </c>
      <c r="B3398">
        <v>1</v>
      </c>
      <c r="C3398">
        <f t="shared" si="106"/>
        <v>0</v>
      </c>
    </row>
    <row r="3399" spans="1:3" x14ac:dyDescent="0.25">
      <c r="A3399">
        <f t="shared" si="105"/>
        <v>305.64900000000654</v>
      </c>
      <c r="B3399">
        <v>0</v>
      </c>
      <c r="C3399">
        <f t="shared" si="106"/>
        <v>1</v>
      </c>
    </row>
    <row r="3400" spans="1:3" x14ac:dyDescent="0.25">
      <c r="A3400">
        <f t="shared" si="105"/>
        <v>305.99900000000656</v>
      </c>
      <c r="B3400">
        <v>0</v>
      </c>
      <c r="C3400">
        <f t="shared" si="106"/>
        <v>1</v>
      </c>
    </row>
    <row r="3401" spans="1:3" x14ac:dyDescent="0.25">
      <c r="A3401">
        <f t="shared" ref="A3401:A3464" si="107">A3397+0.36</f>
        <v>306.00000000000654</v>
      </c>
      <c r="B3401">
        <v>1</v>
      </c>
      <c r="C3401">
        <f t="shared" si="106"/>
        <v>0</v>
      </c>
    </row>
    <row r="3402" spans="1:3" x14ac:dyDescent="0.25">
      <c r="A3402">
        <f t="shared" si="107"/>
        <v>306.00090000000654</v>
      </c>
      <c r="B3402">
        <v>1</v>
      </c>
      <c r="C3402">
        <f t="shared" si="106"/>
        <v>0</v>
      </c>
    </row>
    <row r="3403" spans="1:3" x14ac:dyDescent="0.25">
      <c r="A3403">
        <f t="shared" si="107"/>
        <v>306.00900000000655</v>
      </c>
      <c r="B3403">
        <v>0</v>
      </c>
      <c r="C3403">
        <f t="shared" si="106"/>
        <v>1</v>
      </c>
    </row>
    <row r="3404" spans="1:3" x14ac:dyDescent="0.25">
      <c r="A3404">
        <f t="shared" si="107"/>
        <v>306.35900000000657</v>
      </c>
      <c r="B3404">
        <v>0</v>
      </c>
      <c r="C3404">
        <f t="shared" si="106"/>
        <v>1</v>
      </c>
    </row>
    <row r="3405" spans="1:3" x14ac:dyDescent="0.25">
      <c r="A3405">
        <f t="shared" si="107"/>
        <v>306.36000000000655</v>
      </c>
      <c r="B3405">
        <v>1</v>
      </c>
      <c r="C3405">
        <f t="shared" si="106"/>
        <v>0</v>
      </c>
    </row>
    <row r="3406" spans="1:3" x14ac:dyDescent="0.25">
      <c r="A3406">
        <f t="shared" si="107"/>
        <v>306.36090000000655</v>
      </c>
      <c r="B3406">
        <v>1</v>
      </c>
      <c r="C3406">
        <f t="shared" si="106"/>
        <v>0</v>
      </c>
    </row>
    <row r="3407" spans="1:3" x14ac:dyDescent="0.25">
      <c r="A3407">
        <f t="shared" si="107"/>
        <v>306.36900000000657</v>
      </c>
      <c r="B3407">
        <v>0</v>
      </c>
      <c r="C3407">
        <f t="shared" si="106"/>
        <v>1</v>
      </c>
    </row>
    <row r="3408" spans="1:3" x14ac:dyDescent="0.25">
      <c r="A3408">
        <f t="shared" si="107"/>
        <v>306.71900000000659</v>
      </c>
      <c r="B3408">
        <v>0</v>
      </c>
      <c r="C3408">
        <f t="shared" si="106"/>
        <v>1</v>
      </c>
    </row>
    <row r="3409" spans="1:3" x14ac:dyDescent="0.25">
      <c r="A3409">
        <f t="shared" si="107"/>
        <v>306.72000000000656</v>
      </c>
      <c r="B3409">
        <v>1</v>
      </c>
      <c r="C3409">
        <f t="shared" si="106"/>
        <v>0</v>
      </c>
    </row>
    <row r="3410" spans="1:3" x14ac:dyDescent="0.25">
      <c r="A3410">
        <f t="shared" si="107"/>
        <v>306.72090000000657</v>
      </c>
      <c r="B3410">
        <v>1</v>
      </c>
      <c r="C3410">
        <f t="shared" si="106"/>
        <v>0</v>
      </c>
    </row>
    <row r="3411" spans="1:3" x14ac:dyDescent="0.25">
      <c r="A3411">
        <f t="shared" si="107"/>
        <v>306.72900000000658</v>
      </c>
      <c r="B3411">
        <v>0</v>
      </c>
      <c r="C3411">
        <f t="shared" si="106"/>
        <v>1</v>
      </c>
    </row>
    <row r="3412" spans="1:3" x14ac:dyDescent="0.25">
      <c r="A3412">
        <f t="shared" si="107"/>
        <v>307.0790000000066</v>
      </c>
      <c r="B3412">
        <v>0</v>
      </c>
      <c r="C3412">
        <f t="shared" si="106"/>
        <v>1</v>
      </c>
    </row>
    <row r="3413" spans="1:3" x14ac:dyDescent="0.25">
      <c r="A3413">
        <f t="shared" si="107"/>
        <v>307.08000000000658</v>
      </c>
      <c r="B3413">
        <v>1</v>
      </c>
      <c r="C3413">
        <f t="shared" si="106"/>
        <v>0</v>
      </c>
    </row>
    <row r="3414" spans="1:3" x14ac:dyDescent="0.25">
      <c r="A3414">
        <f t="shared" si="107"/>
        <v>307.08090000000658</v>
      </c>
      <c r="B3414">
        <v>1</v>
      </c>
      <c r="C3414">
        <f t="shared" si="106"/>
        <v>0</v>
      </c>
    </row>
    <row r="3415" spans="1:3" x14ac:dyDescent="0.25">
      <c r="A3415">
        <f t="shared" si="107"/>
        <v>307.08900000000659</v>
      </c>
      <c r="B3415">
        <v>0</v>
      </c>
      <c r="C3415">
        <f t="shared" si="106"/>
        <v>1</v>
      </c>
    </row>
    <row r="3416" spans="1:3" x14ac:dyDescent="0.25">
      <c r="A3416">
        <f t="shared" si="107"/>
        <v>307.43900000000662</v>
      </c>
      <c r="B3416">
        <v>0</v>
      </c>
      <c r="C3416">
        <f t="shared" si="106"/>
        <v>1</v>
      </c>
    </row>
    <row r="3417" spans="1:3" x14ac:dyDescent="0.25">
      <c r="A3417">
        <f t="shared" si="107"/>
        <v>307.44000000000659</v>
      </c>
      <c r="B3417">
        <v>1</v>
      </c>
      <c r="C3417">
        <f t="shared" si="106"/>
        <v>0</v>
      </c>
    </row>
    <row r="3418" spans="1:3" x14ac:dyDescent="0.25">
      <c r="A3418">
        <f t="shared" si="107"/>
        <v>307.44090000000659</v>
      </c>
      <c r="B3418">
        <v>1</v>
      </c>
      <c r="C3418">
        <f t="shared" si="106"/>
        <v>0</v>
      </c>
    </row>
    <row r="3419" spans="1:3" x14ac:dyDescent="0.25">
      <c r="A3419">
        <f t="shared" si="107"/>
        <v>307.44900000000661</v>
      </c>
      <c r="B3419">
        <v>0</v>
      </c>
      <c r="C3419">
        <f t="shared" si="106"/>
        <v>1</v>
      </c>
    </row>
    <row r="3420" spans="1:3" x14ac:dyDescent="0.25">
      <c r="A3420">
        <f t="shared" si="107"/>
        <v>307.79900000000663</v>
      </c>
      <c r="B3420">
        <v>0</v>
      </c>
      <c r="C3420">
        <f t="shared" si="106"/>
        <v>1</v>
      </c>
    </row>
    <row r="3421" spans="1:3" x14ac:dyDescent="0.25">
      <c r="A3421">
        <f t="shared" si="107"/>
        <v>307.80000000000661</v>
      </c>
      <c r="B3421">
        <v>1</v>
      </c>
      <c r="C3421">
        <f t="shared" si="106"/>
        <v>0</v>
      </c>
    </row>
    <row r="3422" spans="1:3" x14ac:dyDescent="0.25">
      <c r="A3422">
        <f t="shared" si="107"/>
        <v>307.80090000000661</v>
      </c>
      <c r="B3422">
        <v>1</v>
      </c>
      <c r="C3422">
        <f t="shared" si="106"/>
        <v>0</v>
      </c>
    </row>
    <row r="3423" spans="1:3" x14ac:dyDescent="0.25">
      <c r="A3423">
        <f t="shared" si="107"/>
        <v>307.80900000000662</v>
      </c>
      <c r="B3423">
        <v>0</v>
      </c>
      <c r="C3423">
        <f t="shared" si="106"/>
        <v>1</v>
      </c>
    </row>
    <row r="3424" spans="1:3" x14ac:dyDescent="0.25">
      <c r="A3424">
        <f t="shared" si="107"/>
        <v>308.15900000000664</v>
      </c>
      <c r="B3424">
        <v>0</v>
      </c>
      <c r="C3424">
        <f t="shared" si="106"/>
        <v>1</v>
      </c>
    </row>
    <row r="3425" spans="1:3" x14ac:dyDescent="0.25">
      <c r="A3425">
        <f t="shared" si="107"/>
        <v>308.16000000000662</v>
      </c>
      <c r="B3425">
        <v>1</v>
      </c>
      <c r="C3425">
        <f t="shared" si="106"/>
        <v>0</v>
      </c>
    </row>
    <row r="3426" spans="1:3" x14ac:dyDescent="0.25">
      <c r="A3426">
        <f t="shared" si="107"/>
        <v>308.16090000000662</v>
      </c>
      <c r="B3426">
        <v>1</v>
      </c>
      <c r="C3426">
        <f t="shared" si="106"/>
        <v>0</v>
      </c>
    </row>
    <row r="3427" spans="1:3" x14ac:dyDescent="0.25">
      <c r="A3427">
        <f t="shared" si="107"/>
        <v>308.16900000000663</v>
      </c>
      <c r="B3427">
        <v>0</v>
      </c>
      <c r="C3427">
        <f t="shared" si="106"/>
        <v>1</v>
      </c>
    </row>
    <row r="3428" spans="1:3" x14ac:dyDescent="0.25">
      <c r="A3428">
        <f t="shared" si="107"/>
        <v>308.51900000000666</v>
      </c>
      <c r="B3428">
        <v>0</v>
      </c>
      <c r="C3428">
        <f t="shared" si="106"/>
        <v>1</v>
      </c>
    </row>
    <row r="3429" spans="1:3" x14ac:dyDescent="0.25">
      <c r="A3429">
        <f t="shared" si="107"/>
        <v>308.52000000000663</v>
      </c>
      <c r="B3429">
        <v>1</v>
      </c>
      <c r="C3429">
        <f t="shared" si="106"/>
        <v>0</v>
      </c>
    </row>
    <row r="3430" spans="1:3" x14ac:dyDescent="0.25">
      <c r="A3430">
        <f t="shared" si="107"/>
        <v>308.52090000000663</v>
      </c>
      <c r="B3430">
        <v>1</v>
      </c>
      <c r="C3430">
        <f t="shared" si="106"/>
        <v>0</v>
      </c>
    </row>
    <row r="3431" spans="1:3" x14ac:dyDescent="0.25">
      <c r="A3431">
        <f t="shared" si="107"/>
        <v>308.52900000000665</v>
      </c>
      <c r="B3431">
        <v>0</v>
      </c>
      <c r="C3431">
        <f t="shared" si="106"/>
        <v>1</v>
      </c>
    </row>
    <row r="3432" spans="1:3" x14ac:dyDescent="0.25">
      <c r="A3432">
        <f t="shared" si="107"/>
        <v>308.87900000000667</v>
      </c>
      <c r="B3432">
        <v>0</v>
      </c>
      <c r="C3432">
        <f t="shared" si="106"/>
        <v>1</v>
      </c>
    </row>
    <row r="3433" spans="1:3" x14ac:dyDescent="0.25">
      <c r="A3433">
        <f t="shared" si="107"/>
        <v>308.88000000000665</v>
      </c>
      <c r="B3433">
        <v>1</v>
      </c>
      <c r="C3433">
        <f t="shared" si="106"/>
        <v>0</v>
      </c>
    </row>
    <row r="3434" spans="1:3" x14ac:dyDescent="0.25">
      <c r="A3434">
        <f t="shared" si="107"/>
        <v>308.88090000000665</v>
      </c>
      <c r="B3434">
        <v>1</v>
      </c>
      <c r="C3434">
        <f t="shared" si="106"/>
        <v>0</v>
      </c>
    </row>
    <row r="3435" spans="1:3" x14ac:dyDescent="0.25">
      <c r="A3435">
        <f t="shared" si="107"/>
        <v>308.88900000000666</v>
      </c>
      <c r="B3435">
        <v>0</v>
      </c>
      <c r="C3435">
        <f t="shared" si="106"/>
        <v>1</v>
      </c>
    </row>
    <row r="3436" spans="1:3" x14ac:dyDescent="0.25">
      <c r="A3436">
        <f t="shared" si="107"/>
        <v>309.23900000000668</v>
      </c>
      <c r="B3436">
        <v>0</v>
      </c>
      <c r="C3436">
        <f t="shared" si="106"/>
        <v>1</v>
      </c>
    </row>
    <row r="3437" spans="1:3" x14ac:dyDescent="0.25">
      <c r="A3437">
        <f t="shared" si="107"/>
        <v>309.24000000000666</v>
      </c>
      <c r="B3437">
        <v>1</v>
      </c>
      <c r="C3437">
        <f t="shared" si="106"/>
        <v>0</v>
      </c>
    </row>
    <row r="3438" spans="1:3" x14ac:dyDescent="0.25">
      <c r="A3438">
        <f t="shared" si="107"/>
        <v>309.24090000000666</v>
      </c>
      <c r="B3438">
        <v>1</v>
      </c>
      <c r="C3438">
        <f t="shared" si="106"/>
        <v>0</v>
      </c>
    </row>
    <row r="3439" spans="1:3" x14ac:dyDescent="0.25">
      <c r="A3439">
        <f t="shared" si="107"/>
        <v>309.24900000000667</v>
      </c>
      <c r="B3439">
        <v>0</v>
      </c>
      <c r="C3439">
        <f t="shared" si="106"/>
        <v>1</v>
      </c>
    </row>
    <row r="3440" spans="1:3" x14ac:dyDescent="0.25">
      <c r="A3440">
        <f t="shared" si="107"/>
        <v>309.5990000000067</v>
      </c>
      <c r="B3440">
        <v>0</v>
      </c>
      <c r="C3440">
        <f t="shared" si="106"/>
        <v>1</v>
      </c>
    </row>
    <row r="3441" spans="1:3" x14ac:dyDescent="0.25">
      <c r="A3441">
        <f t="shared" si="107"/>
        <v>309.60000000000667</v>
      </c>
      <c r="B3441">
        <v>1</v>
      </c>
      <c r="C3441">
        <f t="shared" si="106"/>
        <v>0</v>
      </c>
    </row>
    <row r="3442" spans="1:3" x14ac:dyDescent="0.25">
      <c r="A3442">
        <f t="shared" si="107"/>
        <v>309.60090000000667</v>
      </c>
      <c r="B3442">
        <v>1</v>
      </c>
      <c r="C3442">
        <f t="shared" si="106"/>
        <v>0</v>
      </c>
    </row>
    <row r="3443" spans="1:3" x14ac:dyDescent="0.25">
      <c r="A3443">
        <f t="shared" si="107"/>
        <v>309.60900000000669</v>
      </c>
      <c r="B3443">
        <v>0</v>
      </c>
      <c r="C3443">
        <f t="shared" si="106"/>
        <v>1</v>
      </c>
    </row>
    <row r="3444" spans="1:3" x14ac:dyDescent="0.25">
      <c r="A3444">
        <f t="shared" si="107"/>
        <v>309.95900000000671</v>
      </c>
      <c r="B3444">
        <v>0</v>
      </c>
      <c r="C3444">
        <f t="shared" si="106"/>
        <v>1</v>
      </c>
    </row>
    <row r="3445" spans="1:3" x14ac:dyDescent="0.25">
      <c r="A3445">
        <f t="shared" si="107"/>
        <v>309.96000000000669</v>
      </c>
      <c r="B3445">
        <v>1</v>
      </c>
      <c r="C3445">
        <f t="shared" si="106"/>
        <v>0</v>
      </c>
    </row>
    <row r="3446" spans="1:3" x14ac:dyDescent="0.25">
      <c r="A3446">
        <f t="shared" si="107"/>
        <v>309.96090000000669</v>
      </c>
      <c r="B3446">
        <v>1</v>
      </c>
      <c r="C3446">
        <f t="shared" si="106"/>
        <v>0</v>
      </c>
    </row>
    <row r="3447" spans="1:3" x14ac:dyDescent="0.25">
      <c r="A3447">
        <f t="shared" si="107"/>
        <v>309.9690000000067</v>
      </c>
      <c r="B3447">
        <v>0</v>
      </c>
      <c r="C3447">
        <f t="shared" si="106"/>
        <v>1</v>
      </c>
    </row>
    <row r="3448" spans="1:3" x14ac:dyDescent="0.25">
      <c r="A3448">
        <f t="shared" si="107"/>
        <v>310.31900000000672</v>
      </c>
      <c r="B3448">
        <v>0</v>
      </c>
      <c r="C3448">
        <f t="shared" si="106"/>
        <v>1</v>
      </c>
    </row>
    <row r="3449" spans="1:3" x14ac:dyDescent="0.25">
      <c r="A3449">
        <f t="shared" si="107"/>
        <v>310.3200000000067</v>
      </c>
      <c r="B3449">
        <v>1</v>
      </c>
      <c r="C3449">
        <f t="shared" si="106"/>
        <v>0</v>
      </c>
    </row>
    <row r="3450" spans="1:3" x14ac:dyDescent="0.25">
      <c r="A3450">
        <f t="shared" si="107"/>
        <v>310.3209000000067</v>
      </c>
      <c r="B3450">
        <v>1</v>
      </c>
      <c r="C3450">
        <f t="shared" si="106"/>
        <v>0</v>
      </c>
    </row>
    <row r="3451" spans="1:3" x14ac:dyDescent="0.25">
      <c r="A3451">
        <f t="shared" si="107"/>
        <v>310.32900000000672</v>
      </c>
      <c r="B3451">
        <v>0</v>
      </c>
      <c r="C3451">
        <f t="shared" si="106"/>
        <v>1</v>
      </c>
    </row>
    <row r="3452" spans="1:3" x14ac:dyDescent="0.25">
      <c r="A3452">
        <f t="shared" si="107"/>
        <v>310.67900000000674</v>
      </c>
      <c r="B3452">
        <v>0</v>
      </c>
      <c r="C3452">
        <f t="shared" si="106"/>
        <v>1</v>
      </c>
    </row>
    <row r="3453" spans="1:3" x14ac:dyDescent="0.25">
      <c r="A3453">
        <f t="shared" si="107"/>
        <v>310.68000000000671</v>
      </c>
      <c r="B3453">
        <v>1</v>
      </c>
      <c r="C3453">
        <f t="shared" si="106"/>
        <v>0</v>
      </c>
    </row>
    <row r="3454" spans="1:3" x14ac:dyDescent="0.25">
      <c r="A3454">
        <f t="shared" si="107"/>
        <v>310.68090000000672</v>
      </c>
      <c r="B3454">
        <v>1</v>
      </c>
      <c r="C3454">
        <f t="shared" si="106"/>
        <v>0</v>
      </c>
    </row>
    <row r="3455" spans="1:3" x14ac:dyDescent="0.25">
      <c r="A3455">
        <f t="shared" si="107"/>
        <v>310.68900000000673</v>
      </c>
      <c r="B3455">
        <v>0</v>
      </c>
      <c r="C3455">
        <f t="shared" si="106"/>
        <v>1</v>
      </c>
    </row>
    <row r="3456" spans="1:3" x14ac:dyDescent="0.25">
      <c r="A3456">
        <f t="shared" si="107"/>
        <v>311.03900000000675</v>
      </c>
      <c r="B3456">
        <v>0</v>
      </c>
      <c r="C3456">
        <f t="shared" si="106"/>
        <v>1</v>
      </c>
    </row>
    <row r="3457" spans="1:3" x14ac:dyDescent="0.25">
      <c r="A3457">
        <f t="shared" si="107"/>
        <v>311.04000000000673</v>
      </c>
      <c r="B3457">
        <v>1</v>
      </c>
      <c r="C3457">
        <f t="shared" si="106"/>
        <v>0</v>
      </c>
    </row>
    <row r="3458" spans="1:3" x14ac:dyDescent="0.25">
      <c r="A3458">
        <f t="shared" si="107"/>
        <v>311.04090000000673</v>
      </c>
      <c r="B3458">
        <v>1</v>
      </c>
      <c r="C3458">
        <f t="shared" ref="C3458:C3521" si="108">INT(NOT(B3458))</f>
        <v>0</v>
      </c>
    </row>
    <row r="3459" spans="1:3" x14ac:dyDescent="0.25">
      <c r="A3459">
        <f t="shared" si="107"/>
        <v>311.04900000000674</v>
      </c>
      <c r="B3459">
        <v>0</v>
      </c>
      <c r="C3459">
        <f t="shared" si="108"/>
        <v>1</v>
      </c>
    </row>
    <row r="3460" spans="1:3" x14ac:dyDescent="0.25">
      <c r="A3460">
        <f t="shared" si="107"/>
        <v>311.39900000000677</v>
      </c>
      <c r="B3460">
        <v>0</v>
      </c>
      <c r="C3460">
        <f t="shared" si="108"/>
        <v>1</v>
      </c>
    </row>
    <row r="3461" spans="1:3" x14ac:dyDescent="0.25">
      <c r="A3461">
        <f t="shared" si="107"/>
        <v>311.40000000000674</v>
      </c>
      <c r="B3461">
        <v>1</v>
      </c>
      <c r="C3461">
        <f t="shared" si="108"/>
        <v>0</v>
      </c>
    </row>
    <row r="3462" spans="1:3" x14ac:dyDescent="0.25">
      <c r="A3462">
        <f t="shared" si="107"/>
        <v>311.40090000000674</v>
      </c>
      <c r="B3462">
        <v>1</v>
      </c>
      <c r="C3462">
        <f t="shared" si="108"/>
        <v>0</v>
      </c>
    </row>
    <row r="3463" spans="1:3" x14ac:dyDescent="0.25">
      <c r="A3463">
        <f t="shared" si="107"/>
        <v>311.40900000000676</v>
      </c>
      <c r="B3463">
        <v>0</v>
      </c>
      <c r="C3463">
        <f t="shared" si="108"/>
        <v>1</v>
      </c>
    </row>
    <row r="3464" spans="1:3" x14ac:dyDescent="0.25">
      <c r="A3464">
        <f t="shared" si="107"/>
        <v>311.75900000000678</v>
      </c>
      <c r="B3464">
        <v>0</v>
      </c>
      <c r="C3464">
        <f t="shared" si="108"/>
        <v>1</v>
      </c>
    </row>
    <row r="3465" spans="1:3" x14ac:dyDescent="0.25">
      <c r="A3465">
        <f t="shared" ref="A3465:A3528" si="109">A3461+0.36</f>
        <v>311.76000000000676</v>
      </c>
      <c r="B3465">
        <v>1</v>
      </c>
      <c r="C3465">
        <f t="shared" si="108"/>
        <v>0</v>
      </c>
    </row>
    <row r="3466" spans="1:3" x14ac:dyDescent="0.25">
      <c r="A3466">
        <f t="shared" si="109"/>
        <v>311.76090000000676</v>
      </c>
      <c r="B3466">
        <v>1</v>
      </c>
      <c r="C3466">
        <f t="shared" si="108"/>
        <v>0</v>
      </c>
    </row>
    <row r="3467" spans="1:3" x14ac:dyDescent="0.25">
      <c r="A3467">
        <f t="shared" si="109"/>
        <v>311.76900000000677</v>
      </c>
      <c r="B3467">
        <v>0</v>
      </c>
      <c r="C3467">
        <f t="shared" si="108"/>
        <v>1</v>
      </c>
    </row>
    <row r="3468" spans="1:3" x14ac:dyDescent="0.25">
      <c r="A3468">
        <f t="shared" si="109"/>
        <v>312.11900000000679</v>
      </c>
      <c r="B3468">
        <v>0</v>
      </c>
      <c r="C3468">
        <f t="shared" si="108"/>
        <v>1</v>
      </c>
    </row>
    <row r="3469" spans="1:3" x14ac:dyDescent="0.25">
      <c r="A3469">
        <f t="shared" si="109"/>
        <v>312.12000000000677</v>
      </c>
      <c r="B3469">
        <v>1</v>
      </c>
      <c r="C3469">
        <f t="shared" si="108"/>
        <v>0</v>
      </c>
    </row>
    <row r="3470" spans="1:3" x14ac:dyDescent="0.25">
      <c r="A3470">
        <f t="shared" si="109"/>
        <v>312.12090000000677</v>
      </c>
      <c r="B3470">
        <v>1</v>
      </c>
      <c r="C3470">
        <f t="shared" si="108"/>
        <v>0</v>
      </c>
    </row>
    <row r="3471" spans="1:3" x14ac:dyDescent="0.25">
      <c r="A3471">
        <f t="shared" si="109"/>
        <v>312.12900000000678</v>
      </c>
      <c r="B3471">
        <v>0</v>
      </c>
      <c r="C3471">
        <f t="shared" si="108"/>
        <v>1</v>
      </c>
    </row>
    <row r="3472" spans="1:3" x14ac:dyDescent="0.25">
      <c r="A3472">
        <f t="shared" si="109"/>
        <v>312.47900000000681</v>
      </c>
      <c r="B3472">
        <v>0</v>
      </c>
      <c r="C3472">
        <f t="shared" si="108"/>
        <v>1</v>
      </c>
    </row>
    <row r="3473" spans="1:3" x14ac:dyDescent="0.25">
      <c r="A3473">
        <f t="shared" si="109"/>
        <v>312.48000000000678</v>
      </c>
      <c r="B3473">
        <v>1</v>
      </c>
      <c r="C3473">
        <f t="shared" si="108"/>
        <v>0</v>
      </c>
    </row>
    <row r="3474" spans="1:3" x14ac:dyDescent="0.25">
      <c r="A3474">
        <f t="shared" si="109"/>
        <v>312.48090000000678</v>
      </c>
      <c r="B3474">
        <v>1</v>
      </c>
      <c r="C3474">
        <f t="shared" si="108"/>
        <v>0</v>
      </c>
    </row>
    <row r="3475" spans="1:3" x14ac:dyDescent="0.25">
      <c r="A3475">
        <f t="shared" si="109"/>
        <v>312.4890000000068</v>
      </c>
      <c r="B3475">
        <v>0</v>
      </c>
      <c r="C3475">
        <f t="shared" si="108"/>
        <v>1</v>
      </c>
    </row>
    <row r="3476" spans="1:3" x14ac:dyDescent="0.25">
      <c r="A3476">
        <f t="shared" si="109"/>
        <v>312.83900000000682</v>
      </c>
      <c r="B3476">
        <v>0</v>
      </c>
      <c r="C3476">
        <f t="shared" si="108"/>
        <v>1</v>
      </c>
    </row>
    <row r="3477" spans="1:3" x14ac:dyDescent="0.25">
      <c r="A3477">
        <f t="shared" si="109"/>
        <v>312.8400000000068</v>
      </c>
      <c r="B3477">
        <v>1</v>
      </c>
      <c r="C3477">
        <f t="shared" si="108"/>
        <v>0</v>
      </c>
    </row>
    <row r="3478" spans="1:3" x14ac:dyDescent="0.25">
      <c r="A3478">
        <f t="shared" si="109"/>
        <v>312.8409000000068</v>
      </c>
      <c r="B3478">
        <v>1</v>
      </c>
      <c r="C3478">
        <f t="shared" si="108"/>
        <v>0</v>
      </c>
    </row>
    <row r="3479" spans="1:3" x14ac:dyDescent="0.25">
      <c r="A3479">
        <f t="shared" si="109"/>
        <v>312.84900000000681</v>
      </c>
      <c r="B3479">
        <v>0</v>
      </c>
      <c r="C3479">
        <f t="shared" si="108"/>
        <v>1</v>
      </c>
    </row>
    <row r="3480" spans="1:3" x14ac:dyDescent="0.25">
      <c r="A3480">
        <f t="shared" si="109"/>
        <v>313.19900000000683</v>
      </c>
      <c r="B3480">
        <v>0</v>
      </c>
      <c r="C3480">
        <f t="shared" si="108"/>
        <v>1</v>
      </c>
    </row>
    <row r="3481" spans="1:3" x14ac:dyDescent="0.25">
      <c r="A3481">
        <f t="shared" si="109"/>
        <v>313.20000000000681</v>
      </c>
      <c r="B3481">
        <v>1</v>
      </c>
      <c r="C3481">
        <f t="shared" si="108"/>
        <v>0</v>
      </c>
    </row>
    <row r="3482" spans="1:3" x14ac:dyDescent="0.25">
      <c r="A3482">
        <f t="shared" si="109"/>
        <v>313.20090000000681</v>
      </c>
      <c r="B3482">
        <v>1</v>
      </c>
      <c r="C3482">
        <f t="shared" si="108"/>
        <v>0</v>
      </c>
    </row>
    <row r="3483" spans="1:3" x14ac:dyDescent="0.25">
      <c r="A3483">
        <f t="shared" si="109"/>
        <v>313.20900000000682</v>
      </c>
      <c r="B3483">
        <v>0</v>
      </c>
      <c r="C3483">
        <f t="shared" si="108"/>
        <v>1</v>
      </c>
    </row>
    <row r="3484" spans="1:3" x14ac:dyDescent="0.25">
      <c r="A3484">
        <f t="shared" si="109"/>
        <v>313.55900000000685</v>
      </c>
      <c r="B3484">
        <v>0</v>
      </c>
      <c r="C3484">
        <f t="shared" si="108"/>
        <v>1</v>
      </c>
    </row>
    <row r="3485" spans="1:3" x14ac:dyDescent="0.25">
      <c r="A3485">
        <f t="shared" si="109"/>
        <v>313.56000000000682</v>
      </c>
      <c r="B3485">
        <v>1</v>
      </c>
      <c r="C3485">
        <f t="shared" si="108"/>
        <v>0</v>
      </c>
    </row>
    <row r="3486" spans="1:3" x14ac:dyDescent="0.25">
      <c r="A3486">
        <f t="shared" si="109"/>
        <v>313.56090000000682</v>
      </c>
      <c r="B3486">
        <v>1</v>
      </c>
      <c r="C3486">
        <f t="shared" si="108"/>
        <v>0</v>
      </c>
    </row>
    <row r="3487" spans="1:3" x14ac:dyDescent="0.25">
      <c r="A3487">
        <f t="shared" si="109"/>
        <v>313.56900000000684</v>
      </c>
      <c r="B3487">
        <v>0</v>
      </c>
      <c r="C3487">
        <f t="shared" si="108"/>
        <v>1</v>
      </c>
    </row>
    <row r="3488" spans="1:3" x14ac:dyDescent="0.25">
      <c r="A3488">
        <f t="shared" si="109"/>
        <v>313.91900000000686</v>
      </c>
      <c r="B3488">
        <v>0</v>
      </c>
      <c r="C3488">
        <f t="shared" si="108"/>
        <v>1</v>
      </c>
    </row>
    <row r="3489" spans="1:3" x14ac:dyDescent="0.25">
      <c r="A3489">
        <f t="shared" si="109"/>
        <v>313.92000000000684</v>
      </c>
      <c r="B3489">
        <v>1</v>
      </c>
      <c r="C3489">
        <f t="shared" si="108"/>
        <v>0</v>
      </c>
    </row>
    <row r="3490" spans="1:3" x14ac:dyDescent="0.25">
      <c r="A3490">
        <f t="shared" si="109"/>
        <v>313.92090000000684</v>
      </c>
      <c r="B3490">
        <v>1</v>
      </c>
      <c r="C3490">
        <f t="shared" si="108"/>
        <v>0</v>
      </c>
    </row>
    <row r="3491" spans="1:3" x14ac:dyDescent="0.25">
      <c r="A3491">
        <f t="shared" si="109"/>
        <v>313.92900000000685</v>
      </c>
      <c r="B3491">
        <v>0</v>
      </c>
      <c r="C3491">
        <f t="shared" si="108"/>
        <v>1</v>
      </c>
    </row>
    <row r="3492" spans="1:3" x14ac:dyDescent="0.25">
      <c r="A3492">
        <f t="shared" si="109"/>
        <v>314.27900000000687</v>
      </c>
      <c r="B3492">
        <v>0</v>
      </c>
      <c r="C3492">
        <f t="shared" si="108"/>
        <v>1</v>
      </c>
    </row>
    <row r="3493" spans="1:3" x14ac:dyDescent="0.25">
      <c r="A3493">
        <f t="shared" si="109"/>
        <v>314.28000000000685</v>
      </c>
      <c r="B3493">
        <v>1</v>
      </c>
      <c r="C3493">
        <f t="shared" si="108"/>
        <v>0</v>
      </c>
    </row>
    <row r="3494" spans="1:3" x14ac:dyDescent="0.25">
      <c r="A3494">
        <f t="shared" si="109"/>
        <v>314.28090000000685</v>
      </c>
      <c r="B3494">
        <v>1</v>
      </c>
      <c r="C3494">
        <f t="shared" si="108"/>
        <v>0</v>
      </c>
    </row>
    <row r="3495" spans="1:3" x14ac:dyDescent="0.25">
      <c r="A3495">
        <f t="shared" si="109"/>
        <v>314.28900000000687</v>
      </c>
      <c r="B3495">
        <v>0</v>
      </c>
      <c r="C3495">
        <f t="shared" si="108"/>
        <v>1</v>
      </c>
    </row>
    <row r="3496" spans="1:3" x14ac:dyDescent="0.25">
      <c r="A3496">
        <f t="shared" si="109"/>
        <v>314.63900000000689</v>
      </c>
      <c r="B3496">
        <v>0</v>
      </c>
      <c r="C3496">
        <f t="shared" si="108"/>
        <v>1</v>
      </c>
    </row>
    <row r="3497" spans="1:3" x14ac:dyDescent="0.25">
      <c r="A3497">
        <f t="shared" si="109"/>
        <v>314.64000000000686</v>
      </c>
      <c r="B3497">
        <v>1</v>
      </c>
      <c r="C3497">
        <f t="shared" si="108"/>
        <v>0</v>
      </c>
    </row>
    <row r="3498" spans="1:3" x14ac:dyDescent="0.25">
      <c r="A3498">
        <f t="shared" si="109"/>
        <v>314.64090000000687</v>
      </c>
      <c r="B3498">
        <v>1</v>
      </c>
      <c r="C3498">
        <f t="shared" si="108"/>
        <v>0</v>
      </c>
    </row>
    <row r="3499" spans="1:3" x14ac:dyDescent="0.25">
      <c r="A3499">
        <f t="shared" si="109"/>
        <v>314.64900000000688</v>
      </c>
      <c r="B3499">
        <v>0</v>
      </c>
      <c r="C3499">
        <f t="shared" si="108"/>
        <v>1</v>
      </c>
    </row>
    <row r="3500" spans="1:3" x14ac:dyDescent="0.25">
      <c r="A3500">
        <f t="shared" si="109"/>
        <v>314.9990000000069</v>
      </c>
      <c r="B3500">
        <v>0</v>
      </c>
      <c r="C3500">
        <f t="shared" si="108"/>
        <v>1</v>
      </c>
    </row>
    <row r="3501" spans="1:3" x14ac:dyDescent="0.25">
      <c r="A3501">
        <f t="shared" si="109"/>
        <v>315.00000000000688</v>
      </c>
      <c r="B3501">
        <v>1</v>
      </c>
      <c r="C3501">
        <f t="shared" si="108"/>
        <v>0</v>
      </c>
    </row>
    <row r="3502" spans="1:3" x14ac:dyDescent="0.25">
      <c r="A3502">
        <f t="shared" si="109"/>
        <v>315.00090000000688</v>
      </c>
      <c r="B3502">
        <v>1</v>
      </c>
      <c r="C3502">
        <f t="shared" si="108"/>
        <v>0</v>
      </c>
    </row>
    <row r="3503" spans="1:3" x14ac:dyDescent="0.25">
      <c r="A3503">
        <f t="shared" si="109"/>
        <v>315.00900000000689</v>
      </c>
      <c r="B3503">
        <v>0</v>
      </c>
      <c r="C3503">
        <f t="shared" si="108"/>
        <v>1</v>
      </c>
    </row>
    <row r="3504" spans="1:3" x14ac:dyDescent="0.25">
      <c r="A3504">
        <f t="shared" si="109"/>
        <v>315.35900000000692</v>
      </c>
      <c r="B3504">
        <v>0</v>
      </c>
      <c r="C3504">
        <f t="shared" si="108"/>
        <v>1</v>
      </c>
    </row>
    <row r="3505" spans="1:3" x14ac:dyDescent="0.25">
      <c r="A3505">
        <f t="shared" si="109"/>
        <v>315.36000000000689</v>
      </c>
      <c r="B3505">
        <v>1</v>
      </c>
      <c r="C3505">
        <f t="shared" si="108"/>
        <v>0</v>
      </c>
    </row>
    <row r="3506" spans="1:3" x14ac:dyDescent="0.25">
      <c r="A3506">
        <f t="shared" si="109"/>
        <v>315.36090000000689</v>
      </c>
      <c r="B3506">
        <v>1</v>
      </c>
      <c r="C3506">
        <f t="shared" si="108"/>
        <v>0</v>
      </c>
    </row>
    <row r="3507" spans="1:3" x14ac:dyDescent="0.25">
      <c r="A3507">
        <f t="shared" si="109"/>
        <v>315.36900000000691</v>
      </c>
      <c r="B3507">
        <v>0</v>
      </c>
      <c r="C3507">
        <f t="shared" si="108"/>
        <v>1</v>
      </c>
    </row>
    <row r="3508" spans="1:3" x14ac:dyDescent="0.25">
      <c r="A3508">
        <f t="shared" si="109"/>
        <v>315.71900000000693</v>
      </c>
      <c r="B3508">
        <v>0</v>
      </c>
      <c r="C3508">
        <f t="shared" si="108"/>
        <v>1</v>
      </c>
    </row>
    <row r="3509" spans="1:3" x14ac:dyDescent="0.25">
      <c r="A3509">
        <f t="shared" si="109"/>
        <v>315.72000000000691</v>
      </c>
      <c r="B3509">
        <v>1</v>
      </c>
      <c r="C3509">
        <f t="shared" si="108"/>
        <v>0</v>
      </c>
    </row>
    <row r="3510" spans="1:3" x14ac:dyDescent="0.25">
      <c r="A3510">
        <f t="shared" si="109"/>
        <v>315.72090000000691</v>
      </c>
      <c r="B3510">
        <v>1</v>
      </c>
      <c r="C3510">
        <f t="shared" si="108"/>
        <v>0</v>
      </c>
    </row>
    <row r="3511" spans="1:3" x14ac:dyDescent="0.25">
      <c r="A3511">
        <f t="shared" si="109"/>
        <v>315.72900000000692</v>
      </c>
      <c r="B3511">
        <v>0</v>
      </c>
      <c r="C3511">
        <f t="shared" si="108"/>
        <v>1</v>
      </c>
    </row>
    <row r="3512" spans="1:3" x14ac:dyDescent="0.25">
      <c r="A3512">
        <f t="shared" si="109"/>
        <v>316.07900000000694</v>
      </c>
      <c r="B3512">
        <v>0</v>
      </c>
      <c r="C3512">
        <f t="shared" si="108"/>
        <v>1</v>
      </c>
    </row>
    <row r="3513" spans="1:3" x14ac:dyDescent="0.25">
      <c r="A3513">
        <f t="shared" si="109"/>
        <v>316.08000000000692</v>
      </c>
      <c r="B3513">
        <v>1</v>
      </c>
      <c r="C3513">
        <f t="shared" si="108"/>
        <v>0</v>
      </c>
    </row>
    <row r="3514" spans="1:3" x14ac:dyDescent="0.25">
      <c r="A3514">
        <f t="shared" si="109"/>
        <v>316.08090000000692</v>
      </c>
      <c r="B3514">
        <v>1</v>
      </c>
      <c r="C3514">
        <f t="shared" si="108"/>
        <v>0</v>
      </c>
    </row>
    <row r="3515" spans="1:3" x14ac:dyDescent="0.25">
      <c r="A3515">
        <f t="shared" si="109"/>
        <v>316.08900000000693</v>
      </c>
      <c r="B3515">
        <v>0</v>
      </c>
      <c r="C3515">
        <f t="shared" si="108"/>
        <v>1</v>
      </c>
    </row>
    <row r="3516" spans="1:3" x14ac:dyDescent="0.25">
      <c r="A3516">
        <f t="shared" si="109"/>
        <v>316.43900000000696</v>
      </c>
      <c r="B3516">
        <v>0</v>
      </c>
      <c r="C3516">
        <f t="shared" si="108"/>
        <v>1</v>
      </c>
    </row>
    <row r="3517" spans="1:3" x14ac:dyDescent="0.25">
      <c r="A3517">
        <f t="shared" si="109"/>
        <v>316.44000000000693</v>
      </c>
      <c r="B3517">
        <v>1</v>
      </c>
      <c r="C3517">
        <f t="shared" si="108"/>
        <v>0</v>
      </c>
    </row>
    <row r="3518" spans="1:3" x14ac:dyDescent="0.25">
      <c r="A3518">
        <f t="shared" si="109"/>
        <v>316.44090000000693</v>
      </c>
      <c r="B3518">
        <v>1</v>
      </c>
      <c r="C3518">
        <f t="shared" si="108"/>
        <v>0</v>
      </c>
    </row>
    <row r="3519" spans="1:3" x14ac:dyDescent="0.25">
      <c r="A3519">
        <f t="shared" si="109"/>
        <v>316.44900000000695</v>
      </c>
      <c r="B3519">
        <v>0</v>
      </c>
      <c r="C3519">
        <f t="shared" si="108"/>
        <v>1</v>
      </c>
    </row>
    <row r="3520" spans="1:3" x14ac:dyDescent="0.25">
      <c r="A3520">
        <f t="shared" si="109"/>
        <v>316.79900000000697</v>
      </c>
      <c r="B3520">
        <v>0</v>
      </c>
      <c r="C3520">
        <f t="shared" si="108"/>
        <v>1</v>
      </c>
    </row>
    <row r="3521" spans="1:3" x14ac:dyDescent="0.25">
      <c r="A3521">
        <f t="shared" si="109"/>
        <v>316.80000000000695</v>
      </c>
      <c r="B3521">
        <v>1</v>
      </c>
      <c r="C3521">
        <f t="shared" si="108"/>
        <v>0</v>
      </c>
    </row>
    <row r="3522" spans="1:3" x14ac:dyDescent="0.25">
      <c r="A3522">
        <f t="shared" si="109"/>
        <v>316.80090000000695</v>
      </c>
      <c r="B3522">
        <v>1</v>
      </c>
      <c r="C3522">
        <f t="shared" ref="C3522:C3585" si="110">INT(NOT(B3522))</f>
        <v>0</v>
      </c>
    </row>
    <row r="3523" spans="1:3" x14ac:dyDescent="0.25">
      <c r="A3523">
        <f t="shared" si="109"/>
        <v>316.80900000000696</v>
      </c>
      <c r="B3523">
        <v>0</v>
      </c>
      <c r="C3523">
        <f t="shared" si="110"/>
        <v>1</v>
      </c>
    </row>
    <row r="3524" spans="1:3" x14ac:dyDescent="0.25">
      <c r="A3524">
        <f t="shared" si="109"/>
        <v>317.15900000000698</v>
      </c>
      <c r="B3524">
        <v>0</v>
      </c>
      <c r="C3524">
        <f t="shared" si="110"/>
        <v>1</v>
      </c>
    </row>
    <row r="3525" spans="1:3" x14ac:dyDescent="0.25">
      <c r="A3525">
        <f t="shared" si="109"/>
        <v>317.16000000000696</v>
      </c>
      <c r="B3525">
        <v>1</v>
      </c>
      <c r="C3525">
        <f t="shared" si="110"/>
        <v>0</v>
      </c>
    </row>
    <row r="3526" spans="1:3" x14ac:dyDescent="0.25">
      <c r="A3526">
        <f t="shared" si="109"/>
        <v>317.16090000000696</v>
      </c>
      <c r="B3526">
        <v>1</v>
      </c>
      <c r="C3526">
        <f t="shared" si="110"/>
        <v>0</v>
      </c>
    </row>
    <row r="3527" spans="1:3" x14ac:dyDescent="0.25">
      <c r="A3527">
        <f t="shared" si="109"/>
        <v>317.16900000000697</v>
      </c>
      <c r="B3527">
        <v>0</v>
      </c>
      <c r="C3527">
        <f t="shared" si="110"/>
        <v>1</v>
      </c>
    </row>
    <row r="3528" spans="1:3" x14ac:dyDescent="0.25">
      <c r="A3528">
        <f t="shared" si="109"/>
        <v>317.519000000007</v>
      </c>
      <c r="B3528">
        <v>0</v>
      </c>
      <c r="C3528">
        <f t="shared" si="110"/>
        <v>1</v>
      </c>
    </row>
    <row r="3529" spans="1:3" x14ac:dyDescent="0.25">
      <c r="A3529">
        <f t="shared" ref="A3529:A3592" si="111">A3525+0.36</f>
        <v>317.52000000000697</v>
      </c>
      <c r="B3529">
        <v>1</v>
      </c>
      <c r="C3529">
        <f t="shared" si="110"/>
        <v>0</v>
      </c>
    </row>
    <row r="3530" spans="1:3" x14ac:dyDescent="0.25">
      <c r="A3530">
        <f t="shared" si="111"/>
        <v>317.52090000000698</v>
      </c>
      <c r="B3530">
        <v>1</v>
      </c>
      <c r="C3530">
        <f t="shared" si="110"/>
        <v>0</v>
      </c>
    </row>
    <row r="3531" spans="1:3" x14ac:dyDescent="0.25">
      <c r="A3531">
        <f t="shared" si="111"/>
        <v>317.52900000000699</v>
      </c>
      <c r="B3531">
        <v>0</v>
      </c>
      <c r="C3531">
        <f t="shared" si="110"/>
        <v>1</v>
      </c>
    </row>
    <row r="3532" spans="1:3" x14ac:dyDescent="0.25">
      <c r="A3532">
        <f t="shared" si="111"/>
        <v>317.87900000000701</v>
      </c>
      <c r="B3532">
        <v>0</v>
      </c>
      <c r="C3532">
        <f t="shared" si="110"/>
        <v>1</v>
      </c>
    </row>
    <row r="3533" spans="1:3" x14ac:dyDescent="0.25">
      <c r="A3533">
        <f t="shared" si="111"/>
        <v>317.88000000000699</v>
      </c>
      <c r="B3533">
        <v>1</v>
      </c>
      <c r="C3533">
        <f t="shared" si="110"/>
        <v>0</v>
      </c>
    </row>
    <row r="3534" spans="1:3" x14ac:dyDescent="0.25">
      <c r="A3534">
        <f t="shared" si="111"/>
        <v>317.88090000000699</v>
      </c>
      <c r="B3534">
        <v>1</v>
      </c>
      <c r="C3534">
        <f t="shared" si="110"/>
        <v>0</v>
      </c>
    </row>
    <row r="3535" spans="1:3" x14ac:dyDescent="0.25">
      <c r="A3535">
        <f t="shared" si="111"/>
        <v>317.889000000007</v>
      </c>
      <c r="B3535">
        <v>0</v>
      </c>
      <c r="C3535">
        <f t="shared" si="110"/>
        <v>1</v>
      </c>
    </row>
    <row r="3536" spans="1:3" x14ac:dyDescent="0.25">
      <c r="A3536">
        <f t="shared" si="111"/>
        <v>318.23900000000702</v>
      </c>
      <c r="B3536">
        <v>0</v>
      </c>
      <c r="C3536">
        <f t="shared" si="110"/>
        <v>1</v>
      </c>
    </row>
    <row r="3537" spans="1:3" x14ac:dyDescent="0.25">
      <c r="A3537">
        <f t="shared" si="111"/>
        <v>318.240000000007</v>
      </c>
      <c r="B3537">
        <v>1</v>
      </c>
      <c r="C3537">
        <f t="shared" si="110"/>
        <v>0</v>
      </c>
    </row>
    <row r="3538" spans="1:3" x14ac:dyDescent="0.25">
      <c r="A3538">
        <f t="shared" si="111"/>
        <v>318.240900000007</v>
      </c>
      <c r="B3538">
        <v>1</v>
      </c>
      <c r="C3538">
        <f t="shared" si="110"/>
        <v>0</v>
      </c>
    </row>
    <row r="3539" spans="1:3" x14ac:dyDescent="0.25">
      <c r="A3539">
        <f t="shared" si="111"/>
        <v>318.24900000000702</v>
      </c>
      <c r="B3539">
        <v>0</v>
      </c>
      <c r="C3539">
        <f t="shared" si="110"/>
        <v>1</v>
      </c>
    </row>
    <row r="3540" spans="1:3" x14ac:dyDescent="0.25">
      <c r="A3540">
        <f t="shared" si="111"/>
        <v>318.59900000000704</v>
      </c>
      <c r="B3540">
        <v>0</v>
      </c>
      <c r="C3540">
        <f t="shared" si="110"/>
        <v>1</v>
      </c>
    </row>
    <row r="3541" spans="1:3" x14ac:dyDescent="0.25">
      <c r="A3541">
        <f t="shared" si="111"/>
        <v>318.60000000000701</v>
      </c>
      <c r="B3541">
        <v>1</v>
      </c>
      <c r="C3541">
        <f t="shared" si="110"/>
        <v>0</v>
      </c>
    </row>
    <row r="3542" spans="1:3" x14ac:dyDescent="0.25">
      <c r="A3542">
        <f t="shared" si="111"/>
        <v>318.60090000000702</v>
      </c>
      <c r="B3542">
        <v>1</v>
      </c>
      <c r="C3542">
        <f t="shared" si="110"/>
        <v>0</v>
      </c>
    </row>
    <row r="3543" spans="1:3" x14ac:dyDescent="0.25">
      <c r="A3543">
        <f t="shared" si="111"/>
        <v>318.60900000000703</v>
      </c>
      <c r="B3543">
        <v>0</v>
      </c>
      <c r="C3543">
        <f t="shared" si="110"/>
        <v>1</v>
      </c>
    </row>
    <row r="3544" spans="1:3" x14ac:dyDescent="0.25">
      <c r="A3544">
        <f t="shared" si="111"/>
        <v>318.95900000000705</v>
      </c>
      <c r="B3544">
        <v>0</v>
      </c>
      <c r="C3544">
        <f t="shared" si="110"/>
        <v>1</v>
      </c>
    </row>
    <row r="3545" spans="1:3" x14ac:dyDescent="0.25">
      <c r="A3545">
        <f t="shared" si="111"/>
        <v>318.96000000000703</v>
      </c>
      <c r="B3545">
        <v>1</v>
      </c>
      <c r="C3545">
        <f t="shared" si="110"/>
        <v>0</v>
      </c>
    </row>
    <row r="3546" spans="1:3" x14ac:dyDescent="0.25">
      <c r="A3546">
        <f t="shared" si="111"/>
        <v>318.96090000000703</v>
      </c>
      <c r="B3546">
        <v>1</v>
      </c>
      <c r="C3546">
        <f t="shared" si="110"/>
        <v>0</v>
      </c>
    </row>
    <row r="3547" spans="1:3" x14ac:dyDescent="0.25">
      <c r="A3547">
        <f t="shared" si="111"/>
        <v>318.96900000000704</v>
      </c>
      <c r="B3547">
        <v>0</v>
      </c>
      <c r="C3547">
        <f t="shared" si="110"/>
        <v>1</v>
      </c>
    </row>
    <row r="3548" spans="1:3" x14ac:dyDescent="0.25">
      <c r="A3548">
        <f t="shared" si="111"/>
        <v>319.31900000000707</v>
      </c>
      <c r="B3548">
        <v>0</v>
      </c>
      <c r="C3548">
        <f t="shared" si="110"/>
        <v>1</v>
      </c>
    </row>
    <row r="3549" spans="1:3" x14ac:dyDescent="0.25">
      <c r="A3549">
        <f t="shared" si="111"/>
        <v>319.32000000000704</v>
      </c>
      <c r="B3549">
        <v>1</v>
      </c>
      <c r="C3549">
        <f t="shared" si="110"/>
        <v>0</v>
      </c>
    </row>
    <row r="3550" spans="1:3" x14ac:dyDescent="0.25">
      <c r="A3550">
        <f t="shared" si="111"/>
        <v>319.32090000000704</v>
      </c>
      <c r="B3550">
        <v>1</v>
      </c>
      <c r="C3550">
        <f t="shared" si="110"/>
        <v>0</v>
      </c>
    </row>
    <row r="3551" spans="1:3" x14ac:dyDescent="0.25">
      <c r="A3551">
        <f t="shared" si="111"/>
        <v>319.32900000000706</v>
      </c>
      <c r="B3551">
        <v>0</v>
      </c>
      <c r="C3551">
        <f t="shared" si="110"/>
        <v>1</v>
      </c>
    </row>
    <row r="3552" spans="1:3" x14ac:dyDescent="0.25">
      <c r="A3552">
        <f t="shared" si="111"/>
        <v>319.67900000000708</v>
      </c>
      <c r="B3552">
        <v>0</v>
      </c>
      <c r="C3552">
        <f t="shared" si="110"/>
        <v>1</v>
      </c>
    </row>
    <row r="3553" spans="1:3" x14ac:dyDescent="0.25">
      <c r="A3553">
        <f t="shared" si="111"/>
        <v>319.68000000000706</v>
      </c>
      <c r="B3553">
        <v>1</v>
      </c>
      <c r="C3553">
        <f t="shared" si="110"/>
        <v>0</v>
      </c>
    </row>
    <row r="3554" spans="1:3" x14ac:dyDescent="0.25">
      <c r="A3554">
        <f t="shared" si="111"/>
        <v>319.68090000000706</v>
      </c>
      <c r="B3554">
        <v>1</v>
      </c>
      <c r="C3554">
        <f t="shared" si="110"/>
        <v>0</v>
      </c>
    </row>
    <row r="3555" spans="1:3" x14ac:dyDescent="0.25">
      <c r="A3555">
        <f t="shared" si="111"/>
        <v>319.68900000000707</v>
      </c>
      <c r="B3555">
        <v>0</v>
      </c>
      <c r="C3555">
        <f t="shared" si="110"/>
        <v>1</v>
      </c>
    </row>
    <row r="3556" spans="1:3" x14ac:dyDescent="0.25">
      <c r="A3556">
        <f t="shared" si="111"/>
        <v>320.03900000000709</v>
      </c>
      <c r="B3556">
        <v>0</v>
      </c>
      <c r="C3556">
        <f t="shared" si="110"/>
        <v>1</v>
      </c>
    </row>
    <row r="3557" spans="1:3" x14ac:dyDescent="0.25">
      <c r="A3557">
        <f t="shared" si="111"/>
        <v>320.04000000000707</v>
      </c>
      <c r="B3557">
        <v>1</v>
      </c>
      <c r="C3557">
        <f t="shared" si="110"/>
        <v>0</v>
      </c>
    </row>
    <row r="3558" spans="1:3" x14ac:dyDescent="0.25">
      <c r="A3558">
        <f t="shared" si="111"/>
        <v>320.04090000000707</v>
      </c>
      <c r="B3558">
        <v>1</v>
      </c>
      <c r="C3558">
        <f t="shared" si="110"/>
        <v>0</v>
      </c>
    </row>
    <row r="3559" spans="1:3" x14ac:dyDescent="0.25">
      <c r="A3559">
        <f t="shared" si="111"/>
        <v>320.04900000000708</v>
      </c>
      <c r="B3559">
        <v>0</v>
      </c>
      <c r="C3559">
        <f t="shared" si="110"/>
        <v>1</v>
      </c>
    </row>
    <row r="3560" spans="1:3" x14ac:dyDescent="0.25">
      <c r="A3560">
        <f t="shared" si="111"/>
        <v>320.39900000000711</v>
      </c>
      <c r="B3560">
        <v>0</v>
      </c>
      <c r="C3560">
        <f t="shared" si="110"/>
        <v>1</v>
      </c>
    </row>
    <row r="3561" spans="1:3" x14ac:dyDescent="0.25">
      <c r="A3561">
        <f t="shared" si="111"/>
        <v>320.40000000000708</v>
      </c>
      <c r="B3561">
        <v>1</v>
      </c>
      <c r="C3561">
        <f t="shared" si="110"/>
        <v>0</v>
      </c>
    </row>
    <row r="3562" spans="1:3" x14ac:dyDescent="0.25">
      <c r="A3562">
        <f t="shared" si="111"/>
        <v>320.40090000000708</v>
      </c>
      <c r="B3562">
        <v>1</v>
      </c>
      <c r="C3562">
        <f t="shared" si="110"/>
        <v>0</v>
      </c>
    </row>
    <row r="3563" spans="1:3" x14ac:dyDescent="0.25">
      <c r="A3563">
        <f t="shared" si="111"/>
        <v>320.4090000000071</v>
      </c>
      <c r="B3563">
        <v>0</v>
      </c>
      <c r="C3563">
        <f t="shared" si="110"/>
        <v>1</v>
      </c>
    </row>
    <row r="3564" spans="1:3" x14ac:dyDescent="0.25">
      <c r="A3564">
        <f t="shared" si="111"/>
        <v>320.75900000000712</v>
      </c>
      <c r="B3564">
        <v>0</v>
      </c>
      <c r="C3564">
        <f t="shared" si="110"/>
        <v>1</v>
      </c>
    </row>
    <row r="3565" spans="1:3" x14ac:dyDescent="0.25">
      <c r="A3565">
        <f t="shared" si="111"/>
        <v>320.7600000000071</v>
      </c>
      <c r="B3565">
        <v>1</v>
      </c>
      <c r="C3565">
        <f t="shared" si="110"/>
        <v>0</v>
      </c>
    </row>
    <row r="3566" spans="1:3" x14ac:dyDescent="0.25">
      <c r="A3566">
        <f t="shared" si="111"/>
        <v>320.7609000000071</v>
      </c>
      <c r="B3566">
        <v>1</v>
      </c>
      <c r="C3566">
        <f t="shared" si="110"/>
        <v>0</v>
      </c>
    </row>
    <row r="3567" spans="1:3" x14ac:dyDescent="0.25">
      <c r="A3567">
        <f t="shared" si="111"/>
        <v>320.76900000000711</v>
      </c>
      <c r="B3567">
        <v>0</v>
      </c>
      <c r="C3567">
        <f t="shared" si="110"/>
        <v>1</v>
      </c>
    </row>
    <row r="3568" spans="1:3" x14ac:dyDescent="0.25">
      <c r="A3568">
        <f t="shared" si="111"/>
        <v>321.11900000000713</v>
      </c>
      <c r="B3568">
        <v>0</v>
      </c>
      <c r="C3568">
        <f t="shared" si="110"/>
        <v>1</v>
      </c>
    </row>
    <row r="3569" spans="1:3" x14ac:dyDescent="0.25">
      <c r="A3569">
        <f t="shared" si="111"/>
        <v>321.12000000000711</v>
      </c>
      <c r="B3569">
        <v>1</v>
      </c>
      <c r="C3569">
        <f t="shared" si="110"/>
        <v>0</v>
      </c>
    </row>
    <row r="3570" spans="1:3" x14ac:dyDescent="0.25">
      <c r="A3570">
        <f t="shared" si="111"/>
        <v>321.12090000000711</v>
      </c>
      <c r="B3570">
        <v>1</v>
      </c>
      <c r="C3570">
        <f t="shared" si="110"/>
        <v>0</v>
      </c>
    </row>
    <row r="3571" spans="1:3" x14ac:dyDescent="0.25">
      <c r="A3571">
        <f t="shared" si="111"/>
        <v>321.12900000000712</v>
      </c>
      <c r="B3571">
        <v>0</v>
      </c>
      <c r="C3571">
        <f t="shared" si="110"/>
        <v>1</v>
      </c>
    </row>
    <row r="3572" spans="1:3" x14ac:dyDescent="0.25">
      <c r="A3572">
        <f t="shared" si="111"/>
        <v>321.47900000000715</v>
      </c>
      <c r="B3572">
        <v>0</v>
      </c>
      <c r="C3572">
        <f t="shared" si="110"/>
        <v>1</v>
      </c>
    </row>
    <row r="3573" spans="1:3" x14ac:dyDescent="0.25">
      <c r="A3573">
        <f t="shared" si="111"/>
        <v>321.48000000000712</v>
      </c>
      <c r="B3573">
        <v>1</v>
      </c>
      <c r="C3573">
        <f t="shared" si="110"/>
        <v>0</v>
      </c>
    </row>
    <row r="3574" spans="1:3" x14ac:dyDescent="0.25">
      <c r="A3574">
        <f t="shared" si="111"/>
        <v>321.48090000000713</v>
      </c>
      <c r="B3574">
        <v>1</v>
      </c>
      <c r="C3574">
        <f t="shared" si="110"/>
        <v>0</v>
      </c>
    </row>
    <row r="3575" spans="1:3" x14ac:dyDescent="0.25">
      <c r="A3575">
        <f t="shared" si="111"/>
        <v>321.48900000000714</v>
      </c>
      <c r="B3575">
        <v>0</v>
      </c>
      <c r="C3575">
        <f t="shared" si="110"/>
        <v>1</v>
      </c>
    </row>
    <row r="3576" spans="1:3" x14ac:dyDescent="0.25">
      <c r="A3576">
        <f t="shared" si="111"/>
        <v>321.83900000000716</v>
      </c>
      <c r="B3576">
        <v>0</v>
      </c>
      <c r="C3576">
        <f t="shared" si="110"/>
        <v>1</v>
      </c>
    </row>
    <row r="3577" spans="1:3" x14ac:dyDescent="0.25">
      <c r="A3577">
        <f t="shared" si="111"/>
        <v>321.84000000000714</v>
      </c>
      <c r="B3577">
        <v>1</v>
      </c>
      <c r="C3577">
        <f t="shared" si="110"/>
        <v>0</v>
      </c>
    </row>
    <row r="3578" spans="1:3" x14ac:dyDescent="0.25">
      <c r="A3578">
        <f t="shared" si="111"/>
        <v>321.84090000000714</v>
      </c>
      <c r="B3578">
        <v>1</v>
      </c>
      <c r="C3578">
        <f t="shared" si="110"/>
        <v>0</v>
      </c>
    </row>
    <row r="3579" spans="1:3" x14ac:dyDescent="0.25">
      <c r="A3579">
        <f t="shared" si="111"/>
        <v>321.84900000000715</v>
      </c>
      <c r="B3579">
        <v>0</v>
      </c>
      <c r="C3579">
        <f t="shared" si="110"/>
        <v>1</v>
      </c>
    </row>
    <row r="3580" spans="1:3" x14ac:dyDescent="0.25">
      <c r="A3580">
        <f t="shared" si="111"/>
        <v>322.19900000000717</v>
      </c>
      <c r="B3580">
        <v>0</v>
      </c>
      <c r="C3580">
        <f t="shared" si="110"/>
        <v>1</v>
      </c>
    </row>
    <row r="3581" spans="1:3" x14ac:dyDescent="0.25">
      <c r="A3581">
        <f t="shared" si="111"/>
        <v>322.20000000000715</v>
      </c>
      <c r="B3581">
        <v>1</v>
      </c>
      <c r="C3581">
        <f t="shared" si="110"/>
        <v>0</v>
      </c>
    </row>
    <row r="3582" spans="1:3" x14ac:dyDescent="0.25">
      <c r="A3582">
        <f t="shared" si="111"/>
        <v>322.20090000000715</v>
      </c>
      <c r="B3582">
        <v>1</v>
      </c>
      <c r="C3582">
        <f t="shared" si="110"/>
        <v>0</v>
      </c>
    </row>
    <row r="3583" spans="1:3" x14ac:dyDescent="0.25">
      <c r="A3583">
        <f t="shared" si="111"/>
        <v>322.20900000000717</v>
      </c>
      <c r="B3583">
        <v>0</v>
      </c>
      <c r="C3583">
        <f t="shared" si="110"/>
        <v>1</v>
      </c>
    </row>
    <row r="3584" spans="1:3" x14ac:dyDescent="0.25">
      <c r="A3584">
        <f t="shared" si="111"/>
        <v>322.55900000000719</v>
      </c>
      <c r="B3584">
        <v>0</v>
      </c>
      <c r="C3584">
        <f t="shared" si="110"/>
        <v>1</v>
      </c>
    </row>
    <row r="3585" spans="1:3" x14ac:dyDescent="0.25">
      <c r="A3585">
        <f t="shared" si="111"/>
        <v>322.56000000000716</v>
      </c>
      <c r="B3585">
        <v>1</v>
      </c>
      <c r="C3585">
        <f t="shared" si="110"/>
        <v>0</v>
      </c>
    </row>
    <row r="3586" spans="1:3" x14ac:dyDescent="0.25">
      <c r="A3586">
        <f t="shared" si="111"/>
        <v>322.56090000000717</v>
      </c>
      <c r="B3586">
        <v>1</v>
      </c>
      <c r="C3586">
        <f t="shared" ref="C3586:C3649" si="112">INT(NOT(B3586))</f>
        <v>0</v>
      </c>
    </row>
    <row r="3587" spans="1:3" x14ac:dyDescent="0.25">
      <c r="A3587">
        <f t="shared" si="111"/>
        <v>322.56900000000718</v>
      </c>
      <c r="B3587">
        <v>0</v>
      </c>
      <c r="C3587">
        <f t="shared" si="112"/>
        <v>1</v>
      </c>
    </row>
    <row r="3588" spans="1:3" x14ac:dyDescent="0.25">
      <c r="A3588">
        <f t="shared" si="111"/>
        <v>322.9190000000072</v>
      </c>
      <c r="B3588">
        <v>0</v>
      </c>
      <c r="C3588">
        <f t="shared" si="112"/>
        <v>1</v>
      </c>
    </row>
    <row r="3589" spans="1:3" x14ac:dyDescent="0.25">
      <c r="A3589">
        <f t="shared" si="111"/>
        <v>322.92000000000718</v>
      </c>
      <c r="B3589">
        <v>1</v>
      </c>
      <c r="C3589">
        <f t="shared" si="112"/>
        <v>0</v>
      </c>
    </row>
    <row r="3590" spans="1:3" x14ac:dyDescent="0.25">
      <c r="A3590">
        <f t="shared" si="111"/>
        <v>322.92090000000718</v>
      </c>
      <c r="B3590">
        <v>1</v>
      </c>
      <c r="C3590">
        <f t="shared" si="112"/>
        <v>0</v>
      </c>
    </row>
    <row r="3591" spans="1:3" x14ac:dyDescent="0.25">
      <c r="A3591">
        <f t="shared" si="111"/>
        <v>322.92900000000719</v>
      </c>
      <c r="B3591">
        <v>0</v>
      </c>
      <c r="C3591">
        <f t="shared" si="112"/>
        <v>1</v>
      </c>
    </row>
    <row r="3592" spans="1:3" x14ac:dyDescent="0.25">
      <c r="A3592">
        <f t="shared" si="111"/>
        <v>323.27900000000722</v>
      </c>
      <c r="B3592">
        <v>0</v>
      </c>
      <c r="C3592">
        <f t="shared" si="112"/>
        <v>1</v>
      </c>
    </row>
    <row r="3593" spans="1:3" x14ac:dyDescent="0.25">
      <c r="A3593">
        <f t="shared" ref="A3593:A3656" si="113">A3589+0.36</f>
        <v>323.28000000000719</v>
      </c>
      <c r="B3593">
        <v>1</v>
      </c>
      <c r="C3593">
        <f t="shared" si="112"/>
        <v>0</v>
      </c>
    </row>
    <row r="3594" spans="1:3" x14ac:dyDescent="0.25">
      <c r="A3594">
        <f t="shared" si="113"/>
        <v>323.28090000000719</v>
      </c>
      <c r="B3594">
        <v>1</v>
      </c>
      <c r="C3594">
        <f t="shared" si="112"/>
        <v>0</v>
      </c>
    </row>
    <row r="3595" spans="1:3" x14ac:dyDescent="0.25">
      <c r="A3595">
        <f t="shared" si="113"/>
        <v>323.28900000000721</v>
      </c>
      <c r="B3595">
        <v>0</v>
      </c>
      <c r="C3595">
        <f t="shared" si="112"/>
        <v>1</v>
      </c>
    </row>
    <row r="3596" spans="1:3" x14ac:dyDescent="0.25">
      <c r="A3596">
        <f t="shared" si="113"/>
        <v>323.63900000000723</v>
      </c>
      <c r="B3596">
        <v>0</v>
      </c>
      <c r="C3596">
        <f t="shared" si="112"/>
        <v>1</v>
      </c>
    </row>
    <row r="3597" spans="1:3" x14ac:dyDescent="0.25">
      <c r="A3597">
        <f t="shared" si="113"/>
        <v>323.64000000000721</v>
      </c>
      <c r="B3597">
        <v>1</v>
      </c>
      <c r="C3597">
        <f t="shared" si="112"/>
        <v>0</v>
      </c>
    </row>
    <row r="3598" spans="1:3" x14ac:dyDescent="0.25">
      <c r="A3598">
        <f t="shared" si="113"/>
        <v>323.64090000000721</v>
      </c>
      <c r="B3598">
        <v>1</v>
      </c>
      <c r="C3598">
        <f t="shared" si="112"/>
        <v>0</v>
      </c>
    </row>
    <row r="3599" spans="1:3" x14ac:dyDescent="0.25">
      <c r="A3599">
        <f t="shared" si="113"/>
        <v>323.64900000000722</v>
      </c>
      <c r="B3599">
        <v>0</v>
      </c>
      <c r="C3599">
        <f t="shared" si="112"/>
        <v>1</v>
      </c>
    </row>
    <row r="3600" spans="1:3" x14ac:dyDescent="0.25">
      <c r="A3600">
        <f t="shared" si="113"/>
        <v>323.99900000000724</v>
      </c>
      <c r="B3600">
        <v>0</v>
      </c>
      <c r="C3600">
        <f t="shared" si="112"/>
        <v>1</v>
      </c>
    </row>
    <row r="3601" spans="1:3" x14ac:dyDescent="0.25">
      <c r="A3601">
        <f t="shared" si="113"/>
        <v>324.00000000000722</v>
      </c>
      <c r="B3601">
        <v>1</v>
      </c>
      <c r="C3601">
        <f t="shared" si="112"/>
        <v>0</v>
      </c>
    </row>
    <row r="3602" spans="1:3" x14ac:dyDescent="0.25">
      <c r="A3602">
        <f t="shared" si="113"/>
        <v>324.00090000000722</v>
      </c>
      <c r="B3602">
        <v>1</v>
      </c>
      <c r="C3602">
        <f t="shared" si="112"/>
        <v>0</v>
      </c>
    </row>
    <row r="3603" spans="1:3" x14ac:dyDescent="0.25">
      <c r="A3603">
        <f t="shared" si="113"/>
        <v>324.00900000000723</v>
      </c>
      <c r="B3603">
        <v>0</v>
      </c>
      <c r="C3603">
        <f t="shared" si="112"/>
        <v>1</v>
      </c>
    </row>
    <row r="3604" spans="1:3" x14ac:dyDescent="0.25">
      <c r="A3604">
        <f t="shared" si="113"/>
        <v>324.35900000000726</v>
      </c>
      <c r="B3604">
        <v>0</v>
      </c>
      <c r="C3604">
        <f t="shared" si="112"/>
        <v>1</v>
      </c>
    </row>
    <row r="3605" spans="1:3" x14ac:dyDescent="0.25">
      <c r="A3605">
        <f t="shared" si="113"/>
        <v>324.36000000000723</v>
      </c>
      <c r="B3605">
        <v>1</v>
      </c>
      <c r="C3605">
        <f t="shared" si="112"/>
        <v>0</v>
      </c>
    </row>
    <row r="3606" spans="1:3" x14ac:dyDescent="0.25">
      <c r="A3606">
        <f t="shared" si="113"/>
        <v>324.36090000000723</v>
      </c>
      <c r="B3606">
        <v>1</v>
      </c>
      <c r="C3606">
        <f t="shared" si="112"/>
        <v>0</v>
      </c>
    </row>
    <row r="3607" spans="1:3" x14ac:dyDescent="0.25">
      <c r="A3607">
        <f t="shared" si="113"/>
        <v>324.36900000000725</v>
      </c>
      <c r="B3607">
        <v>0</v>
      </c>
      <c r="C3607">
        <f t="shared" si="112"/>
        <v>1</v>
      </c>
    </row>
    <row r="3608" spans="1:3" x14ac:dyDescent="0.25">
      <c r="A3608">
        <f t="shared" si="113"/>
        <v>324.71900000000727</v>
      </c>
      <c r="B3608">
        <v>0</v>
      </c>
      <c r="C3608">
        <f t="shared" si="112"/>
        <v>1</v>
      </c>
    </row>
    <row r="3609" spans="1:3" x14ac:dyDescent="0.25">
      <c r="A3609">
        <f t="shared" si="113"/>
        <v>324.72000000000725</v>
      </c>
      <c r="B3609">
        <v>1</v>
      </c>
      <c r="C3609">
        <f t="shared" si="112"/>
        <v>0</v>
      </c>
    </row>
    <row r="3610" spans="1:3" x14ac:dyDescent="0.25">
      <c r="A3610">
        <f t="shared" si="113"/>
        <v>324.72090000000725</v>
      </c>
      <c r="B3610">
        <v>1</v>
      </c>
      <c r="C3610">
        <f t="shared" si="112"/>
        <v>0</v>
      </c>
    </row>
    <row r="3611" spans="1:3" x14ac:dyDescent="0.25">
      <c r="A3611">
        <f t="shared" si="113"/>
        <v>324.72900000000726</v>
      </c>
      <c r="B3611">
        <v>0</v>
      </c>
      <c r="C3611">
        <f t="shared" si="112"/>
        <v>1</v>
      </c>
    </row>
    <row r="3612" spans="1:3" x14ac:dyDescent="0.25">
      <c r="A3612">
        <f t="shared" si="113"/>
        <v>325.07900000000728</v>
      </c>
      <c r="B3612">
        <v>0</v>
      </c>
      <c r="C3612">
        <f t="shared" si="112"/>
        <v>1</v>
      </c>
    </row>
    <row r="3613" spans="1:3" x14ac:dyDescent="0.25">
      <c r="A3613">
        <f t="shared" si="113"/>
        <v>325.08000000000726</v>
      </c>
      <c r="B3613">
        <v>1</v>
      </c>
      <c r="C3613">
        <f t="shared" si="112"/>
        <v>0</v>
      </c>
    </row>
    <row r="3614" spans="1:3" x14ac:dyDescent="0.25">
      <c r="A3614">
        <f t="shared" si="113"/>
        <v>325.08090000000726</v>
      </c>
      <c r="B3614">
        <v>1</v>
      </c>
      <c r="C3614">
        <f t="shared" si="112"/>
        <v>0</v>
      </c>
    </row>
    <row r="3615" spans="1:3" x14ac:dyDescent="0.25">
      <c r="A3615">
        <f t="shared" si="113"/>
        <v>325.08900000000727</v>
      </c>
      <c r="B3615">
        <v>0</v>
      </c>
      <c r="C3615">
        <f t="shared" si="112"/>
        <v>1</v>
      </c>
    </row>
    <row r="3616" spans="1:3" x14ac:dyDescent="0.25">
      <c r="A3616">
        <f t="shared" si="113"/>
        <v>325.4390000000073</v>
      </c>
      <c r="B3616">
        <v>0</v>
      </c>
      <c r="C3616">
        <f t="shared" si="112"/>
        <v>1</v>
      </c>
    </row>
    <row r="3617" spans="1:3" x14ac:dyDescent="0.25">
      <c r="A3617">
        <f t="shared" si="113"/>
        <v>325.44000000000727</v>
      </c>
      <c r="B3617">
        <v>1</v>
      </c>
      <c r="C3617">
        <f t="shared" si="112"/>
        <v>0</v>
      </c>
    </row>
    <row r="3618" spans="1:3" x14ac:dyDescent="0.25">
      <c r="A3618">
        <f t="shared" si="113"/>
        <v>325.44090000000728</v>
      </c>
      <c r="B3618">
        <v>1</v>
      </c>
      <c r="C3618">
        <f t="shared" si="112"/>
        <v>0</v>
      </c>
    </row>
    <row r="3619" spans="1:3" x14ac:dyDescent="0.25">
      <c r="A3619">
        <f t="shared" si="113"/>
        <v>325.44900000000729</v>
      </c>
      <c r="B3619">
        <v>0</v>
      </c>
      <c r="C3619">
        <f t="shared" si="112"/>
        <v>1</v>
      </c>
    </row>
    <row r="3620" spans="1:3" x14ac:dyDescent="0.25">
      <c r="A3620">
        <f t="shared" si="113"/>
        <v>325.79900000000731</v>
      </c>
      <c r="B3620">
        <v>0</v>
      </c>
      <c r="C3620">
        <f t="shared" si="112"/>
        <v>1</v>
      </c>
    </row>
    <row r="3621" spans="1:3" x14ac:dyDescent="0.25">
      <c r="A3621">
        <f t="shared" si="113"/>
        <v>325.80000000000729</v>
      </c>
      <c r="B3621">
        <v>1</v>
      </c>
      <c r="C3621">
        <f t="shared" si="112"/>
        <v>0</v>
      </c>
    </row>
    <row r="3622" spans="1:3" x14ac:dyDescent="0.25">
      <c r="A3622">
        <f t="shared" si="113"/>
        <v>325.80090000000729</v>
      </c>
      <c r="B3622">
        <v>1</v>
      </c>
      <c r="C3622">
        <f t="shared" si="112"/>
        <v>0</v>
      </c>
    </row>
    <row r="3623" spans="1:3" x14ac:dyDescent="0.25">
      <c r="A3623">
        <f t="shared" si="113"/>
        <v>325.8090000000073</v>
      </c>
      <c r="B3623">
        <v>0</v>
      </c>
      <c r="C3623">
        <f t="shared" si="112"/>
        <v>1</v>
      </c>
    </row>
    <row r="3624" spans="1:3" x14ac:dyDescent="0.25">
      <c r="A3624">
        <f t="shared" si="113"/>
        <v>326.15900000000732</v>
      </c>
      <c r="B3624">
        <v>0</v>
      </c>
      <c r="C3624">
        <f t="shared" si="112"/>
        <v>1</v>
      </c>
    </row>
    <row r="3625" spans="1:3" x14ac:dyDescent="0.25">
      <c r="A3625">
        <f t="shared" si="113"/>
        <v>326.1600000000073</v>
      </c>
      <c r="B3625">
        <v>1</v>
      </c>
      <c r="C3625">
        <f t="shared" si="112"/>
        <v>0</v>
      </c>
    </row>
    <row r="3626" spans="1:3" x14ac:dyDescent="0.25">
      <c r="A3626">
        <f t="shared" si="113"/>
        <v>326.1609000000073</v>
      </c>
      <c r="B3626">
        <v>1</v>
      </c>
      <c r="C3626">
        <f t="shared" si="112"/>
        <v>0</v>
      </c>
    </row>
    <row r="3627" spans="1:3" x14ac:dyDescent="0.25">
      <c r="A3627">
        <f t="shared" si="113"/>
        <v>326.16900000000732</v>
      </c>
      <c r="B3627">
        <v>0</v>
      </c>
      <c r="C3627">
        <f t="shared" si="112"/>
        <v>1</v>
      </c>
    </row>
    <row r="3628" spans="1:3" x14ac:dyDescent="0.25">
      <c r="A3628">
        <f t="shared" si="113"/>
        <v>326.51900000000734</v>
      </c>
      <c r="B3628">
        <v>0</v>
      </c>
      <c r="C3628">
        <f t="shared" si="112"/>
        <v>1</v>
      </c>
    </row>
    <row r="3629" spans="1:3" x14ac:dyDescent="0.25">
      <c r="A3629">
        <f t="shared" si="113"/>
        <v>326.52000000000731</v>
      </c>
      <c r="B3629">
        <v>1</v>
      </c>
      <c r="C3629">
        <f t="shared" si="112"/>
        <v>0</v>
      </c>
    </row>
    <row r="3630" spans="1:3" x14ac:dyDescent="0.25">
      <c r="A3630">
        <f t="shared" si="113"/>
        <v>326.52090000000732</v>
      </c>
      <c r="B3630">
        <v>1</v>
      </c>
      <c r="C3630">
        <f t="shared" si="112"/>
        <v>0</v>
      </c>
    </row>
    <row r="3631" spans="1:3" x14ac:dyDescent="0.25">
      <c r="A3631">
        <f t="shared" si="113"/>
        <v>326.52900000000733</v>
      </c>
      <c r="B3631">
        <v>0</v>
      </c>
      <c r="C3631">
        <f t="shared" si="112"/>
        <v>1</v>
      </c>
    </row>
    <row r="3632" spans="1:3" x14ac:dyDescent="0.25">
      <c r="A3632">
        <f t="shared" si="113"/>
        <v>326.87900000000735</v>
      </c>
      <c r="B3632">
        <v>0</v>
      </c>
      <c r="C3632">
        <f t="shared" si="112"/>
        <v>1</v>
      </c>
    </row>
    <row r="3633" spans="1:3" x14ac:dyDescent="0.25">
      <c r="A3633">
        <f t="shared" si="113"/>
        <v>326.88000000000733</v>
      </c>
      <c r="B3633">
        <v>1</v>
      </c>
      <c r="C3633">
        <f t="shared" si="112"/>
        <v>0</v>
      </c>
    </row>
    <row r="3634" spans="1:3" x14ac:dyDescent="0.25">
      <c r="A3634">
        <f t="shared" si="113"/>
        <v>326.88090000000733</v>
      </c>
      <c r="B3634">
        <v>1</v>
      </c>
      <c r="C3634">
        <f t="shared" si="112"/>
        <v>0</v>
      </c>
    </row>
    <row r="3635" spans="1:3" x14ac:dyDescent="0.25">
      <c r="A3635">
        <f t="shared" si="113"/>
        <v>326.88900000000734</v>
      </c>
      <c r="B3635">
        <v>0</v>
      </c>
      <c r="C3635">
        <f t="shared" si="112"/>
        <v>1</v>
      </c>
    </row>
    <row r="3636" spans="1:3" x14ac:dyDescent="0.25">
      <c r="A3636">
        <f t="shared" si="113"/>
        <v>327.23900000000737</v>
      </c>
      <c r="B3636">
        <v>0</v>
      </c>
      <c r="C3636">
        <f t="shared" si="112"/>
        <v>1</v>
      </c>
    </row>
    <row r="3637" spans="1:3" x14ac:dyDescent="0.25">
      <c r="A3637">
        <f t="shared" si="113"/>
        <v>327.24000000000734</v>
      </c>
      <c r="B3637">
        <v>1</v>
      </c>
      <c r="C3637">
        <f t="shared" si="112"/>
        <v>0</v>
      </c>
    </row>
    <row r="3638" spans="1:3" x14ac:dyDescent="0.25">
      <c r="A3638">
        <f t="shared" si="113"/>
        <v>327.24090000000734</v>
      </c>
      <c r="B3638">
        <v>1</v>
      </c>
      <c r="C3638">
        <f t="shared" si="112"/>
        <v>0</v>
      </c>
    </row>
    <row r="3639" spans="1:3" x14ac:dyDescent="0.25">
      <c r="A3639">
        <f t="shared" si="113"/>
        <v>327.24900000000736</v>
      </c>
      <c r="B3639">
        <v>0</v>
      </c>
      <c r="C3639">
        <f t="shared" si="112"/>
        <v>1</v>
      </c>
    </row>
    <row r="3640" spans="1:3" x14ac:dyDescent="0.25">
      <c r="A3640">
        <f t="shared" si="113"/>
        <v>327.59900000000738</v>
      </c>
      <c r="B3640">
        <v>0</v>
      </c>
      <c r="C3640">
        <f t="shared" si="112"/>
        <v>1</v>
      </c>
    </row>
    <row r="3641" spans="1:3" x14ac:dyDescent="0.25">
      <c r="A3641">
        <f t="shared" si="113"/>
        <v>327.60000000000736</v>
      </c>
      <c r="B3641">
        <v>1</v>
      </c>
      <c r="C3641">
        <f t="shared" si="112"/>
        <v>0</v>
      </c>
    </row>
    <row r="3642" spans="1:3" x14ac:dyDescent="0.25">
      <c r="A3642">
        <f t="shared" si="113"/>
        <v>327.60090000000736</v>
      </c>
      <c r="B3642">
        <v>1</v>
      </c>
      <c r="C3642">
        <f t="shared" si="112"/>
        <v>0</v>
      </c>
    </row>
    <row r="3643" spans="1:3" x14ac:dyDescent="0.25">
      <c r="A3643">
        <f t="shared" si="113"/>
        <v>327.60900000000737</v>
      </c>
      <c r="B3643">
        <v>0</v>
      </c>
      <c r="C3643">
        <f t="shared" si="112"/>
        <v>1</v>
      </c>
    </row>
    <row r="3644" spans="1:3" x14ac:dyDescent="0.25">
      <c r="A3644">
        <f t="shared" si="113"/>
        <v>327.95900000000739</v>
      </c>
      <c r="B3644">
        <v>0</v>
      </c>
      <c r="C3644">
        <f t="shared" si="112"/>
        <v>1</v>
      </c>
    </row>
    <row r="3645" spans="1:3" x14ac:dyDescent="0.25">
      <c r="A3645">
        <f t="shared" si="113"/>
        <v>327.96000000000737</v>
      </c>
      <c r="B3645">
        <v>1</v>
      </c>
      <c r="C3645">
        <f t="shared" si="112"/>
        <v>0</v>
      </c>
    </row>
    <row r="3646" spans="1:3" x14ac:dyDescent="0.25">
      <c r="A3646">
        <f t="shared" si="113"/>
        <v>327.96090000000737</v>
      </c>
      <c r="B3646">
        <v>1</v>
      </c>
      <c r="C3646">
        <f t="shared" si="112"/>
        <v>0</v>
      </c>
    </row>
    <row r="3647" spans="1:3" x14ac:dyDescent="0.25">
      <c r="A3647">
        <f t="shared" si="113"/>
        <v>327.96900000000738</v>
      </c>
      <c r="B3647">
        <v>0</v>
      </c>
      <c r="C3647">
        <f t="shared" si="112"/>
        <v>1</v>
      </c>
    </row>
    <row r="3648" spans="1:3" x14ac:dyDescent="0.25">
      <c r="A3648">
        <f t="shared" si="113"/>
        <v>328.31900000000741</v>
      </c>
      <c r="B3648">
        <v>0</v>
      </c>
      <c r="C3648">
        <f t="shared" si="112"/>
        <v>1</v>
      </c>
    </row>
    <row r="3649" spans="1:3" x14ac:dyDescent="0.25">
      <c r="A3649">
        <f t="shared" si="113"/>
        <v>328.32000000000738</v>
      </c>
      <c r="B3649">
        <v>1</v>
      </c>
      <c r="C3649">
        <f t="shared" si="112"/>
        <v>0</v>
      </c>
    </row>
    <row r="3650" spans="1:3" x14ac:dyDescent="0.25">
      <c r="A3650">
        <f t="shared" si="113"/>
        <v>328.32090000000738</v>
      </c>
      <c r="B3650">
        <v>1</v>
      </c>
      <c r="C3650">
        <f t="shared" ref="C3650:C3713" si="114">INT(NOT(B3650))</f>
        <v>0</v>
      </c>
    </row>
    <row r="3651" spans="1:3" x14ac:dyDescent="0.25">
      <c r="A3651">
        <f t="shared" si="113"/>
        <v>328.3290000000074</v>
      </c>
      <c r="B3651">
        <v>0</v>
      </c>
      <c r="C3651">
        <f t="shared" si="114"/>
        <v>1</v>
      </c>
    </row>
    <row r="3652" spans="1:3" x14ac:dyDescent="0.25">
      <c r="A3652">
        <f t="shared" si="113"/>
        <v>328.67900000000742</v>
      </c>
      <c r="B3652">
        <v>0</v>
      </c>
      <c r="C3652">
        <f t="shared" si="114"/>
        <v>1</v>
      </c>
    </row>
    <row r="3653" spans="1:3" x14ac:dyDescent="0.25">
      <c r="A3653">
        <f t="shared" si="113"/>
        <v>328.6800000000074</v>
      </c>
      <c r="B3653">
        <v>1</v>
      </c>
      <c r="C3653">
        <f t="shared" si="114"/>
        <v>0</v>
      </c>
    </row>
    <row r="3654" spans="1:3" x14ac:dyDescent="0.25">
      <c r="A3654">
        <f t="shared" si="113"/>
        <v>328.6809000000074</v>
      </c>
      <c r="B3654">
        <v>1</v>
      </c>
      <c r="C3654">
        <f t="shared" si="114"/>
        <v>0</v>
      </c>
    </row>
    <row r="3655" spans="1:3" x14ac:dyDescent="0.25">
      <c r="A3655">
        <f t="shared" si="113"/>
        <v>328.68900000000741</v>
      </c>
      <c r="B3655">
        <v>0</v>
      </c>
      <c r="C3655">
        <f t="shared" si="114"/>
        <v>1</v>
      </c>
    </row>
    <row r="3656" spans="1:3" x14ac:dyDescent="0.25">
      <c r="A3656">
        <f t="shared" si="113"/>
        <v>329.03900000000743</v>
      </c>
      <c r="B3656">
        <v>0</v>
      </c>
      <c r="C3656">
        <f t="shared" si="114"/>
        <v>1</v>
      </c>
    </row>
    <row r="3657" spans="1:3" x14ac:dyDescent="0.25">
      <c r="A3657">
        <f t="shared" ref="A3657:A3720" si="115">A3653+0.36</f>
        <v>329.04000000000741</v>
      </c>
      <c r="B3657">
        <v>1</v>
      </c>
      <c r="C3657">
        <f t="shared" si="114"/>
        <v>0</v>
      </c>
    </row>
    <row r="3658" spans="1:3" x14ac:dyDescent="0.25">
      <c r="A3658">
        <f t="shared" si="115"/>
        <v>329.04090000000741</v>
      </c>
      <c r="B3658">
        <v>1</v>
      </c>
      <c r="C3658">
        <f t="shared" si="114"/>
        <v>0</v>
      </c>
    </row>
    <row r="3659" spans="1:3" x14ac:dyDescent="0.25">
      <c r="A3659">
        <f t="shared" si="115"/>
        <v>329.04900000000742</v>
      </c>
      <c r="B3659">
        <v>0</v>
      </c>
      <c r="C3659">
        <f t="shared" si="114"/>
        <v>1</v>
      </c>
    </row>
    <row r="3660" spans="1:3" x14ac:dyDescent="0.25">
      <c r="A3660">
        <f t="shared" si="115"/>
        <v>329.39900000000745</v>
      </c>
      <c r="B3660">
        <v>0</v>
      </c>
      <c r="C3660">
        <f t="shared" si="114"/>
        <v>1</v>
      </c>
    </row>
    <row r="3661" spans="1:3" x14ac:dyDescent="0.25">
      <c r="A3661">
        <f t="shared" si="115"/>
        <v>329.40000000000742</v>
      </c>
      <c r="B3661">
        <v>1</v>
      </c>
      <c r="C3661">
        <f t="shared" si="114"/>
        <v>0</v>
      </c>
    </row>
    <row r="3662" spans="1:3" x14ac:dyDescent="0.25">
      <c r="A3662">
        <f t="shared" si="115"/>
        <v>329.40090000000743</v>
      </c>
      <c r="B3662">
        <v>1</v>
      </c>
      <c r="C3662">
        <f t="shared" si="114"/>
        <v>0</v>
      </c>
    </row>
    <row r="3663" spans="1:3" x14ac:dyDescent="0.25">
      <c r="A3663">
        <f t="shared" si="115"/>
        <v>329.40900000000744</v>
      </c>
      <c r="B3663">
        <v>0</v>
      </c>
      <c r="C3663">
        <f t="shared" si="114"/>
        <v>1</v>
      </c>
    </row>
    <row r="3664" spans="1:3" x14ac:dyDescent="0.25">
      <c r="A3664">
        <f t="shared" si="115"/>
        <v>329.75900000000746</v>
      </c>
      <c r="B3664">
        <v>0</v>
      </c>
      <c r="C3664">
        <f t="shared" si="114"/>
        <v>1</v>
      </c>
    </row>
    <row r="3665" spans="1:3" x14ac:dyDescent="0.25">
      <c r="A3665">
        <f t="shared" si="115"/>
        <v>329.76000000000744</v>
      </c>
      <c r="B3665">
        <v>1</v>
      </c>
      <c r="C3665">
        <f t="shared" si="114"/>
        <v>0</v>
      </c>
    </row>
    <row r="3666" spans="1:3" x14ac:dyDescent="0.25">
      <c r="A3666">
        <f t="shared" si="115"/>
        <v>329.76090000000744</v>
      </c>
      <c r="B3666">
        <v>1</v>
      </c>
      <c r="C3666">
        <f t="shared" si="114"/>
        <v>0</v>
      </c>
    </row>
    <row r="3667" spans="1:3" x14ac:dyDescent="0.25">
      <c r="A3667">
        <f t="shared" si="115"/>
        <v>329.76900000000745</v>
      </c>
      <c r="B3667">
        <v>0</v>
      </c>
      <c r="C3667">
        <f t="shared" si="114"/>
        <v>1</v>
      </c>
    </row>
    <row r="3668" spans="1:3" x14ac:dyDescent="0.25">
      <c r="A3668">
        <f t="shared" si="115"/>
        <v>330.11900000000747</v>
      </c>
      <c r="B3668">
        <v>0</v>
      </c>
      <c r="C3668">
        <f t="shared" si="114"/>
        <v>1</v>
      </c>
    </row>
    <row r="3669" spans="1:3" x14ac:dyDescent="0.25">
      <c r="A3669">
        <f t="shared" si="115"/>
        <v>330.12000000000745</v>
      </c>
      <c r="B3669">
        <v>1</v>
      </c>
      <c r="C3669">
        <f t="shared" si="114"/>
        <v>0</v>
      </c>
    </row>
    <row r="3670" spans="1:3" x14ac:dyDescent="0.25">
      <c r="A3670">
        <f t="shared" si="115"/>
        <v>330.12090000000745</v>
      </c>
      <c r="B3670">
        <v>1</v>
      </c>
      <c r="C3670">
        <f t="shared" si="114"/>
        <v>0</v>
      </c>
    </row>
    <row r="3671" spans="1:3" x14ac:dyDescent="0.25">
      <c r="A3671">
        <f t="shared" si="115"/>
        <v>330.12900000000747</v>
      </c>
      <c r="B3671">
        <v>0</v>
      </c>
      <c r="C3671">
        <f t="shared" si="114"/>
        <v>1</v>
      </c>
    </row>
    <row r="3672" spans="1:3" x14ac:dyDescent="0.25">
      <c r="A3672">
        <f t="shared" si="115"/>
        <v>330.47900000000749</v>
      </c>
      <c r="B3672">
        <v>0</v>
      </c>
      <c r="C3672">
        <f t="shared" si="114"/>
        <v>1</v>
      </c>
    </row>
    <row r="3673" spans="1:3" x14ac:dyDescent="0.25">
      <c r="A3673">
        <f t="shared" si="115"/>
        <v>330.48000000000746</v>
      </c>
      <c r="B3673">
        <v>1</v>
      </c>
      <c r="C3673">
        <f t="shared" si="114"/>
        <v>0</v>
      </c>
    </row>
    <row r="3674" spans="1:3" x14ac:dyDescent="0.25">
      <c r="A3674">
        <f t="shared" si="115"/>
        <v>330.48090000000747</v>
      </c>
      <c r="B3674">
        <v>1</v>
      </c>
      <c r="C3674">
        <f t="shared" si="114"/>
        <v>0</v>
      </c>
    </row>
    <row r="3675" spans="1:3" x14ac:dyDescent="0.25">
      <c r="A3675">
        <f t="shared" si="115"/>
        <v>330.48900000000748</v>
      </c>
      <c r="B3675">
        <v>0</v>
      </c>
      <c r="C3675">
        <f t="shared" si="114"/>
        <v>1</v>
      </c>
    </row>
    <row r="3676" spans="1:3" x14ac:dyDescent="0.25">
      <c r="A3676">
        <f t="shared" si="115"/>
        <v>330.8390000000075</v>
      </c>
      <c r="B3676">
        <v>0</v>
      </c>
      <c r="C3676">
        <f t="shared" si="114"/>
        <v>1</v>
      </c>
    </row>
    <row r="3677" spans="1:3" x14ac:dyDescent="0.25">
      <c r="A3677">
        <f t="shared" si="115"/>
        <v>330.84000000000748</v>
      </c>
      <c r="B3677">
        <v>1</v>
      </c>
      <c r="C3677">
        <f t="shared" si="114"/>
        <v>0</v>
      </c>
    </row>
    <row r="3678" spans="1:3" x14ac:dyDescent="0.25">
      <c r="A3678">
        <f t="shared" si="115"/>
        <v>330.84090000000748</v>
      </c>
      <c r="B3678">
        <v>1</v>
      </c>
      <c r="C3678">
        <f t="shared" si="114"/>
        <v>0</v>
      </c>
    </row>
    <row r="3679" spans="1:3" x14ac:dyDescent="0.25">
      <c r="A3679">
        <f t="shared" si="115"/>
        <v>330.84900000000749</v>
      </c>
      <c r="B3679">
        <v>0</v>
      </c>
      <c r="C3679">
        <f t="shared" si="114"/>
        <v>1</v>
      </c>
    </row>
    <row r="3680" spans="1:3" x14ac:dyDescent="0.25">
      <c r="A3680">
        <f t="shared" si="115"/>
        <v>331.19900000000752</v>
      </c>
      <c r="B3680">
        <v>0</v>
      </c>
      <c r="C3680">
        <f t="shared" si="114"/>
        <v>1</v>
      </c>
    </row>
    <row r="3681" spans="1:3" x14ac:dyDescent="0.25">
      <c r="A3681">
        <f t="shared" si="115"/>
        <v>331.20000000000749</v>
      </c>
      <c r="B3681">
        <v>1</v>
      </c>
      <c r="C3681">
        <f t="shared" si="114"/>
        <v>0</v>
      </c>
    </row>
    <row r="3682" spans="1:3" x14ac:dyDescent="0.25">
      <c r="A3682">
        <f t="shared" si="115"/>
        <v>331.20090000000749</v>
      </c>
      <c r="B3682">
        <v>1</v>
      </c>
      <c r="C3682">
        <f t="shared" si="114"/>
        <v>0</v>
      </c>
    </row>
    <row r="3683" spans="1:3" x14ac:dyDescent="0.25">
      <c r="A3683">
        <f t="shared" si="115"/>
        <v>331.20900000000751</v>
      </c>
      <c r="B3683">
        <v>0</v>
      </c>
      <c r="C3683">
        <f t="shared" si="114"/>
        <v>1</v>
      </c>
    </row>
    <row r="3684" spans="1:3" x14ac:dyDescent="0.25">
      <c r="A3684">
        <f t="shared" si="115"/>
        <v>331.55900000000753</v>
      </c>
      <c r="B3684">
        <v>0</v>
      </c>
      <c r="C3684">
        <f t="shared" si="114"/>
        <v>1</v>
      </c>
    </row>
    <row r="3685" spans="1:3" x14ac:dyDescent="0.25">
      <c r="A3685">
        <f t="shared" si="115"/>
        <v>331.56000000000751</v>
      </c>
      <c r="B3685">
        <v>1</v>
      </c>
      <c r="C3685">
        <f t="shared" si="114"/>
        <v>0</v>
      </c>
    </row>
    <row r="3686" spans="1:3" x14ac:dyDescent="0.25">
      <c r="A3686">
        <f t="shared" si="115"/>
        <v>331.56090000000751</v>
      </c>
      <c r="B3686">
        <v>1</v>
      </c>
      <c r="C3686">
        <f t="shared" si="114"/>
        <v>0</v>
      </c>
    </row>
    <row r="3687" spans="1:3" x14ac:dyDescent="0.25">
      <c r="A3687">
        <f t="shared" si="115"/>
        <v>331.56900000000752</v>
      </c>
      <c r="B3687">
        <v>0</v>
      </c>
      <c r="C3687">
        <f t="shared" si="114"/>
        <v>1</v>
      </c>
    </row>
    <row r="3688" spans="1:3" x14ac:dyDescent="0.25">
      <c r="A3688">
        <f t="shared" si="115"/>
        <v>331.91900000000754</v>
      </c>
      <c r="B3688">
        <v>0</v>
      </c>
      <c r="C3688">
        <f t="shared" si="114"/>
        <v>1</v>
      </c>
    </row>
    <row r="3689" spans="1:3" x14ac:dyDescent="0.25">
      <c r="A3689">
        <f t="shared" si="115"/>
        <v>331.92000000000752</v>
      </c>
      <c r="B3689">
        <v>1</v>
      </c>
      <c r="C3689">
        <f t="shared" si="114"/>
        <v>0</v>
      </c>
    </row>
    <row r="3690" spans="1:3" x14ac:dyDescent="0.25">
      <c r="A3690">
        <f t="shared" si="115"/>
        <v>331.92090000000752</v>
      </c>
      <c r="B3690">
        <v>1</v>
      </c>
      <c r="C3690">
        <f t="shared" si="114"/>
        <v>0</v>
      </c>
    </row>
    <row r="3691" spans="1:3" x14ac:dyDescent="0.25">
      <c r="A3691">
        <f t="shared" si="115"/>
        <v>331.92900000000753</v>
      </c>
      <c r="B3691">
        <v>0</v>
      </c>
      <c r="C3691">
        <f t="shared" si="114"/>
        <v>1</v>
      </c>
    </row>
    <row r="3692" spans="1:3" x14ac:dyDescent="0.25">
      <c r="A3692">
        <f t="shared" si="115"/>
        <v>332.27900000000756</v>
      </c>
      <c r="B3692">
        <v>0</v>
      </c>
      <c r="C3692">
        <f t="shared" si="114"/>
        <v>1</v>
      </c>
    </row>
    <row r="3693" spans="1:3" x14ac:dyDescent="0.25">
      <c r="A3693">
        <f t="shared" si="115"/>
        <v>332.28000000000753</v>
      </c>
      <c r="B3693">
        <v>1</v>
      </c>
      <c r="C3693">
        <f t="shared" si="114"/>
        <v>0</v>
      </c>
    </row>
    <row r="3694" spans="1:3" x14ac:dyDescent="0.25">
      <c r="A3694">
        <f t="shared" si="115"/>
        <v>332.28090000000753</v>
      </c>
      <c r="B3694">
        <v>1</v>
      </c>
      <c r="C3694">
        <f t="shared" si="114"/>
        <v>0</v>
      </c>
    </row>
    <row r="3695" spans="1:3" x14ac:dyDescent="0.25">
      <c r="A3695">
        <f t="shared" si="115"/>
        <v>332.28900000000755</v>
      </c>
      <c r="B3695">
        <v>0</v>
      </c>
      <c r="C3695">
        <f t="shared" si="114"/>
        <v>1</v>
      </c>
    </row>
    <row r="3696" spans="1:3" x14ac:dyDescent="0.25">
      <c r="A3696">
        <f t="shared" si="115"/>
        <v>332.63900000000757</v>
      </c>
      <c r="B3696">
        <v>0</v>
      </c>
      <c r="C3696">
        <f t="shared" si="114"/>
        <v>1</v>
      </c>
    </row>
    <row r="3697" spans="1:3" x14ac:dyDescent="0.25">
      <c r="A3697">
        <f t="shared" si="115"/>
        <v>332.64000000000755</v>
      </c>
      <c r="B3697">
        <v>1</v>
      </c>
      <c r="C3697">
        <f t="shared" si="114"/>
        <v>0</v>
      </c>
    </row>
    <row r="3698" spans="1:3" x14ac:dyDescent="0.25">
      <c r="A3698">
        <f t="shared" si="115"/>
        <v>332.64090000000755</v>
      </c>
      <c r="B3698">
        <v>1</v>
      </c>
      <c r="C3698">
        <f t="shared" si="114"/>
        <v>0</v>
      </c>
    </row>
    <row r="3699" spans="1:3" x14ac:dyDescent="0.25">
      <c r="A3699">
        <f t="shared" si="115"/>
        <v>332.64900000000756</v>
      </c>
      <c r="B3699">
        <v>0</v>
      </c>
      <c r="C3699">
        <f t="shared" si="114"/>
        <v>1</v>
      </c>
    </row>
    <row r="3700" spans="1:3" x14ac:dyDescent="0.25">
      <c r="A3700">
        <f t="shared" si="115"/>
        <v>332.99900000000758</v>
      </c>
      <c r="B3700">
        <v>0</v>
      </c>
      <c r="C3700">
        <f t="shared" si="114"/>
        <v>1</v>
      </c>
    </row>
    <row r="3701" spans="1:3" x14ac:dyDescent="0.25">
      <c r="A3701">
        <f t="shared" si="115"/>
        <v>333.00000000000756</v>
      </c>
      <c r="B3701">
        <v>1</v>
      </c>
      <c r="C3701">
        <f t="shared" si="114"/>
        <v>0</v>
      </c>
    </row>
    <row r="3702" spans="1:3" x14ac:dyDescent="0.25">
      <c r="A3702">
        <f t="shared" si="115"/>
        <v>333.00090000000756</v>
      </c>
      <c r="B3702">
        <v>1</v>
      </c>
      <c r="C3702">
        <f t="shared" si="114"/>
        <v>0</v>
      </c>
    </row>
    <row r="3703" spans="1:3" x14ac:dyDescent="0.25">
      <c r="A3703">
        <f t="shared" si="115"/>
        <v>333.00900000000757</v>
      </c>
      <c r="B3703">
        <v>0</v>
      </c>
      <c r="C3703">
        <f t="shared" si="114"/>
        <v>1</v>
      </c>
    </row>
    <row r="3704" spans="1:3" x14ac:dyDescent="0.25">
      <c r="A3704">
        <f t="shared" si="115"/>
        <v>333.3590000000076</v>
      </c>
      <c r="B3704">
        <v>0</v>
      </c>
      <c r="C3704">
        <f t="shared" si="114"/>
        <v>1</v>
      </c>
    </row>
    <row r="3705" spans="1:3" x14ac:dyDescent="0.25">
      <c r="A3705">
        <f t="shared" si="115"/>
        <v>333.36000000000757</v>
      </c>
      <c r="B3705">
        <v>1</v>
      </c>
      <c r="C3705">
        <f t="shared" si="114"/>
        <v>0</v>
      </c>
    </row>
    <row r="3706" spans="1:3" x14ac:dyDescent="0.25">
      <c r="A3706">
        <f t="shared" si="115"/>
        <v>333.36090000000758</v>
      </c>
      <c r="B3706">
        <v>1</v>
      </c>
      <c r="C3706">
        <f t="shared" si="114"/>
        <v>0</v>
      </c>
    </row>
    <row r="3707" spans="1:3" x14ac:dyDescent="0.25">
      <c r="A3707">
        <f t="shared" si="115"/>
        <v>333.36900000000759</v>
      </c>
      <c r="B3707">
        <v>0</v>
      </c>
      <c r="C3707">
        <f t="shared" si="114"/>
        <v>1</v>
      </c>
    </row>
    <row r="3708" spans="1:3" x14ac:dyDescent="0.25">
      <c r="A3708">
        <f t="shared" si="115"/>
        <v>333.71900000000761</v>
      </c>
      <c r="B3708">
        <v>0</v>
      </c>
      <c r="C3708">
        <f t="shared" si="114"/>
        <v>1</v>
      </c>
    </row>
    <row r="3709" spans="1:3" x14ac:dyDescent="0.25">
      <c r="A3709">
        <f t="shared" si="115"/>
        <v>333.72000000000759</v>
      </c>
      <c r="B3709">
        <v>1</v>
      </c>
      <c r="C3709">
        <f t="shared" si="114"/>
        <v>0</v>
      </c>
    </row>
    <row r="3710" spans="1:3" x14ac:dyDescent="0.25">
      <c r="A3710">
        <f t="shared" si="115"/>
        <v>333.72090000000759</v>
      </c>
      <c r="B3710">
        <v>1</v>
      </c>
      <c r="C3710">
        <f t="shared" si="114"/>
        <v>0</v>
      </c>
    </row>
    <row r="3711" spans="1:3" x14ac:dyDescent="0.25">
      <c r="A3711">
        <f t="shared" si="115"/>
        <v>333.7290000000076</v>
      </c>
      <c r="B3711">
        <v>0</v>
      </c>
      <c r="C3711">
        <f t="shared" si="114"/>
        <v>1</v>
      </c>
    </row>
    <row r="3712" spans="1:3" x14ac:dyDescent="0.25">
      <c r="A3712">
        <f t="shared" si="115"/>
        <v>334.07900000000762</v>
      </c>
      <c r="B3712">
        <v>0</v>
      </c>
      <c r="C3712">
        <f t="shared" si="114"/>
        <v>1</v>
      </c>
    </row>
    <row r="3713" spans="1:3" x14ac:dyDescent="0.25">
      <c r="A3713">
        <f t="shared" si="115"/>
        <v>334.0800000000076</v>
      </c>
      <c r="B3713">
        <v>1</v>
      </c>
      <c r="C3713">
        <f t="shared" si="114"/>
        <v>0</v>
      </c>
    </row>
    <row r="3714" spans="1:3" x14ac:dyDescent="0.25">
      <c r="A3714">
        <f t="shared" si="115"/>
        <v>334.0809000000076</v>
      </c>
      <c r="B3714">
        <v>1</v>
      </c>
      <c r="C3714">
        <f t="shared" ref="C3714:C3777" si="116">INT(NOT(B3714))</f>
        <v>0</v>
      </c>
    </row>
    <row r="3715" spans="1:3" x14ac:dyDescent="0.25">
      <c r="A3715">
        <f t="shared" si="115"/>
        <v>334.08900000000762</v>
      </c>
      <c r="B3715">
        <v>0</v>
      </c>
      <c r="C3715">
        <f t="shared" si="116"/>
        <v>1</v>
      </c>
    </row>
    <row r="3716" spans="1:3" x14ac:dyDescent="0.25">
      <c r="A3716">
        <f t="shared" si="115"/>
        <v>334.43900000000764</v>
      </c>
      <c r="B3716">
        <v>0</v>
      </c>
      <c r="C3716">
        <f t="shared" si="116"/>
        <v>1</v>
      </c>
    </row>
    <row r="3717" spans="1:3" x14ac:dyDescent="0.25">
      <c r="A3717">
        <f t="shared" si="115"/>
        <v>334.44000000000761</v>
      </c>
      <c r="B3717">
        <v>1</v>
      </c>
      <c r="C3717">
        <f t="shared" si="116"/>
        <v>0</v>
      </c>
    </row>
    <row r="3718" spans="1:3" x14ac:dyDescent="0.25">
      <c r="A3718">
        <f t="shared" si="115"/>
        <v>334.44090000000762</v>
      </c>
      <c r="B3718">
        <v>1</v>
      </c>
      <c r="C3718">
        <f t="shared" si="116"/>
        <v>0</v>
      </c>
    </row>
    <row r="3719" spans="1:3" x14ac:dyDescent="0.25">
      <c r="A3719">
        <f t="shared" si="115"/>
        <v>334.44900000000763</v>
      </c>
      <c r="B3719">
        <v>0</v>
      </c>
      <c r="C3719">
        <f t="shared" si="116"/>
        <v>1</v>
      </c>
    </row>
    <row r="3720" spans="1:3" x14ac:dyDescent="0.25">
      <c r="A3720">
        <f t="shared" si="115"/>
        <v>334.79900000000765</v>
      </c>
      <c r="B3720">
        <v>0</v>
      </c>
      <c r="C3720">
        <f t="shared" si="116"/>
        <v>1</v>
      </c>
    </row>
    <row r="3721" spans="1:3" x14ac:dyDescent="0.25">
      <c r="A3721">
        <f t="shared" ref="A3721:A3784" si="117">A3717+0.36</f>
        <v>334.80000000000763</v>
      </c>
      <c r="B3721">
        <v>1</v>
      </c>
      <c r="C3721">
        <f t="shared" si="116"/>
        <v>0</v>
      </c>
    </row>
    <row r="3722" spans="1:3" x14ac:dyDescent="0.25">
      <c r="A3722">
        <f t="shared" si="117"/>
        <v>334.80090000000763</v>
      </c>
      <c r="B3722">
        <v>1</v>
      </c>
      <c r="C3722">
        <f t="shared" si="116"/>
        <v>0</v>
      </c>
    </row>
    <row r="3723" spans="1:3" x14ac:dyDescent="0.25">
      <c r="A3723">
        <f t="shared" si="117"/>
        <v>334.80900000000764</v>
      </c>
      <c r="B3723">
        <v>0</v>
      </c>
      <c r="C3723">
        <f t="shared" si="116"/>
        <v>1</v>
      </c>
    </row>
    <row r="3724" spans="1:3" x14ac:dyDescent="0.25">
      <c r="A3724">
        <f t="shared" si="117"/>
        <v>335.15900000000767</v>
      </c>
      <c r="B3724">
        <v>0</v>
      </c>
      <c r="C3724">
        <f t="shared" si="116"/>
        <v>1</v>
      </c>
    </row>
    <row r="3725" spans="1:3" x14ac:dyDescent="0.25">
      <c r="A3725">
        <f t="shared" si="117"/>
        <v>335.16000000000764</v>
      </c>
      <c r="B3725">
        <v>1</v>
      </c>
      <c r="C3725">
        <f t="shared" si="116"/>
        <v>0</v>
      </c>
    </row>
    <row r="3726" spans="1:3" x14ac:dyDescent="0.25">
      <c r="A3726">
        <f t="shared" si="117"/>
        <v>335.16090000000764</v>
      </c>
      <c r="B3726">
        <v>1</v>
      </c>
      <c r="C3726">
        <f t="shared" si="116"/>
        <v>0</v>
      </c>
    </row>
    <row r="3727" spans="1:3" x14ac:dyDescent="0.25">
      <c r="A3727">
        <f t="shared" si="117"/>
        <v>335.16900000000766</v>
      </c>
      <c r="B3727">
        <v>0</v>
      </c>
      <c r="C3727">
        <f t="shared" si="116"/>
        <v>1</v>
      </c>
    </row>
    <row r="3728" spans="1:3" x14ac:dyDescent="0.25">
      <c r="A3728">
        <f t="shared" si="117"/>
        <v>335.51900000000768</v>
      </c>
      <c r="B3728">
        <v>0</v>
      </c>
      <c r="C3728">
        <f t="shared" si="116"/>
        <v>1</v>
      </c>
    </row>
    <row r="3729" spans="1:3" x14ac:dyDescent="0.25">
      <c r="A3729">
        <f t="shared" si="117"/>
        <v>335.52000000000766</v>
      </c>
      <c r="B3729">
        <v>1</v>
      </c>
      <c r="C3729">
        <f t="shared" si="116"/>
        <v>0</v>
      </c>
    </row>
    <row r="3730" spans="1:3" x14ac:dyDescent="0.25">
      <c r="A3730">
        <f t="shared" si="117"/>
        <v>335.52090000000766</v>
      </c>
      <c r="B3730">
        <v>1</v>
      </c>
      <c r="C3730">
        <f t="shared" si="116"/>
        <v>0</v>
      </c>
    </row>
    <row r="3731" spans="1:3" x14ac:dyDescent="0.25">
      <c r="A3731">
        <f t="shared" si="117"/>
        <v>335.52900000000767</v>
      </c>
      <c r="B3731">
        <v>0</v>
      </c>
      <c r="C3731">
        <f t="shared" si="116"/>
        <v>1</v>
      </c>
    </row>
    <row r="3732" spans="1:3" x14ac:dyDescent="0.25">
      <c r="A3732">
        <f t="shared" si="117"/>
        <v>335.87900000000769</v>
      </c>
      <c r="B3732">
        <v>0</v>
      </c>
      <c r="C3732">
        <f t="shared" si="116"/>
        <v>1</v>
      </c>
    </row>
    <row r="3733" spans="1:3" x14ac:dyDescent="0.25">
      <c r="A3733">
        <f t="shared" si="117"/>
        <v>335.88000000000767</v>
      </c>
      <c r="B3733">
        <v>1</v>
      </c>
      <c r="C3733">
        <f t="shared" si="116"/>
        <v>0</v>
      </c>
    </row>
    <row r="3734" spans="1:3" x14ac:dyDescent="0.25">
      <c r="A3734">
        <f t="shared" si="117"/>
        <v>335.88090000000767</v>
      </c>
      <c r="B3734">
        <v>1</v>
      </c>
      <c r="C3734">
        <f t="shared" si="116"/>
        <v>0</v>
      </c>
    </row>
    <row r="3735" spans="1:3" x14ac:dyDescent="0.25">
      <c r="A3735">
        <f t="shared" si="117"/>
        <v>335.88900000000768</v>
      </c>
      <c r="B3735">
        <v>0</v>
      </c>
      <c r="C3735">
        <f t="shared" si="116"/>
        <v>1</v>
      </c>
    </row>
    <row r="3736" spans="1:3" x14ac:dyDescent="0.25">
      <c r="A3736">
        <f t="shared" si="117"/>
        <v>336.23900000000771</v>
      </c>
      <c r="B3736">
        <v>0</v>
      </c>
      <c r="C3736">
        <f t="shared" si="116"/>
        <v>1</v>
      </c>
    </row>
    <row r="3737" spans="1:3" x14ac:dyDescent="0.25">
      <c r="A3737">
        <f t="shared" si="117"/>
        <v>336.24000000000768</v>
      </c>
      <c r="B3737">
        <v>1</v>
      </c>
      <c r="C3737">
        <f t="shared" si="116"/>
        <v>0</v>
      </c>
    </row>
    <row r="3738" spans="1:3" x14ac:dyDescent="0.25">
      <c r="A3738">
        <f t="shared" si="117"/>
        <v>336.24090000000768</v>
      </c>
      <c r="B3738">
        <v>1</v>
      </c>
      <c r="C3738">
        <f t="shared" si="116"/>
        <v>0</v>
      </c>
    </row>
    <row r="3739" spans="1:3" x14ac:dyDescent="0.25">
      <c r="A3739">
        <f t="shared" si="117"/>
        <v>336.2490000000077</v>
      </c>
      <c r="B3739">
        <v>0</v>
      </c>
      <c r="C3739">
        <f t="shared" si="116"/>
        <v>1</v>
      </c>
    </row>
    <row r="3740" spans="1:3" x14ac:dyDescent="0.25">
      <c r="A3740">
        <f t="shared" si="117"/>
        <v>336.59900000000772</v>
      </c>
      <c r="B3740">
        <v>0</v>
      </c>
      <c r="C3740">
        <f t="shared" si="116"/>
        <v>1</v>
      </c>
    </row>
    <row r="3741" spans="1:3" x14ac:dyDescent="0.25">
      <c r="A3741">
        <f t="shared" si="117"/>
        <v>336.6000000000077</v>
      </c>
      <c r="B3741">
        <v>1</v>
      </c>
      <c r="C3741">
        <f t="shared" si="116"/>
        <v>0</v>
      </c>
    </row>
    <row r="3742" spans="1:3" x14ac:dyDescent="0.25">
      <c r="A3742">
        <f t="shared" si="117"/>
        <v>336.6009000000077</v>
      </c>
      <c r="B3742">
        <v>1</v>
      </c>
      <c r="C3742">
        <f t="shared" si="116"/>
        <v>0</v>
      </c>
    </row>
    <row r="3743" spans="1:3" x14ac:dyDescent="0.25">
      <c r="A3743">
        <f t="shared" si="117"/>
        <v>336.60900000000771</v>
      </c>
      <c r="B3743">
        <v>0</v>
      </c>
      <c r="C3743">
        <f t="shared" si="116"/>
        <v>1</v>
      </c>
    </row>
    <row r="3744" spans="1:3" x14ac:dyDescent="0.25">
      <c r="A3744">
        <f t="shared" si="117"/>
        <v>336.95900000000773</v>
      </c>
      <c r="B3744">
        <v>0</v>
      </c>
      <c r="C3744">
        <f t="shared" si="116"/>
        <v>1</v>
      </c>
    </row>
    <row r="3745" spans="1:3" x14ac:dyDescent="0.25">
      <c r="A3745">
        <f t="shared" si="117"/>
        <v>336.96000000000771</v>
      </c>
      <c r="B3745">
        <v>1</v>
      </c>
      <c r="C3745">
        <f t="shared" si="116"/>
        <v>0</v>
      </c>
    </row>
    <row r="3746" spans="1:3" x14ac:dyDescent="0.25">
      <c r="A3746">
        <f t="shared" si="117"/>
        <v>336.96090000000771</v>
      </c>
      <c r="B3746">
        <v>1</v>
      </c>
      <c r="C3746">
        <f t="shared" si="116"/>
        <v>0</v>
      </c>
    </row>
    <row r="3747" spans="1:3" x14ac:dyDescent="0.25">
      <c r="A3747">
        <f t="shared" si="117"/>
        <v>336.96900000000772</v>
      </c>
      <c r="B3747">
        <v>0</v>
      </c>
      <c r="C3747">
        <f t="shared" si="116"/>
        <v>1</v>
      </c>
    </row>
    <row r="3748" spans="1:3" x14ac:dyDescent="0.25">
      <c r="A3748">
        <f t="shared" si="117"/>
        <v>337.31900000000775</v>
      </c>
      <c r="B3748">
        <v>0</v>
      </c>
      <c r="C3748">
        <f t="shared" si="116"/>
        <v>1</v>
      </c>
    </row>
    <row r="3749" spans="1:3" x14ac:dyDescent="0.25">
      <c r="A3749">
        <f t="shared" si="117"/>
        <v>337.32000000000772</v>
      </c>
      <c r="B3749">
        <v>1</v>
      </c>
      <c r="C3749">
        <f t="shared" si="116"/>
        <v>0</v>
      </c>
    </row>
    <row r="3750" spans="1:3" x14ac:dyDescent="0.25">
      <c r="A3750">
        <f t="shared" si="117"/>
        <v>337.32090000000773</v>
      </c>
      <c r="B3750">
        <v>1</v>
      </c>
      <c r="C3750">
        <f t="shared" si="116"/>
        <v>0</v>
      </c>
    </row>
    <row r="3751" spans="1:3" x14ac:dyDescent="0.25">
      <c r="A3751">
        <f t="shared" si="117"/>
        <v>337.32900000000774</v>
      </c>
      <c r="B3751">
        <v>0</v>
      </c>
      <c r="C3751">
        <f t="shared" si="116"/>
        <v>1</v>
      </c>
    </row>
    <row r="3752" spans="1:3" x14ac:dyDescent="0.25">
      <c r="A3752">
        <f t="shared" si="117"/>
        <v>337.67900000000776</v>
      </c>
      <c r="B3752">
        <v>0</v>
      </c>
      <c r="C3752">
        <f t="shared" si="116"/>
        <v>1</v>
      </c>
    </row>
    <row r="3753" spans="1:3" x14ac:dyDescent="0.25">
      <c r="A3753">
        <f t="shared" si="117"/>
        <v>337.68000000000774</v>
      </c>
      <c r="B3753">
        <v>1</v>
      </c>
      <c r="C3753">
        <f t="shared" si="116"/>
        <v>0</v>
      </c>
    </row>
    <row r="3754" spans="1:3" x14ac:dyDescent="0.25">
      <c r="A3754">
        <f t="shared" si="117"/>
        <v>337.68090000000774</v>
      </c>
      <c r="B3754">
        <v>1</v>
      </c>
      <c r="C3754">
        <f t="shared" si="116"/>
        <v>0</v>
      </c>
    </row>
    <row r="3755" spans="1:3" x14ac:dyDescent="0.25">
      <c r="A3755">
        <f t="shared" si="117"/>
        <v>337.68900000000775</v>
      </c>
      <c r="B3755">
        <v>0</v>
      </c>
      <c r="C3755">
        <f t="shared" si="116"/>
        <v>1</v>
      </c>
    </row>
    <row r="3756" spans="1:3" x14ac:dyDescent="0.25">
      <c r="A3756">
        <f t="shared" si="117"/>
        <v>338.03900000000777</v>
      </c>
      <c r="B3756">
        <v>0</v>
      </c>
      <c r="C3756">
        <f t="shared" si="116"/>
        <v>1</v>
      </c>
    </row>
    <row r="3757" spans="1:3" x14ac:dyDescent="0.25">
      <c r="A3757">
        <f t="shared" si="117"/>
        <v>338.04000000000775</v>
      </c>
      <c r="B3757">
        <v>1</v>
      </c>
      <c r="C3757">
        <f t="shared" si="116"/>
        <v>0</v>
      </c>
    </row>
    <row r="3758" spans="1:3" x14ac:dyDescent="0.25">
      <c r="A3758">
        <f t="shared" si="117"/>
        <v>338.04090000000775</v>
      </c>
      <c r="B3758">
        <v>1</v>
      </c>
      <c r="C3758">
        <f t="shared" si="116"/>
        <v>0</v>
      </c>
    </row>
    <row r="3759" spans="1:3" x14ac:dyDescent="0.25">
      <c r="A3759">
        <f t="shared" si="117"/>
        <v>338.04900000000777</v>
      </c>
      <c r="B3759">
        <v>0</v>
      </c>
      <c r="C3759">
        <f t="shared" si="116"/>
        <v>1</v>
      </c>
    </row>
    <row r="3760" spans="1:3" x14ac:dyDescent="0.25">
      <c r="A3760">
        <f t="shared" si="117"/>
        <v>338.39900000000779</v>
      </c>
      <c r="B3760">
        <v>0</v>
      </c>
      <c r="C3760">
        <f t="shared" si="116"/>
        <v>1</v>
      </c>
    </row>
    <row r="3761" spans="1:3" x14ac:dyDescent="0.25">
      <c r="A3761">
        <f t="shared" si="117"/>
        <v>338.40000000000776</v>
      </c>
      <c r="B3761">
        <v>1</v>
      </c>
      <c r="C3761">
        <f t="shared" si="116"/>
        <v>0</v>
      </c>
    </row>
    <row r="3762" spans="1:3" x14ac:dyDescent="0.25">
      <c r="A3762">
        <f t="shared" si="117"/>
        <v>338.40090000000777</v>
      </c>
      <c r="B3762">
        <v>1</v>
      </c>
      <c r="C3762">
        <f t="shared" si="116"/>
        <v>0</v>
      </c>
    </row>
    <row r="3763" spans="1:3" x14ac:dyDescent="0.25">
      <c r="A3763">
        <f t="shared" si="117"/>
        <v>338.40900000000778</v>
      </c>
      <c r="B3763">
        <v>0</v>
      </c>
      <c r="C3763">
        <f t="shared" si="116"/>
        <v>1</v>
      </c>
    </row>
    <row r="3764" spans="1:3" x14ac:dyDescent="0.25">
      <c r="A3764">
        <f t="shared" si="117"/>
        <v>338.7590000000078</v>
      </c>
      <c r="B3764">
        <v>0</v>
      </c>
      <c r="C3764">
        <f t="shared" si="116"/>
        <v>1</v>
      </c>
    </row>
    <row r="3765" spans="1:3" x14ac:dyDescent="0.25">
      <c r="A3765">
        <f t="shared" si="117"/>
        <v>338.76000000000778</v>
      </c>
      <c r="B3765">
        <v>1</v>
      </c>
      <c r="C3765">
        <f t="shared" si="116"/>
        <v>0</v>
      </c>
    </row>
    <row r="3766" spans="1:3" x14ac:dyDescent="0.25">
      <c r="A3766">
        <f t="shared" si="117"/>
        <v>338.76090000000778</v>
      </c>
      <c r="B3766">
        <v>1</v>
      </c>
      <c r="C3766">
        <f t="shared" si="116"/>
        <v>0</v>
      </c>
    </row>
    <row r="3767" spans="1:3" x14ac:dyDescent="0.25">
      <c r="A3767">
        <f t="shared" si="117"/>
        <v>338.76900000000779</v>
      </c>
      <c r="B3767">
        <v>0</v>
      </c>
      <c r="C3767">
        <f t="shared" si="116"/>
        <v>1</v>
      </c>
    </row>
    <row r="3768" spans="1:3" x14ac:dyDescent="0.25">
      <c r="A3768">
        <f t="shared" si="117"/>
        <v>339.11900000000782</v>
      </c>
      <c r="B3768">
        <v>0</v>
      </c>
      <c r="C3768">
        <f t="shared" si="116"/>
        <v>1</v>
      </c>
    </row>
    <row r="3769" spans="1:3" x14ac:dyDescent="0.25">
      <c r="A3769">
        <f t="shared" si="117"/>
        <v>339.12000000000779</v>
      </c>
      <c r="B3769">
        <v>1</v>
      </c>
      <c r="C3769">
        <f t="shared" si="116"/>
        <v>0</v>
      </c>
    </row>
    <row r="3770" spans="1:3" x14ac:dyDescent="0.25">
      <c r="A3770">
        <f t="shared" si="117"/>
        <v>339.12090000000779</v>
      </c>
      <c r="B3770">
        <v>1</v>
      </c>
      <c r="C3770">
        <f t="shared" si="116"/>
        <v>0</v>
      </c>
    </row>
    <row r="3771" spans="1:3" x14ac:dyDescent="0.25">
      <c r="A3771">
        <f t="shared" si="117"/>
        <v>339.12900000000781</v>
      </c>
      <c r="B3771">
        <v>0</v>
      </c>
      <c r="C3771">
        <f t="shared" si="116"/>
        <v>1</v>
      </c>
    </row>
    <row r="3772" spans="1:3" x14ac:dyDescent="0.25">
      <c r="A3772">
        <f t="shared" si="117"/>
        <v>339.47900000000783</v>
      </c>
      <c r="B3772">
        <v>0</v>
      </c>
      <c r="C3772">
        <f t="shared" si="116"/>
        <v>1</v>
      </c>
    </row>
    <row r="3773" spans="1:3" x14ac:dyDescent="0.25">
      <c r="A3773">
        <f t="shared" si="117"/>
        <v>339.48000000000781</v>
      </c>
      <c r="B3773">
        <v>1</v>
      </c>
      <c r="C3773">
        <f t="shared" si="116"/>
        <v>0</v>
      </c>
    </row>
    <row r="3774" spans="1:3" x14ac:dyDescent="0.25">
      <c r="A3774">
        <f t="shared" si="117"/>
        <v>339.48090000000781</v>
      </c>
      <c r="B3774">
        <v>1</v>
      </c>
      <c r="C3774">
        <f t="shared" si="116"/>
        <v>0</v>
      </c>
    </row>
    <row r="3775" spans="1:3" x14ac:dyDescent="0.25">
      <c r="A3775">
        <f t="shared" si="117"/>
        <v>339.48900000000782</v>
      </c>
      <c r="B3775">
        <v>0</v>
      </c>
      <c r="C3775">
        <f t="shared" si="116"/>
        <v>1</v>
      </c>
    </row>
    <row r="3776" spans="1:3" x14ac:dyDescent="0.25">
      <c r="A3776">
        <f t="shared" si="117"/>
        <v>339.83900000000784</v>
      </c>
      <c r="B3776">
        <v>0</v>
      </c>
      <c r="C3776">
        <f t="shared" si="116"/>
        <v>1</v>
      </c>
    </row>
    <row r="3777" spans="1:3" x14ac:dyDescent="0.25">
      <c r="A3777">
        <f t="shared" si="117"/>
        <v>339.84000000000782</v>
      </c>
      <c r="B3777">
        <v>1</v>
      </c>
      <c r="C3777">
        <f t="shared" si="116"/>
        <v>0</v>
      </c>
    </row>
    <row r="3778" spans="1:3" x14ac:dyDescent="0.25">
      <c r="A3778">
        <f t="shared" si="117"/>
        <v>339.84090000000782</v>
      </c>
      <c r="B3778">
        <v>1</v>
      </c>
      <c r="C3778">
        <f t="shared" ref="C3778:C3841" si="118">INT(NOT(B3778))</f>
        <v>0</v>
      </c>
    </row>
    <row r="3779" spans="1:3" x14ac:dyDescent="0.25">
      <c r="A3779">
        <f t="shared" si="117"/>
        <v>339.84900000000783</v>
      </c>
      <c r="B3779">
        <v>0</v>
      </c>
      <c r="C3779">
        <f t="shared" si="118"/>
        <v>1</v>
      </c>
    </row>
    <row r="3780" spans="1:3" x14ac:dyDescent="0.25">
      <c r="A3780">
        <f t="shared" si="117"/>
        <v>340.19900000000786</v>
      </c>
      <c r="B3780">
        <v>0</v>
      </c>
      <c r="C3780">
        <f t="shared" si="118"/>
        <v>1</v>
      </c>
    </row>
    <row r="3781" spans="1:3" x14ac:dyDescent="0.25">
      <c r="A3781">
        <f t="shared" si="117"/>
        <v>340.20000000000783</v>
      </c>
      <c r="B3781">
        <v>1</v>
      </c>
      <c r="C3781">
        <f t="shared" si="118"/>
        <v>0</v>
      </c>
    </row>
    <row r="3782" spans="1:3" x14ac:dyDescent="0.25">
      <c r="A3782">
        <f t="shared" si="117"/>
        <v>340.20090000000783</v>
      </c>
      <c r="B3782">
        <v>1</v>
      </c>
      <c r="C3782">
        <f t="shared" si="118"/>
        <v>0</v>
      </c>
    </row>
    <row r="3783" spans="1:3" x14ac:dyDescent="0.25">
      <c r="A3783">
        <f t="shared" si="117"/>
        <v>340.20900000000785</v>
      </c>
      <c r="B3783">
        <v>0</v>
      </c>
      <c r="C3783">
        <f t="shared" si="118"/>
        <v>1</v>
      </c>
    </row>
    <row r="3784" spans="1:3" x14ac:dyDescent="0.25">
      <c r="A3784">
        <f t="shared" si="117"/>
        <v>340.55900000000787</v>
      </c>
      <c r="B3784">
        <v>0</v>
      </c>
      <c r="C3784">
        <f t="shared" si="118"/>
        <v>1</v>
      </c>
    </row>
    <row r="3785" spans="1:3" x14ac:dyDescent="0.25">
      <c r="A3785">
        <f t="shared" ref="A3785:A3848" si="119">A3781+0.36</f>
        <v>340.56000000000785</v>
      </c>
      <c r="B3785">
        <v>1</v>
      </c>
      <c r="C3785">
        <f t="shared" si="118"/>
        <v>0</v>
      </c>
    </row>
    <row r="3786" spans="1:3" x14ac:dyDescent="0.25">
      <c r="A3786">
        <f t="shared" si="119"/>
        <v>340.56090000000785</v>
      </c>
      <c r="B3786">
        <v>1</v>
      </c>
      <c r="C3786">
        <f t="shared" si="118"/>
        <v>0</v>
      </c>
    </row>
    <row r="3787" spans="1:3" x14ac:dyDescent="0.25">
      <c r="A3787">
        <f t="shared" si="119"/>
        <v>340.56900000000786</v>
      </c>
      <c r="B3787">
        <v>0</v>
      </c>
      <c r="C3787">
        <f t="shared" si="118"/>
        <v>1</v>
      </c>
    </row>
    <row r="3788" spans="1:3" x14ac:dyDescent="0.25">
      <c r="A3788">
        <f t="shared" si="119"/>
        <v>340.91900000000788</v>
      </c>
      <c r="B3788">
        <v>0</v>
      </c>
      <c r="C3788">
        <f t="shared" si="118"/>
        <v>1</v>
      </c>
    </row>
    <row r="3789" spans="1:3" x14ac:dyDescent="0.25">
      <c r="A3789">
        <f t="shared" si="119"/>
        <v>340.92000000000786</v>
      </c>
      <c r="B3789">
        <v>1</v>
      </c>
      <c r="C3789">
        <f t="shared" si="118"/>
        <v>0</v>
      </c>
    </row>
    <row r="3790" spans="1:3" x14ac:dyDescent="0.25">
      <c r="A3790">
        <f t="shared" si="119"/>
        <v>340.92090000000786</v>
      </c>
      <c r="B3790">
        <v>1</v>
      </c>
      <c r="C3790">
        <f t="shared" si="118"/>
        <v>0</v>
      </c>
    </row>
    <row r="3791" spans="1:3" x14ac:dyDescent="0.25">
      <c r="A3791">
        <f t="shared" si="119"/>
        <v>340.92900000000787</v>
      </c>
      <c r="B3791">
        <v>0</v>
      </c>
      <c r="C3791">
        <f t="shared" si="118"/>
        <v>1</v>
      </c>
    </row>
    <row r="3792" spans="1:3" x14ac:dyDescent="0.25">
      <c r="A3792">
        <f t="shared" si="119"/>
        <v>341.2790000000079</v>
      </c>
      <c r="B3792">
        <v>0</v>
      </c>
      <c r="C3792">
        <f t="shared" si="118"/>
        <v>1</v>
      </c>
    </row>
    <row r="3793" spans="1:3" x14ac:dyDescent="0.25">
      <c r="A3793">
        <f t="shared" si="119"/>
        <v>341.28000000000787</v>
      </c>
      <c r="B3793">
        <v>1</v>
      </c>
      <c r="C3793">
        <f t="shared" si="118"/>
        <v>0</v>
      </c>
    </row>
    <row r="3794" spans="1:3" x14ac:dyDescent="0.25">
      <c r="A3794">
        <f t="shared" si="119"/>
        <v>341.28090000000788</v>
      </c>
      <c r="B3794">
        <v>1</v>
      </c>
      <c r="C3794">
        <f t="shared" si="118"/>
        <v>0</v>
      </c>
    </row>
    <row r="3795" spans="1:3" x14ac:dyDescent="0.25">
      <c r="A3795">
        <f t="shared" si="119"/>
        <v>341.28900000000789</v>
      </c>
      <c r="B3795">
        <v>0</v>
      </c>
      <c r="C3795">
        <f t="shared" si="118"/>
        <v>1</v>
      </c>
    </row>
    <row r="3796" spans="1:3" x14ac:dyDescent="0.25">
      <c r="A3796">
        <f t="shared" si="119"/>
        <v>341.63900000000791</v>
      </c>
      <c r="B3796">
        <v>0</v>
      </c>
      <c r="C3796">
        <f t="shared" si="118"/>
        <v>1</v>
      </c>
    </row>
    <row r="3797" spans="1:3" x14ac:dyDescent="0.25">
      <c r="A3797">
        <f t="shared" si="119"/>
        <v>341.64000000000789</v>
      </c>
      <c r="B3797">
        <v>1</v>
      </c>
      <c r="C3797">
        <f t="shared" si="118"/>
        <v>0</v>
      </c>
    </row>
    <row r="3798" spans="1:3" x14ac:dyDescent="0.25">
      <c r="A3798">
        <f t="shared" si="119"/>
        <v>341.64090000000789</v>
      </c>
      <c r="B3798">
        <v>1</v>
      </c>
      <c r="C3798">
        <f t="shared" si="118"/>
        <v>0</v>
      </c>
    </row>
    <row r="3799" spans="1:3" x14ac:dyDescent="0.25">
      <c r="A3799">
        <f t="shared" si="119"/>
        <v>341.6490000000079</v>
      </c>
      <c r="B3799">
        <v>0</v>
      </c>
      <c r="C3799">
        <f t="shared" si="118"/>
        <v>1</v>
      </c>
    </row>
    <row r="3800" spans="1:3" x14ac:dyDescent="0.25">
      <c r="A3800">
        <f t="shared" si="119"/>
        <v>341.99900000000792</v>
      </c>
      <c r="B3800">
        <v>0</v>
      </c>
      <c r="C3800">
        <f t="shared" si="118"/>
        <v>1</v>
      </c>
    </row>
    <row r="3801" spans="1:3" x14ac:dyDescent="0.25">
      <c r="A3801">
        <f t="shared" si="119"/>
        <v>342.0000000000079</v>
      </c>
      <c r="B3801">
        <v>1</v>
      </c>
      <c r="C3801">
        <f t="shared" si="118"/>
        <v>0</v>
      </c>
    </row>
    <row r="3802" spans="1:3" x14ac:dyDescent="0.25">
      <c r="A3802">
        <f t="shared" si="119"/>
        <v>342.0009000000079</v>
      </c>
      <c r="B3802">
        <v>1</v>
      </c>
      <c r="C3802">
        <f t="shared" si="118"/>
        <v>0</v>
      </c>
    </row>
    <row r="3803" spans="1:3" x14ac:dyDescent="0.25">
      <c r="A3803">
        <f t="shared" si="119"/>
        <v>342.00900000000792</v>
      </c>
      <c r="B3803">
        <v>0</v>
      </c>
      <c r="C3803">
        <f t="shared" si="118"/>
        <v>1</v>
      </c>
    </row>
    <row r="3804" spans="1:3" x14ac:dyDescent="0.25">
      <c r="A3804">
        <f t="shared" si="119"/>
        <v>342.35900000000794</v>
      </c>
      <c r="B3804">
        <v>0</v>
      </c>
      <c r="C3804">
        <f t="shared" si="118"/>
        <v>1</v>
      </c>
    </row>
    <row r="3805" spans="1:3" x14ac:dyDescent="0.25">
      <c r="A3805">
        <f t="shared" si="119"/>
        <v>342.36000000000791</v>
      </c>
      <c r="B3805">
        <v>1</v>
      </c>
      <c r="C3805">
        <f t="shared" si="118"/>
        <v>0</v>
      </c>
    </row>
    <row r="3806" spans="1:3" x14ac:dyDescent="0.25">
      <c r="A3806">
        <f t="shared" si="119"/>
        <v>342.36090000000792</v>
      </c>
      <c r="B3806">
        <v>1</v>
      </c>
      <c r="C3806">
        <f t="shared" si="118"/>
        <v>0</v>
      </c>
    </row>
    <row r="3807" spans="1:3" x14ac:dyDescent="0.25">
      <c r="A3807">
        <f t="shared" si="119"/>
        <v>342.36900000000793</v>
      </c>
      <c r="B3807">
        <v>0</v>
      </c>
      <c r="C3807">
        <f t="shared" si="118"/>
        <v>1</v>
      </c>
    </row>
    <row r="3808" spans="1:3" x14ac:dyDescent="0.25">
      <c r="A3808">
        <f t="shared" si="119"/>
        <v>342.71900000000795</v>
      </c>
      <c r="B3808">
        <v>0</v>
      </c>
      <c r="C3808">
        <f t="shared" si="118"/>
        <v>1</v>
      </c>
    </row>
    <row r="3809" spans="1:3" x14ac:dyDescent="0.25">
      <c r="A3809">
        <f t="shared" si="119"/>
        <v>342.72000000000793</v>
      </c>
      <c r="B3809">
        <v>1</v>
      </c>
      <c r="C3809">
        <f t="shared" si="118"/>
        <v>0</v>
      </c>
    </row>
    <row r="3810" spans="1:3" x14ac:dyDescent="0.25">
      <c r="A3810">
        <f t="shared" si="119"/>
        <v>342.72090000000793</v>
      </c>
      <c r="B3810">
        <v>1</v>
      </c>
      <c r="C3810">
        <f t="shared" si="118"/>
        <v>0</v>
      </c>
    </row>
    <row r="3811" spans="1:3" x14ac:dyDescent="0.25">
      <c r="A3811">
        <f t="shared" si="119"/>
        <v>342.72900000000794</v>
      </c>
      <c r="B3811">
        <v>0</v>
      </c>
      <c r="C3811">
        <f t="shared" si="118"/>
        <v>1</v>
      </c>
    </row>
    <row r="3812" spans="1:3" x14ac:dyDescent="0.25">
      <c r="A3812">
        <f t="shared" si="119"/>
        <v>343.07900000000797</v>
      </c>
      <c r="B3812">
        <v>0</v>
      </c>
      <c r="C3812">
        <f t="shared" si="118"/>
        <v>1</v>
      </c>
    </row>
    <row r="3813" spans="1:3" x14ac:dyDescent="0.25">
      <c r="A3813">
        <f t="shared" si="119"/>
        <v>343.08000000000794</v>
      </c>
      <c r="B3813">
        <v>1</v>
      </c>
      <c r="C3813">
        <f t="shared" si="118"/>
        <v>0</v>
      </c>
    </row>
    <row r="3814" spans="1:3" x14ac:dyDescent="0.25">
      <c r="A3814">
        <f t="shared" si="119"/>
        <v>343.08090000000794</v>
      </c>
      <c r="B3814">
        <v>1</v>
      </c>
      <c r="C3814">
        <f t="shared" si="118"/>
        <v>0</v>
      </c>
    </row>
    <row r="3815" spans="1:3" x14ac:dyDescent="0.25">
      <c r="A3815">
        <f t="shared" si="119"/>
        <v>343.08900000000796</v>
      </c>
      <c r="B3815">
        <v>0</v>
      </c>
      <c r="C3815">
        <f t="shared" si="118"/>
        <v>1</v>
      </c>
    </row>
    <row r="3816" spans="1:3" x14ac:dyDescent="0.25">
      <c r="A3816">
        <f t="shared" si="119"/>
        <v>343.43900000000798</v>
      </c>
      <c r="B3816">
        <v>0</v>
      </c>
      <c r="C3816">
        <f t="shared" si="118"/>
        <v>1</v>
      </c>
    </row>
    <row r="3817" spans="1:3" x14ac:dyDescent="0.25">
      <c r="A3817">
        <f t="shared" si="119"/>
        <v>343.44000000000796</v>
      </c>
      <c r="B3817">
        <v>1</v>
      </c>
      <c r="C3817">
        <f t="shared" si="118"/>
        <v>0</v>
      </c>
    </row>
    <row r="3818" spans="1:3" x14ac:dyDescent="0.25">
      <c r="A3818">
        <f t="shared" si="119"/>
        <v>343.44090000000796</v>
      </c>
      <c r="B3818">
        <v>1</v>
      </c>
      <c r="C3818">
        <f t="shared" si="118"/>
        <v>0</v>
      </c>
    </row>
    <row r="3819" spans="1:3" x14ac:dyDescent="0.25">
      <c r="A3819">
        <f t="shared" si="119"/>
        <v>343.44900000000797</v>
      </c>
      <c r="B3819">
        <v>0</v>
      </c>
      <c r="C3819">
        <f t="shared" si="118"/>
        <v>1</v>
      </c>
    </row>
    <row r="3820" spans="1:3" x14ac:dyDescent="0.25">
      <c r="A3820">
        <f t="shared" si="119"/>
        <v>343.79900000000799</v>
      </c>
      <c r="B3820">
        <v>0</v>
      </c>
      <c r="C3820">
        <f t="shared" si="118"/>
        <v>1</v>
      </c>
    </row>
    <row r="3821" spans="1:3" x14ac:dyDescent="0.25">
      <c r="A3821">
        <f t="shared" si="119"/>
        <v>343.80000000000797</v>
      </c>
      <c r="B3821">
        <v>1</v>
      </c>
      <c r="C3821">
        <f t="shared" si="118"/>
        <v>0</v>
      </c>
    </row>
    <row r="3822" spans="1:3" x14ac:dyDescent="0.25">
      <c r="A3822">
        <f t="shared" si="119"/>
        <v>343.80090000000797</v>
      </c>
      <c r="B3822">
        <v>1</v>
      </c>
      <c r="C3822">
        <f t="shared" si="118"/>
        <v>0</v>
      </c>
    </row>
    <row r="3823" spans="1:3" x14ac:dyDescent="0.25">
      <c r="A3823">
        <f t="shared" si="119"/>
        <v>343.80900000000798</v>
      </c>
      <c r="B3823">
        <v>0</v>
      </c>
      <c r="C3823">
        <f t="shared" si="118"/>
        <v>1</v>
      </c>
    </row>
    <row r="3824" spans="1:3" x14ac:dyDescent="0.25">
      <c r="A3824">
        <f t="shared" si="119"/>
        <v>344.15900000000801</v>
      </c>
      <c r="B3824">
        <v>0</v>
      </c>
      <c r="C3824">
        <f t="shared" si="118"/>
        <v>1</v>
      </c>
    </row>
    <row r="3825" spans="1:3" x14ac:dyDescent="0.25">
      <c r="A3825">
        <f t="shared" si="119"/>
        <v>344.16000000000798</v>
      </c>
      <c r="B3825">
        <v>1</v>
      </c>
      <c r="C3825">
        <f t="shared" si="118"/>
        <v>0</v>
      </c>
    </row>
    <row r="3826" spans="1:3" x14ac:dyDescent="0.25">
      <c r="A3826">
        <f t="shared" si="119"/>
        <v>344.16090000000798</v>
      </c>
      <c r="B3826">
        <v>1</v>
      </c>
      <c r="C3826">
        <f t="shared" si="118"/>
        <v>0</v>
      </c>
    </row>
    <row r="3827" spans="1:3" x14ac:dyDescent="0.25">
      <c r="A3827">
        <f t="shared" si="119"/>
        <v>344.169000000008</v>
      </c>
      <c r="B3827">
        <v>0</v>
      </c>
      <c r="C3827">
        <f t="shared" si="118"/>
        <v>1</v>
      </c>
    </row>
    <row r="3828" spans="1:3" x14ac:dyDescent="0.25">
      <c r="A3828">
        <f t="shared" si="119"/>
        <v>344.51900000000802</v>
      </c>
      <c r="B3828">
        <v>0</v>
      </c>
      <c r="C3828">
        <f t="shared" si="118"/>
        <v>1</v>
      </c>
    </row>
    <row r="3829" spans="1:3" x14ac:dyDescent="0.25">
      <c r="A3829">
        <f t="shared" si="119"/>
        <v>344.520000000008</v>
      </c>
      <c r="B3829">
        <v>1</v>
      </c>
      <c r="C3829">
        <f t="shared" si="118"/>
        <v>0</v>
      </c>
    </row>
    <row r="3830" spans="1:3" x14ac:dyDescent="0.25">
      <c r="A3830">
        <f t="shared" si="119"/>
        <v>344.520900000008</v>
      </c>
      <c r="B3830">
        <v>1</v>
      </c>
      <c r="C3830">
        <f t="shared" si="118"/>
        <v>0</v>
      </c>
    </row>
    <row r="3831" spans="1:3" x14ac:dyDescent="0.25">
      <c r="A3831">
        <f t="shared" si="119"/>
        <v>344.52900000000801</v>
      </c>
      <c r="B3831">
        <v>0</v>
      </c>
      <c r="C3831">
        <f t="shared" si="118"/>
        <v>1</v>
      </c>
    </row>
    <row r="3832" spans="1:3" x14ac:dyDescent="0.25">
      <c r="A3832">
        <f t="shared" si="119"/>
        <v>344.87900000000803</v>
      </c>
      <c r="B3832">
        <v>0</v>
      </c>
      <c r="C3832">
        <f t="shared" si="118"/>
        <v>1</v>
      </c>
    </row>
    <row r="3833" spans="1:3" x14ac:dyDescent="0.25">
      <c r="A3833">
        <f t="shared" si="119"/>
        <v>344.88000000000801</v>
      </c>
      <c r="B3833">
        <v>1</v>
      </c>
      <c r="C3833">
        <f t="shared" si="118"/>
        <v>0</v>
      </c>
    </row>
    <row r="3834" spans="1:3" x14ac:dyDescent="0.25">
      <c r="A3834">
        <f t="shared" si="119"/>
        <v>344.88090000000801</v>
      </c>
      <c r="B3834">
        <v>1</v>
      </c>
      <c r="C3834">
        <f t="shared" si="118"/>
        <v>0</v>
      </c>
    </row>
    <row r="3835" spans="1:3" x14ac:dyDescent="0.25">
      <c r="A3835">
        <f t="shared" si="119"/>
        <v>344.88900000000802</v>
      </c>
      <c r="B3835">
        <v>0</v>
      </c>
      <c r="C3835">
        <f t="shared" si="118"/>
        <v>1</v>
      </c>
    </row>
    <row r="3836" spans="1:3" x14ac:dyDescent="0.25">
      <c r="A3836">
        <f t="shared" si="119"/>
        <v>345.23900000000805</v>
      </c>
      <c r="B3836">
        <v>0</v>
      </c>
      <c r="C3836">
        <f t="shared" si="118"/>
        <v>1</v>
      </c>
    </row>
    <row r="3837" spans="1:3" x14ac:dyDescent="0.25">
      <c r="A3837">
        <f t="shared" si="119"/>
        <v>345.24000000000802</v>
      </c>
      <c r="B3837">
        <v>1</v>
      </c>
      <c r="C3837">
        <f t="shared" si="118"/>
        <v>0</v>
      </c>
    </row>
    <row r="3838" spans="1:3" x14ac:dyDescent="0.25">
      <c r="A3838">
        <f t="shared" si="119"/>
        <v>345.24090000000803</v>
      </c>
      <c r="B3838">
        <v>1</v>
      </c>
      <c r="C3838">
        <f t="shared" si="118"/>
        <v>0</v>
      </c>
    </row>
    <row r="3839" spans="1:3" x14ac:dyDescent="0.25">
      <c r="A3839">
        <f t="shared" si="119"/>
        <v>345.24900000000804</v>
      </c>
      <c r="B3839">
        <v>0</v>
      </c>
      <c r="C3839">
        <f t="shared" si="118"/>
        <v>1</v>
      </c>
    </row>
    <row r="3840" spans="1:3" x14ac:dyDescent="0.25">
      <c r="A3840">
        <f t="shared" si="119"/>
        <v>345.59900000000806</v>
      </c>
      <c r="B3840">
        <v>0</v>
      </c>
      <c r="C3840">
        <f t="shared" si="118"/>
        <v>1</v>
      </c>
    </row>
    <row r="3841" spans="1:3" x14ac:dyDescent="0.25">
      <c r="A3841">
        <f t="shared" si="119"/>
        <v>345.60000000000804</v>
      </c>
      <c r="B3841">
        <v>1</v>
      </c>
      <c r="C3841">
        <f t="shared" si="118"/>
        <v>0</v>
      </c>
    </row>
    <row r="3842" spans="1:3" x14ac:dyDescent="0.25">
      <c r="A3842">
        <f t="shared" si="119"/>
        <v>345.60090000000804</v>
      </c>
      <c r="B3842">
        <v>1</v>
      </c>
      <c r="C3842">
        <f t="shared" ref="C3842:C3905" si="120">INT(NOT(B3842))</f>
        <v>0</v>
      </c>
    </row>
    <row r="3843" spans="1:3" x14ac:dyDescent="0.25">
      <c r="A3843">
        <f t="shared" si="119"/>
        <v>345.60900000000805</v>
      </c>
      <c r="B3843">
        <v>0</v>
      </c>
      <c r="C3843">
        <f t="shared" si="120"/>
        <v>1</v>
      </c>
    </row>
    <row r="3844" spans="1:3" x14ac:dyDescent="0.25">
      <c r="A3844">
        <f t="shared" si="119"/>
        <v>345.95900000000807</v>
      </c>
      <c r="B3844">
        <v>0</v>
      </c>
      <c r="C3844">
        <f t="shared" si="120"/>
        <v>1</v>
      </c>
    </row>
    <row r="3845" spans="1:3" x14ac:dyDescent="0.25">
      <c r="A3845">
        <f t="shared" si="119"/>
        <v>345.96000000000805</v>
      </c>
      <c r="B3845">
        <v>1</v>
      </c>
      <c r="C3845">
        <f t="shared" si="120"/>
        <v>0</v>
      </c>
    </row>
    <row r="3846" spans="1:3" x14ac:dyDescent="0.25">
      <c r="A3846">
        <f t="shared" si="119"/>
        <v>345.96090000000805</v>
      </c>
      <c r="B3846">
        <v>1</v>
      </c>
      <c r="C3846">
        <f t="shared" si="120"/>
        <v>0</v>
      </c>
    </row>
    <row r="3847" spans="1:3" x14ac:dyDescent="0.25">
      <c r="A3847">
        <f t="shared" si="119"/>
        <v>345.96900000000807</v>
      </c>
      <c r="B3847">
        <v>0</v>
      </c>
      <c r="C3847">
        <f t="shared" si="120"/>
        <v>1</v>
      </c>
    </row>
    <row r="3848" spans="1:3" x14ac:dyDescent="0.25">
      <c r="A3848">
        <f t="shared" si="119"/>
        <v>346.31900000000809</v>
      </c>
      <c r="B3848">
        <v>0</v>
      </c>
      <c r="C3848">
        <f t="shared" si="120"/>
        <v>1</v>
      </c>
    </row>
    <row r="3849" spans="1:3" x14ac:dyDescent="0.25">
      <c r="A3849">
        <f t="shared" ref="A3849:A3912" si="121">A3845+0.36</f>
        <v>346.32000000000806</v>
      </c>
      <c r="B3849">
        <v>1</v>
      </c>
      <c r="C3849">
        <f t="shared" si="120"/>
        <v>0</v>
      </c>
    </row>
    <row r="3850" spans="1:3" x14ac:dyDescent="0.25">
      <c r="A3850">
        <f t="shared" si="121"/>
        <v>346.32090000000807</v>
      </c>
      <c r="B3850">
        <v>1</v>
      </c>
      <c r="C3850">
        <f t="shared" si="120"/>
        <v>0</v>
      </c>
    </row>
    <row r="3851" spans="1:3" x14ac:dyDescent="0.25">
      <c r="A3851">
        <f t="shared" si="121"/>
        <v>346.32900000000808</v>
      </c>
      <c r="B3851">
        <v>0</v>
      </c>
      <c r="C3851">
        <f t="shared" si="120"/>
        <v>1</v>
      </c>
    </row>
    <row r="3852" spans="1:3" x14ac:dyDescent="0.25">
      <c r="A3852">
        <f t="shared" si="121"/>
        <v>346.6790000000081</v>
      </c>
      <c r="B3852">
        <v>0</v>
      </c>
      <c r="C3852">
        <f t="shared" si="120"/>
        <v>1</v>
      </c>
    </row>
    <row r="3853" spans="1:3" x14ac:dyDescent="0.25">
      <c r="A3853">
        <f t="shared" si="121"/>
        <v>346.68000000000808</v>
      </c>
      <c r="B3853">
        <v>1</v>
      </c>
      <c r="C3853">
        <f t="shared" si="120"/>
        <v>0</v>
      </c>
    </row>
    <row r="3854" spans="1:3" x14ac:dyDescent="0.25">
      <c r="A3854">
        <f t="shared" si="121"/>
        <v>346.68090000000808</v>
      </c>
      <c r="B3854">
        <v>1</v>
      </c>
      <c r="C3854">
        <f t="shared" si="120"/>
        <v>0</v>
      </c>
    </row>
    <row r="3855" spans="1:3" x14ac:dyDescent="0.25">
      <c r="A3855">
        <f t="shared" si="121"/>
        <v>346.68900000000809</v>
      </c>
      <c r="B3855">
        <v>0</v>
      </c>
      <c r="C3855">
        <f t="shared" si="120"/>
        <v>1</v>
      </c>
    </row>
    <row r="3856" spans="1:3" x14ac:dyDescent="0.25">
      <c r="A3856">
        <f t="shared" si="121"/>
        <v>347.03900000000812</v>
      </c>
      <c r="B3856">
        <v>0</v>
      </c>
      <c r="C3856">
        <f t="shared" si="120"/>
        <v>1</v>
      </c>
    </row>
    <row r="3857" spans="1:3" x14ac:dyDescent="0.25">
      <c r="A3857">
        <f t="shared" si="121"/>
        <v>347.04000000000809</v>
      </c>
      <c r="B3857">
        <v>1</v>
      </c>
      <c r="C3857">
        <f t="shared" si="120"/>
        <v>0</v>
      </c>
    </row>
    <row r="3858" spans="1:3" x14ac:dyDescent="0.25">
      <c r="A3858">
        <f t="shared" si="121"/>
        <v>347.04090000000809</v>
      </c>
      <c r="B3858">
        <v>1</v>
      </c>
      <c r="C3858">
        <f t="shared" si="120"/>
        <v>0</v>
      </c>
    </row>
    <row r="3859" spans="1:3" x14ac:dyDescent="0.25">
      <c r="A3859">
        <f t="shared" si="121"/>
        <v>347.04900000000811</v>
      </c>
      <c r="B3859">
        <v>0</v>
      </c>
      <c r="C3859">
        <f t="shared" si="120"/>
        <v>1</v>
      </c>
    </row>
    <row r="3860" spans="1:3" x14ac:dyDescent="0.25">
      <c r="A3860">
        <f t="shared" si="121"/>
        <v>347.39900000000813</v>
      </c>
      <c r="B3860">
        <v>0</v>
      </c>
      <c r="C3860">
        <f t="shared" si="120"/>
        <v>1</v>
      </c>
    </row>
    <row r="3861" spans="1:3" x14ac:dyDescent="0.25">
      <c r="A3861">
        <f t="shared" si="121"/>
        <v>347.40000000000811</v>
      </c>
      <c r="B3861">
        <v>1</v>
      </c>
      <c r="C3861">
        <f t="shared" si="120"/>
        <v>0</v>
      </c>
    </row>
    <row r="3862" spans="1:3" x14ac:dyDescent="0.25">
      <c r="A3862">
        <f t="shared" si="121"/>
        <v>347.40090000000811</v>
      </c>
      <c r="B3862">
        <v>1</v>
      </c>
      <c r="C3862">
        <f t="shared" si="120"/>
        <v>0</v>
      </c>
    </row>
    <row r="3863" spans="1:3" x14ac:dyDescent="0.25">
      <c r="A3863">
        <f t="shared" si="121"/>
        <v>347.40900000000812</v>
      </c>
      <c r="B3863">
        <v>0</v>
      </c>
      <c r="C3863">
        <f t="shared" si="120"/>
        <v>1</v>
      </c>
    </row>
    <row r="3864" spans="1:3" x14ac:dyDescent="0.25">
      <c r="A3864">
        <f t="shared" si="121"/>
        <v>347.75900000000814</v>
      </c>
      <c r="B3864">
        <v>0</v>
      </c>
      <c r="C3864">
        <f t="shared" si="120"/>
        <v>1</v>
      </c>
    </row>
    <row r="3865" spans="1:3" x14ac:dyDescent="0.25">
      <c r="A3865">
        <f t="shared" si="121"/>
        <v>347.76000000000812</v>
      </c>
      <c r="B3865">
        <v>1</v>
      </c>
      <c r="C3865">
        <f t="shared" si="120"/>
        <v>0</v>
      </c>
    </row>
    <row r="3866" spans="1:3" x14ac:dyDescent="0.25">
      <c r="A3866">
        <f t="shared" si="121"/>
        <v>347.76090000000812</v>
      </c>
      <c r="B3866">
        <v>1</v>
      </c>
      <c r="C3866">
        <f t="shared" si="120"/>
        <v>0</v>
      </c>
    </row>
    <row r="3867" spans="1:3" x14ac:dyDescent="0.25">
      <c r="A3867">
        <f t="shared" si="121"/>
        <v>347.76900000000813</v>
      </c>
      <c r="B3867">
        <v>0</v>
      </c>
      <c r="C3867">
        <f t="shared" si="120"/>
        <v>1</v>
      </c>
    </row>
    <row r="3868" spans="1:3" x14ac:dyDescent="0.25">
      <c r="A3868">
        <f t="shared" si="121"/>
        <v>348.11900000000816</v>
      </c>
      <c r="B3868">
        <v>0</v>
      </c>
      <c r="C3868">
        <f t="shared" si="120"/>
        <v>1</v>
      </c>
    </row>
    <row r="3869" spans="1:3" x14ac:dyDescent="0.25">
      <c r="A3869">
        <f t="shared" si="121"/>
        <v>348.12000000000813</v>
      </c>
      <c r="B3869">
        <v>1</v>
      </c>
      <c r="C3869">
        <f t="shared" si="120"/>
        <v>0</v>
      </c>
    </row>
    <row r="3870" spans="1:3" x14ac:dyDescent="0.25">
      <c r="A3870">
        <f t="shared" si="121"/>
        <v>348.12090000000813</v>
      </c>
      <c r="B3870">
        <v>1</v>
      </c>
      <c r="C3870">
        <f t="shared" si="120"/>
        <v>0</v>
      </c>
    </row>
    <row r="3871" spans="1:3" x14ac:dyDescent="0.25">
      <c r="A3871">
        <f t="shared" si="121"/>
        <v>348.12900000000815</v>
      </c>
      <c r="B3871">
        <v>0</v>
      </c>
      <c r="C3871">
        <f t="shared" si="120"/>
        <v>1</v>
      </c>
    </row>
    <row r="3872" spans="1:3" x14ac:dyDescent="0.25">
      <c r="A3872">
        <f t="shared" si="121"/>
        <v>348.47900000000817</v>
      </c>
      <c r="B3872">
        <v>0</v>
      </c>
      <c r="C3872">
        <f t="shared" si="120"/>
        <v>1</v>
      </c>
    </row>
    <row r="3873" spans="1:3" x14ac:dyDescent="0.25">
      <c r="A3873">
        <f t="shared" si="121"/>
        <v>348.48000000000815</v>
      </c>
      <c r="B3873">
        <v>1</v>
      </c>
      <c r="C3873">
        <f t="shared" si="120"/>
        <v>0</v>
      </c>
    </row>
    <row r="3874" spans="1:3" x14ac:dyDescent="0.25">
      <c r="A3874">
        <f t="shared" si="121"/>
        <v>348.48090000000815</v>
      </c>
      <c r="B3874">
        <v>1</v>
      </c>
      <c r="C3874">
        <f t="shared" si="120"/>
        <v>0</v>
      </c>
    </row>
    <row r="3875" spans="1:3" x14ac:dyDescent="0.25">
      <c r="A3875">
        <f t="shared" si="121"/>
        <v>348.48900000000816</v>
      </c>
      <c r="B3875">
        <v>0</v>
      </c>
      <c r="C3875">
        <f t="shared" si="120"/>
        <v>1</v>
      </c>
    </row>
    <row r="3876" spans="1:3" x14ac:dyDescent="0.25">
      <c r="A3876">
        <f t="shared" si="121"/>
        <v>348.83900000000818</v>
      </c>
      <c r="B3876">
        <v>0</v>
      </c>
      <c r="C3876">
        <f t="shared" si="120"/>
        <v>1</v>
      </c>
    </row>
    <row r="3877" spans="1:3" x14ac:dyDescent="0.25">
      <c r="A3877">
        <f t="shared" si="121"/>
        <v>348.84000000000816</v>
      </c>
      <c r="B3877">
        <v>1</v>
      </c>
      <c r="C3877">
        <f t="shared" si="120"/>
        <v>0</v>
      </c>
    </row>
    <row r="3878" spans="1:3" x14ac:dyDescent="0.25">
      <c r="A3878">
        <f t="shared" si="121"/>
        <v>348.84090000000816</v>
      </c>
      <c r="B3878">
        <v>1</v>
      </c>
      <c r="C3878">
        <f t="shared" si="120"/>
        <v>0</v>
      </c>
    </row>
    <row r="3879" spans="1:3" x14ac:dyDescent="0.25">
      <c r="A3879">
        <f t="shared" si="121"/>
        <v>348.84900000000817</v>
      </c>
      <c r="B3879">
        <v>0</v>
      </c>
      <c r="C3879">
        <f t="shared" si="120"/>
        <v>1</v>
      </c>
    </row>
    <row r="3880" spans="1:3" x14ac:dyDescent="0.25">
      <c r="A3880">
        <f t="shared" si="121"/>
        <v>349.1990000000082</v>
      </c>
      <c r="B3880">
        <v>0</v>
      </c>
      <c r="C3880">
        <f t="shared" si="120"/>
        <v>1</v>
      </c>
    </row>
    <row r="3881" spans="1:3" x14ac:dyDescent="0.25">
      <c r="A3881">
        <f t="shared" si="121"/>
        <v>349.20000000000817</v>
      </c>
      <c r="B3881">
        <v>1</v>
      </c>
      <c r="C3881">
        <f t="shared" si="120"/>
        <v>0</v>
      </c>
    </row>
    <row r="3882" spans="1:3" x14ac:dyDescent="0.25">
      <c r="A3882">
        <f t="shared" si="121"/>
        <v>349.20090000000818</v>
      </c>
      <c r="B3882">
        <v>1</v>
      </c>
      <c r="C3882">
        <f t="shared" si="120"/>
        <v>0</v>
      </c>
    </row>
    <row r="3883" spans="1:3" x14ac:dyDescent="0.25">
      <c r="A3883">
        <f t="shared" si="121"/>
        <v>349.20900000000819</v>
      </c>
      <c r="B3883">
        <v>0</v>
      </c>
      <c r="C3883">
        <f t="shared" si="120"/>
        <v>1</v>
      </c>
    </row>
    <row r="3884" spans="1:3" x14ac:dyDescent="0.25">
      <c r="A3884">
        <f t="shared" si="121"/>
        <v>349.55900000000821</v>
      </c>
      <c r="B3884">
        <v>0</v>
      </c>
      <c r="C3884">
        <f t="shared" si="120"/>
        <v>1</v>
      </c>
    </row>
    <row r="3885" spans="1:3" x14ac:dyDescent="0.25">
      <c r="A3885">
        <f t="shared" si="121"/>
        <v>349.56000000000819</v>
      </c>
      <c r="B3885">
        <v>1</v>
      </c>
      <c r="C3885">
        <f t="shared" si="120"/>
        <v>0</v>
      </c>
    </row>
    <row r="3886" spans="1:3" x14ac:dyDescent="0.25">
      <c r="A3886">
        <f t="shared" si="121"/>
        <v>349.56090000000819</v>
      </c>
      <c r="B3886">
        <v>1</v>
      </c>
      <c r="C3886">
        <f t="shared" si="120"/>
        <v>0</v>
      </c>
    </row>
    <row r="3887" spans="1:3" x14ac:dyDescent="0.25">
      <c r="A3887">
        <f t="shared" si="121"/>
        <v>349.5690000000082</v>
      </c>
      <c r="B3887">
        <v>0</v>
      </c>
      <c r="C3887">
        <f t="shared" si="120"/>
        <v>1</v>
      </c>
    </row>
    <row r="3888" spans="1:3" x14ac:dyDescent="0.25">
      <c r="A3888">
        <f t="shared" si="121"/>
        <v>349.91900000000823</v>
      </c>
      <c r="B3888">
        <v>0</v>
      </c>
      <c r="C3888">
        <f t="shared" si="120"/>
        <v>1</v>
      </c>
    </row>
    <row r="3889" spans="1:3" x14ac:dyDescent="0.25">
      <c r="A3889">
        <f t="shared" si="121"/>
        <v>349.9200000000082</v>
      </c>
      <c r="B3889">
        <v>1</v>
      </c>
      <c r="C3889">
        <f t="shared" si="120"/>
        <v>0</v>
      </c>
    </row>
    <row r="3890" spans="1:3" x14ac:dyDescent="0.25">
      <c r="A3890">
        <f t="shared" si="121"/>
        <v>349.9209000000082</v>
      </c>
      <c r="B3890">
        <v>1</v>
      </c>
      <c r="C3890">
        <f t="shared" si="120"/>
        <v>0</v>
      </c>
    </row>
    <row r="3891" spans="1:3" x14ac:dyDescent="0.25">
      <c r="A3891">
        <f t="shared" si="121"/>
        <v>349.92900000000822</v>
      </c>
      <c r="B3891">
        <v>0</v>
      </c>
      <c r="C3891">
        <f t="shared" si="120"/>
        <v>1</v>
      </c>
    </row>
    <row r="3892" spans="1:3" x14ac:dyDescent="0.25">
      <c r="A3892">
        <f t="shared" si="121"/>
        <v>350.27900000000824</v>
      </c>
      <c r="B3892">
        <v>0</v>
      </c>
      <c r="C3892">
        <f t="shared" si="120"/>
        <v>1</v>
      </c>
    </row>
    <row r="3893" spans="1:3" x14ac:dyDescent="0.25">
      <c r="A3893">
        <f t="shared" si="121"/>
        <v>350.28000000000822</v>
      </c>
      <c r="B3893">
        <v>1</v>
      </c>
      <c r="C3893">
        <f t="shared" si="120"/>
        <v>0</v>
      </c>
    </row>
    <row r="3894" spans="1:3" x14ac:dyDescent="0.25">
      <c r="A3894">
        <f t="shared" si="121"/>
        <v>350.28090000000822</v>
      </c>
      <c r="B3894">
        <v>1</v>
      </c>
      <c r="C3894">
        <f t="shared" si="120"/>
        <v>0</v>
      </c>
    </row>
    <row r="3895" spans="1:3" x14ac:dyDescent="0.25">
      <c r="A3895">
        <f t="shared" si="121"/>
        <v>350.28900000000823</v>
      </c>
      <c r="B3895">
        <v>0</v>
      </c>
      <c r="C3895">
        <f t="shared" si="120"/>
        <v>1</v>
      </c>
    </row>
    <row r="3896" spans="1:3" x14ac:dyDescent="0.25">
      <c r="A3896">
        <f t="shared" si="121"/>
        <v>350.63900000000825</v>
      </c>
      <c r="B3896">
        <v>0</v>
      </c>
      <c r="C3896">
        <f t="shared" si="120"/>
        <v>1</v>
      </c>
    </row>
    <row r="3897" spans="1:3" x14ac:dyDescent="0.25">
      <c r="A3897">
        <f t="shared" si="121"/>
        <v>350.64000000000823</v>
      </c>
      <c r="B3897">
        <v>1</v>
      </c>
      <c r="C3897">
        <f t="shared" si="120"/>
        <v>0</v>
      </c>
    </row>
    <row r="3898" spans="1:3" x14ac:dyDescent="0.25">
      <c r="A3898">
        <f t="shared" si="121"/>
        <v>350.64090000000823</v>
      </c>
      <c r="B3898">
        <v>1</v>
      </c>
      <c r="C3898">
        <f t="shared" si="120"/>
        <v>0</v>
      </c>
    </row>
    <row r="3899" spans="1:3" x14ac:dyDescent="0.25">
      <c r="A3899">
        <f t="shared" si="121"/>
        <v>350.64900000000824</v>
      </c>
      <c r="B3899">
        <v>0</v>
      </c>
      <c r="C3899">
        <f t="shared" si="120"/>
        <v>1</v>
      </c>
    </row>
    <row r="3900" spans="1:3" x14ac:dyDescent="0.25">
      <c r="A3900">
        <f t="shared" si="121"/>
        <v>350.99900000000827</v>
      </c>
      <c r="B3900">
        <v>0</v>
      </c>
      <c r="C3900">
        <f t="shared" si="120"/>
        <v>1</v>
      </c>
    </row>
    <row r="3901" spans="1:3" x14ac:dyDescent="0.25">
      <c r="A3901">
        <f t="shared" si="121"/>
        <v>351.00000000000824</v>
      </c>
      <c r="B3901">
        <v>1</v>
      </c>
      <c r="C3901">
        <f t="shared" si="120"/>
        <v>0</v>
      </c>
    </row>
    <row r="3902" spans="1:3" x14ac:dyDescent="0.25">
      <c r="A3902">
        <f t="shared" si="121"/>
        <v>351.00090000000824</v>
      </c>
      <c r="B3902">
        <v>1</v>
      </c>
      <c r="C3902">
        <f t="shared" si="120"/>
        <v>0</v>
      </c>
    </row>
    <row r="3903" spans="1:3" x14ac:dyDescent="0.25">
      <c r="A3903">
        <f t="shared" si="121"/>
        <v>351.00900000000826</v>
      </c>
      <c r="B3903">
        <v>0</v>
      </c>
      <c r="C3903">
        <f t="shared" si="120"/>
        <v>1</v>
      </c>
    </row>
    <row r="3904" spans="1:3" x14ac:dyDescent="0.25">
      <c r="A3904">
        <f t="shared" si="121"/>
        <v>351.35900000000828</v>
      </c>
      <c r="B3904">
        <v>0</v>
      </c>
      <c r="C3904">
        <f t="shared" si="120"/>
        <v>1</v>
      </c>
    </row>
    <row r="3905" spans="1:3" x14ac:dyDescent="0.25">
      <c r="A3905">
        <f t="shared" si="121"/>
        <v>351.36000000000826</v>
      </c>
      <c r="B3905">
        <v>1</v>
      </c>
      <c r="C3905">
        <f t="shared" si="120"/>
        <v>0</v>
      </c>
    </row>
    <row r="3906" spans="1:3" x14ac:dyDescent="0.25">
      <c r="A3906">
        <f t="shared" si="121"/>
        <v>351.36090000000826</v>
      </c>
      <c r="B3906">
        <v>1</v>
      </c>
      <c r="C3906">
        <f t="shared" ref="C3906:C3969" si="122">INT(NOT(B3906))</f>
        <v>0</v>
      </c>
    </row>
    <row r="3907" spans="1:3" x14ac:dyDescent="0.25">
      <c r="A3907">
        <f t="shared" si="121"/>
        <v>351.36900000000827</v>
      </c>
      <c r="B3907">
        <v>0</v>
      </c>
      <c r="C3907">
        <f t="shared" si="122"/>
        <v>1</v>
      </c>
    </row>
    <row r="3908" spans="1:3" x14ac:dyDescent="0.25">
      <c r="A3908">
        <f t="shared" si="121"/>
        <v>351.71900000000829</v>
      </c>
      <c r="B3908">
        <v>0</v>
      </c>
      <c r="C3908">
        <f t="shared" si="122"/>
        <v>1</v>
      </c>
    </row>
    <row r="3909" spans="1:3" x14ac:dyDescent="0.25">
      <c r="A3909">
        <f t="shared" si="121"/>
        <v>351.72000000000827</v>
      </c>
      <c r="B3909">
        <v>1</v>
      </c>
      <c r="C3909">
        <f t="shared" si="122"/>
        <v>0</v>
      </c>
    </row>
    <row r="3910" spans="1:3" x14ac:dyDescent="0.25">
      <c r="A3910">
        <f t="shared" si="121"/>
        <v>351.72090000000827</v>
      </c>
      <c r="B3910">
        <v>1</v>
      </c>
      <c r="C3910">
        <f t="shared" si="122"/>
        <v>0</v>
      </c>
    </row>
    <row r="3911" spans="1:3" x14ac:dyDescent="0.25">
      <c r="A3911">
        <f t="shared" si="121"/>
        <v>351.72900000000828</v>
      </c>
      <c r="B3911">
        <v>0</v>
      </c>
      <c r="C3911">
        <f t="shared" si="122"/>
        <v>1</v>
      </c>
    </row>
    <row r="3912" spans="1:3" x14ac:dyDescent="0.25">
      <c r="A3912">
        <f t="shared" si="121"/>
        <v>352.07900000000831</v>
      </c>
      <c r="B3912">
        <v>0</v>
      </c>
      <c r="C3912">
        <f t="shared" si="122"/>
        <v>1</v>
      </c>
    </row>
    <row r="3913" spans="1:3" x14ac:dyDescent="0.25">
      <c r="A3913">
        <f t="shared" ref="A3913:A3976" si="123">A3909+0.36</f>
        <v>352.08000000000828</v>
      </c>
      <c r="B3913">
        <v>1</v>
      </c>
      <c r="C3913">
        <f t="shared" si="122"/>
        <v>0</v>
      </c>
    </row>
    <row r="3914" spans="1:3" x14ac:dyDescent="0.25">
      <c r="A3914">
        <f t="shared" si="123"/>
        <v>352.08090000000828</v>
      </c>
      <c r="B3914">
        <v>1</v>
      </c>
      <c r="C3914">
        <f t="shared" si="122"/>
        <v>0</v>
      </c>
    </row>
    <row r="3915" spans="1:3" x14ac:dyDescent="0.25">
      <c r="A3915">
        <f t="shared" si="123"/>
        <v>352.0890000000083</v>
      </c>
      <c r="B3915">
        <v>0</v>
      </c>
      <c r="C3915">
        <f t="shared" si="122"/>
        <v>1</v>
      </c>
    </row>
    <row r="3916" spans="1:3" x14ac:dyDescent="0.25">
      <c r="A3916">
        <f t="shared" si="123"/>
        <v>352.43900000000832</v>
      </c>
      <c r="B3916">
        <v>0</v>
      </c>
      <c r="C3916">
        <f t="shared" si="122"/>
        <v>1</v>
      </c>
    </row>
    <row r="3917" spans="1:3" x14ac:dyDescent="0.25">
      <c r="A3917">
        <f t="shared" si="123"/>
        <v>352.4400000000083</v>
      </c>
      <c r="B3917">
        <v>1</v>
      </c>
      <c r="C3917">
        <f t="shared" si="122"/>
        <v>0</v>
      </c>
    </row>
    <row r="3918" spans="1:3" x14ac:dyDescent="0.25">
      <c r="A3918">
        <f t="shared" si="123"/>
        <v>352.4409000000083</v>
      </c>
      <c r="B3918">
        <v>1</v>
      </c>
      <c r="C3918">
        <f t="shared" si="122"/>
        <v>0</v>
      </c>
    </row>
    <row r="3919" spans="1:3" x14ac:dyDescent="0.25">
      <c r="A3919">
        <f t="shared" si="123"/>
        <v>352.44900000000831</v>
      </c>
      <c r="B3919">
        <v>0</v>
      </c>
      <c r="C3919">
        <f t="shared" si="122"/>
        <v>1</v>
      </c>
    </row>
    <row r="3920" spans="1:3" x14ac:dyDescent="0.25">
      <c r="A3920">
        <f t="shared" si="123"/>
        <v>352.79900000000833</v>
      </c>
      <c r="B3920">
        <v>0</v>
      </c>
      <c r="C3920">
        <f t="shared" si="122"/>
        <v>1</v>
      </c>
    </row>
    <row r="3921" spans="1:3" x14ac:dyDescent="0.25">
      <c r="A3921">
        <f t="shared" si="123"/>
        <v>352.80000000000831</v>
      </c>
      <c r="B3921">
        <v>1</v>
      </c>
      <c r="C3921">
        <f t="shared" si="122"/>
        <v>0</v>
      </c>
    </row>
    <row r="3922" spans="1:3" x14ac:dyDescent="0.25">
      <c r="A3922">
        <f t="shared" si="123"/>
        <v>352.80090000000831</v>
      </c>
      <c r="B3922">
        <v>1</v>
      </c>
      <c r="C3922">
        <f t="shared" si="122"/>
        <v>0</v>
      </c>
    </row>
    <row r="3923" spans="1:3" x14ac:dyDescent="0.25">
      <c r="A3923">
        <f t="shared" si="123"/>
        <v>352.80900000000833</v>
      </c>
      <c r="B3923">
        <v>0</v>
      </c>
      <c r="C3923">
        <f t="shared" si="122"/>
        <v>1</v>
      </c>
    </row>
    <row r="3924" spans="1:3" x14ac:dyDescent="0.25">
      <c r="A3924">
        <f t="shared" si="123"/>
        <v>353.15900000000835</v>
      </c>
      <c r="B3924">
        <v>0</v>
      </c>
      <c r="C3924">
        <f t="shared" si="122"/>
        <v>1</v>
      </c>
    </row>
    <row r="3925" spans="1:3" x14ac:dyDescent="0.25">
      <c r="A3925">
        <f t="shared" si="123"/>
        <v>353.16000000000832</v>
      </c>
      <c r="B3925">
        <v>1</v>
      </c>
      <c r="C3925">
        <f t="shared" si="122"/>
        <v>0</v>
      </c>
    </row>
    <row r="3926" spans="1:3" x14ac:dyDescent="0.25">
      <c r="A3926">
        <f t="shared" si="123"/>
        <v>353.16090000000833</v>
      </c>
      <c r="B3926">
        <v>1</v>
      </c>
      <c r="C3926">
        <f t="shared" si="122"/>
        <v>0</v>
      </c>
    </row>
    <row r="3927" spans="1:3" x14ac:dyDescent="0.25">
      <c r="A3927">
        <f t="shared" si="123"/>
        <v>353.16900000000834</v>
      </c>
      <c r="B3927">
        <v>0</v>
      </c>
      <c r="C3927">
        <f t="shared" si="122"/>
        <v>1</v>
      </c>
    </row>
    <row r="3928" spans="1:3" x14ac:dyDescent="0.25">
      <c r="A3928">
        <f t="shared" si="123"/>
        <v>353.51900000000836</v>
      </c>
      <c r="B3928">
        <v>0</v>
      </c>
      <c r="C3928">
        <f t="shared" si="122"/>
        <v>1</v>
      </c>
    </row>
    <row r="3929" spans="1:3" x14ac:dyDescent="0.25">
      <c r="A3929">
        <f t="shared" si="123"/>
        <v>353.52000000000834</v>
      </c>
      <c r="B3929">
        <v>1</v>
      </c>
      <c r="C3929">
        <f t="shared" si="122"/>
        <v>0</v>
      </c>
    </row>
    <row r="3930" spans="1:3" x14ac:dyDescent="0.25">
      <c r="A3930">
        <f t="shared" si="123"/>
        <v>353.52090000000834</v>
      </c>
      <c r="B3930">
        <v>1</v>
      </c>
      <c r="C3930">
        <f t="shared" si="122"/>
        <v>0</v>
      </c>
    </row>
    <row r="3931" spans="1:3" x14ac:dyDescent="0.25">
      <c r="A3931">
        <f t="shared" si="123"/>
        <v>353.52900000000835</v>
      </c>
      <c r="B3931">
        <v>0</v>
      </c>
      <c r="C3931">
        <f t="shared" si="122"/>
        <v>1</v>
      </c>
    </row>
    <row r="3932" spans="1:3" x14ac:dyDescent="0.25">
      <c r="A3932">
        <f t="shared" si="123"/>
        <v>353.87900000000838</v>
      </c>
      <c r="B3932">
        <v>0</v>
      </c>
      <c r="C3932">
        <f t="shared" si="122"/>
        <v>1</v>
      </c>
    </row>
    <row r="3933" spans="1:3" x14ac:dyDescent="0.25">
      <c r="A3933">
        <f t="shared" si="123"/>
        <v>353.88000000000835</v>
      </c>
      <c r="B3933">
        <v>1</v>
      </c>
      <c r="C3933">
        <f t="shared" si="122"/>
        <v>0</v>
      </c>
    </row>
    <row r="3934" spans="1:3" x14ac:dyDescent="0.25">
      <c r="A3934">
        <f t="shared" si="123"/>
        <v>353.88090000000835</v>
      </c>
      <c r="B3934">
        <v>1</v>
      </c>
      <c r="C3934">
        <f t="shared" si="122"/>
        <v>0</v>
      </c>
    </row>
    <row r="3935" spans="1:3" x14ac:dyDescent="0.25">
      <c r="A3935">
        <f t="shared" si="123"/>
        <v>353.88900000000837</v>
      </c>
      <c r="B3935">
        <v>0</v>
      </c>
      <c r="C3935">
        <f t="shared" si="122"/>
        <v>1</v>
      </c>
    </row>
    <row r="3936" spans="1:3" x14ac:dyDescent="0.25">
      <c r="A3936">
        <f t="shared" si="123"/>
        <v>354.23900000000839</v>
      </c>
      <c r="B3936">
        <v>0</v>
      </c>
      <c r="C3936">
        <f t="shared" si="122"/>
        <v>1</v>
      </c>
    </row>
    <row r="3937" spans="1:3" x14ac:dyDescent="0.25">
      <c r="A3937">
        <f t="shared" si="123"/>
        <v>354.24000000000837</v>
      </c>
      <c r="B3937">
        <v>1</v>
      </c>
      <c r="C3937">
        <f t="shared" si="122"/>
        <v>0</v>
      </c>
    </row>
    <row r="3938" spans="1:3" x14ac:dyDescent="0.25">
      <c r="A3938">
        <f t="shared" si="123"/>
        <v>354.24090000000837</v>
      </c>
      <c r="B3938">
        <v>1</v>
      </c>
      <c r="C3938">
        <f t="shared" si="122"/>
        <v>0</v>
      </c>
    </row>
    <row r="3939" spans="1:3" x14ac:dyDescent="0.25">
      <c r="A3939">
        <f t="shared" si="123"/>
        <v>354.24900000000838</v>
      </c>
      <c r="B3939">
        <v>0</v>
      </c>
      <c r="C3939">
        <f t="shared" si="122"/>
        <v>1</v>
      </c>
    </row>
    <row r="3940" spans="1:3" x14ac:dyDescent="0.25">
      <c r="A3940">
        <f t="shared" si="123"/>
        <v>354.5990000000084</v>
      </c>
      <c r="B3940">
        <v>0</v>
      </c>
      <c r="C3940">
        <f t="shared" si="122"/>
        <v>1</v>
      </c>
    </row>
    <row r="3941" spans="1:3" x14ac:dyDescent="0.25">
      <c r="A3941">
        <f t="shared" si="123"/>
        <v>354.60000000000838</v>
      </c>
      <c r="B3941">
        <v>1</v>
      </c>
      <c r="C3941">
        <f t="shared" si="122"/>
        <v>0</v>
      </c>
    </row>
    <row r="3942" spans="1:3" x14ac:dyDescent="0.25">
      <c r="A3942">
        <f t="shared" si="123"/>
        <v>354.60090000000838</v>
      </c>
      <c r="B3942">
        <v>1</v>
      </c>
      <c r="C3942">
        <f t="shared" si="122"/>
        <v>0</v>
      </c>
    </row>
    <row r="3943" spans="1:3" x14ac:dyDescent="0.25">
      <c r="A3943">
        <f t="shared" si="123"/>
        <v>354.60900000000839</v>
      </c>
      <c r="B3943">
        <v>0</v>
      </c>
      <c r="C3943">
        <f t="shared" si="122"/>
        <v>1</v>
      </c>
    </row>
    <row r="3944" spans="1:3" x14ac:dyDescent="0.25">
      <c r="A3944">
        <f t="shared" si="123"/>
        <v>354.95900000000842</v>
      </c>
      <c r="B3944">
        <v>0</v>
      </c>
      <c r="C3944">
        <f t="shared" si="122"/>
        <v>1</v>
      </c>
    </row>
    <row r="3945" spans="1:3" x14ac:dyDescent="0.25">
      <c r="A3945">
        <f t="shared" si="123"/>
        <v>354.96000000000839</v>
      </c>
      <c r="B3945">
        <v>1</v>
      </c>
      <c r="C3945">
        <f t="shared" si="122"/>
        <v>0</v>
      </c>
    </row>
    <row r="3946" spans="1:3" x14ac:dyDescent="0.25">
      <c r="A3946">
        <f t="shared" si="123"/>
        <v>354.96090000000839</v>
      </c>
      <c r="B3946">
        <v>1</v>
      </c>
      <c r="C3946">
        <f t="shared" si="122"/>
        <v>0</v>
      </c>
    </row>
    <row r="3947" spans="1:3" x14ac:dyDescent="0.25">
      <c r="A3947">
        <f t="shared" si="123"/>
        <v>354.96900000000841</v>
      </c>
      <c r="B3947">
        <v>0</v>
      </c>
      <c r="C3947">
        <f t="shared" si="122"/>
        <v>1</v>
      </c>
    </row>
    <row r="3948" spans="1:3" x14ac:dyDescent="0.25">
      <c r="A3948">
        <f t="shared" si="123"/>
        <v>355.31900000000843</v>
      </c>
      <c r="B3948">
        <v>0</v>
      </c>
      <c r="C3948">
        <f t="shared" si="122"/>
        <v>1</v>
      </c>
    </row>
    <row r="3949" spans="1:3" x14ac:dyDescent="0.25">
      <c r="A3949">
        <f t="shared" si="123"/>
        <v>355.32000000000841</v>
      </c>
      <c r="B3949">
        <v>1</v>
      </c>
      <c r="C3949">
        <f t="shared" si="122"/>
        <v>0</v>
      </c>
    </row>
    <row r="3950" spans="1:3" x14ac:dyDescent="0.25">
      <c r="A3950">
        <f t="shared" si="123"/>
        <v>355.32090000000841</v>
      </c>
      <c r="B3950">
        <v>1</v>
      </c>
      <c r="C3950">
        <f t="shared" si="122"/>
        <v>0</v>
      </c>
    </row>
    <row r="3951" spans="1:3" x14ac:dyDescent="0.25">
      <c r="A3951">
        <f t="shared" si="123"/>
        <v>355.32900000000842</v>
      </c>
      <c r="B3951">
        <v>0</v>
      </c>
      <c r="C3951">
        <f t="shared" si="122"/>
        <v>1</v>
      </c>
    </row>
    <row r="3952" spans="1:3" x14ac:dyDescent="0.25">
      <c r="A3952">
        <f t="shared" si="123"/>
        <v>355.67900000000844</v>
      </c>
      <c r="B3952">
        <v>0</v>
      </c>
      <c r="C3952">
        <f t="shared" si="122"/>
        <v>1</v>
      </c>
    </row>
    <row r="3953" spans="1:3" x14ac:dyDescent="0.25">
      <c r="A3953">
        <f t="shared" si="123"/>
        <v>355.68000000000842</v>
      </c>
      <c r="B3953">
        <v>1</v>
      </c>
      <c r="C3953">
        <f t="shared" si="122"/>
        <v>0</v>
      </c>
    </row>
    <row r="3954" spans="1:3" x14ac:dyDescent="0.25">
      <c r="A3954">
        <f t="shared" si="123"/>
        <v>355.68090000000842</v>
      </c>
      <c r="B3954">
        <v>1</v>
      </c>
      <c r="C3954">
        <f t="shared" si="122"/>
        <v>0</v>
      </c>
    </row>
    <row r="3955" spans="1:3" x14ac:dyDescent="0.25">
      <c r="A3955">
        <f t="shared" si="123"/>
        <v>355.68900000000843</v>
      </c>
      <c r="B3955">
        <v>0</v>
      </c>
      <c r="C3955">
        <f t="shared" si="122"/>
        <v>1</v>
      </c>
    </row>
    <row r="3956" spans="1:3" x14ac:dyDescent="0.25">
      <c r="A3956">
        <f t="shared" si="123"/>
        <v>356.03900000000846</v>
      </c>
      <c r="B3956">
        <v>0</v>
      </c>
      <c r="C3956">
        <f t="shared" si="122"/>
        <v>1</v>
      </c>
    </row>
    <row r="3957" spans="1:3" x14ac:dyDescent="0.25">
      <c r="A3957">
        <f t="shared" si="123"/>
        <v>356.04000000000843</v>
      </c>
      <c r="B3957">
        <v>1</v>
      </c>
      <c r="C3957">
        <f t="shared" si="122"/>
        <v>0</v>
      </c>
    </row>
    <row r="3958" spans="1:3" x14ac:dyDescent="0.25">
      <c r="A3958">
        <f t="shared" si="123"/>
        <v>356.04090000000843</v>
      </c>
      <c r="B3958">
        <v>1</v>
      </c>
      <c r="C3958">
        <f t="shared" si="122"/>
        <v>0</v>
      </c>
    </row>
    <row r="3959" spans="1:3" x14ac:dyDescent="0.25">
      <c r="A3959">
        <f t="shared" si="123"/>
        <v>356.04900000000845</v>
      </c>
      <c r="B3959">
        <v>0</v>
      </c>
      <c r="C3959">
        <f t="shared" si="122"/>
        <v>1</v>
      </c>
    </row>
    <row r="3960" spans="1:3" x14ac:dyDescent="0.25">
      <c r="A3960">
        <f t="shared" si="123"/>
        <v>356.39900000000847</v>
      </c>
      <c r="B3960">
        <v>0</v>
      </c>
      <c r="C3960">
        <f t="shared" si="122"/>
        <v>1</v>
      </c>
    </row>
    <row r="3961" spans="1:3" x14ac:dyDescent="0.25">
      <c r="A3961">
        <f t="shared" si="123"/>
        <v>356.40000000000845</v>
      </c>
      <c r="B3961">
        <v>1</v>
      </c>
      <c r="C3961">
        <f t="shared" si="122"/>
        <v>0</v>
      </c>
    </row>
    <row r="3962" spans="1:3" x14ac:dyDescent="0.25">
      <c r="A3962">
        <f t="shared" si="123"/>
        <v>356.40090000000845</v>
      </c>
      <c r="B3962">
        <v>1</v>
      </c>
      <c r="C3962">
        <f t="shared" si="122"/>
        <v>0</v>
      </c>
    </row>
    <row r="3963" spans="1:3" x14ac:dyDescent="0.25">
      <c r="A3963">
        <f t="shared" si="123"/>
        <v>356.40900000000846</v>
      </c>
      <c r="B3963">
        <v>0</v>
      </c>
      <c r="C3963">
        <f t="shared" si="122"/>
        <v>1</v>
      </c>
    </row>
    <row r="3964" spans="1:3" x14ac:dyDescent="0.25">
      <c r="A3964">
        <f t="shared" si="123"/>
        <v>356.75900000000848</v>
      </c>
      <c r="B3964">
        <v>0</v>
      </c>
      <c r="C3964">
        <f t="shared" si="122"/>
        <v>1</v>
      </c>
    </row>
    <row r="3965" spans="1:3" x14ac:dyDescent="0.25">
      <c r="A3965">
        <f t="shared" si="123"/>
        <v>356.76000000000846</v>
      </c>
      <c r="B3965">
        <v>1</v>
      </c>
      <c r="C3965">
        <f t="shared" si="122"/>
        <v>0</v>
      </c>
    </row>
    <row r="3966" spans="1:3" x14ac:dyDescent="0.25">
      <c r="A3966">
        <f t="shared" si="123"/>
        <v>356.76090000000846</v>
      </c>
      <c r="B3966">
        <v>1</v>
      </c>
      <c r="C3966">
        <f t="shared" si="122"/>
        <v>0</v>
      </c>
    </row>
    <row r="3967" spans="1:3" x14ac:dyDescent="0.25">
      <c r="A3967">
        <f t="shared" si="123"/>
        <v>356.76900000000848</v>
      </c>
      <c r="B3967">
        <v>0</v>
      </c>
      <c r="C3967">
        <f t="shared" si="122"/>
        <v>1</v>
      </c>
    </row>
    <row r="3968" spans="1:3" x14ac:dyDescent="0.25">
      <c r="A3968">
        <f t="shared" si="123"/>
        <v>357.1190000000085</v>
      </c>
      <c r="B3968">
        <v>0</v>
      </c>
      <c r="C3968">
        <f t="shared" si="122"/>
        <v>1</v>
      </c>
    </row>
    <row r="3969" spans="1:3" x14ac:dyDescent="0.25">
      <c r="A3969">
        <f t="shared" si="123"/>
        <v>357.12000000000847</v>
      </c>
      <c r="B3969">
        <v>1</v>
      </c>
      <c r="C3969">
        <f t="shared" si="122"/>
        <v>0</v>
      </c>
    </row>
    <row r="3970" spans="1:3" x14ac:dyDescent="0.25">
      <c r="A3970">
        <f t="shared" si="123"/>
        <v>357.12090000000848</v>
      </c>
      <c r="B3970">
        <v>1</v>
      </c>
      <c r="C3970">
        <f t="shared" ref="C3970:C4033" si="124">INT(NOT(B3970))</f>
        <v>0</v>
      </c>
    </row>
    <row r="3971" spans="1:3" x14ac:dyDescent="0.25">
      <c r="A3971">
        <f t="shared" si="123"/>
        <v>357.12900000000849</v>
      </c>
      <c r="B3971">
        <v>0</v>
      </c>
      <c r="C3971">
        <f t="shared" si="124"/>
        <v>1</v>
      </c>
    </row>
    <row r="3972" spans="1:3" x14ac:dyDescent="0.25">
      <c r="A3972">
        <f t="shared" si="123"/>
        <v>357.47900000000851</v>
      </c>
      <c r="B3972">
        <v>0</v>
      </c>
      <c r="C3972">
        <f t="shared" si="124"/>
        <v>1</v>
      </c>
    </row>
    <row r="3973" spans="1:3" x14ac:dyDescent="0.25">
      <c r="A3973">
        <f t="shared" si="123"/>
        <v>357.48000000000849</v>
      </c>
      <c r="B3973">
        <v>1</v>
      </c>
      <c r="C3973">
        <f t="shared" si="124"/>
        <v>0</v>
      </c>
    </row>
    <row r="3974" spans="1:3" x14ac:dyDescent="0.25">
      <c r="A3974">
        <f t="shared" si="123"/>
        <v>357.48090000000849</v>
      </c>
      <c r="B3974">
        <v>1</v>
      </c>
      <c r="C3974">
        <f t="shared" si="124"/>
        <v>0</v>
      </c>
    </row>
    <row r="3975" spans="1:3" x14ac:dyDescent="0.25">
      <c r="A3975">
        <f t="shared" si="123"/>
        <v>357.4890000000085</v>
      </c>
      <c r="B3975">
        <v>0</v>
      </c>
      <c r="C3975">
        <f t="shared" si="124"/>
        <v>1</v>
      </c>
    </row>
    <row r="3976" spans="1:3" x14ac:dyDescent="0.25">
      <c r="A3976">
        <f t="shared" si="123"/>
        <v>357.83900000000853</v>
      </c>
      <c r="B3976">
        <v>0</v>
      </c>
      <c r="C3976">
        <f t="shared" si="124"/>
        <v>1</v>
      </c>
    </row>
    <row r="3977" spans="1:3" x14ac:dyDescent="0.25">
      <c r="A3977">
        <f t="shared" ref="A3977:A4040" si="125">A3973+0.36</f>
        <v>357.8400000000085</v>
      </c>
      <c r="B3977">
        <v>1</v>
      </c>
      <c r="C3977">
        <f t="shared" si="124"/>
        <v>0</v>
      </c>
    </row>
    <row r="3978" spans="1:3" x14ac:dyDescent="0.25">
      <c r="A3978">
        <f t="shared" si="125"/>
        <v>357.8409000000085</v>
      </c>
      <c r="B3978">
        <v>1</v>
      </c>
      <c r="C3978">
        <f t="shared" si="124"/>
        <v>0</v>
      </c>
    </row>
    <row r="3979" spans="1:3" x14ac:dyDescent="0.25">
      <c r="A3979">
        <f t="shared" si="125"/>
        <v>357.84900000000852</v>
      </c>
      <c r="B3979">
        <v>0</v>
      </c>
      <c r="C3979">
        <f t="shared" si="124"/>
        <v>1</v>
      </c>
    </row>
    <row r="3980" spans="1:3" x14ac:dyDescent="0.25">
      <c r="A3980">
        <f t="shared" si="125"/>
        <v>358.19900000000854</v>
      </c>
      <c r="B3980">
        <v>0</v>
      </c>
      <c r="C3980">
        <f t="shared" si="124"/>
        <v>1</v>
      </c>
    </row>
    <row r="3981" spans="1:3" x14ac:dyDescent="0.25">
      <c r="A3981">
        <f t="shared" si="125"/>
        <v>358.20000000000852</v>
      </c>
      <c r="B3981">
        <v>1</v>
      </c>
      <c r="C3981">
        <f t="shared" si="124"/>
        <v>0</v>
      </c>
    </row>
    <row r="3982" spans="1:3" x14ac:dyDescent="0.25">
      <c r="A3982">
        <f t="shared" si="125"/>
        <v>358.20090000000852</v>
      </c>
      <c r="B3982">
        <v>1</v>
      </c>
      <c r="C3982">
        <f t="shared" si="124"/>
        <v>0</v>
      </c>
    </row>
    <row r="3983" spans="1:3" x14ac:dyDescent="0.25">
      <c r="A3983">
        <f t="shared" si="125"/>
        <v>358.20900000000853</v>
      </c>
      <c r="B3983">
        <v>0</v>
      </c>
      <c r="C3983">
        <f t="shared" si="124"/>
        <v>1</v>
      </c>
    </row>
    <row r="3984" spans="1:3" x14ac:dyDescent="0.25">
      <c r="A3984">
        <f t="shared" si="125"/>
        <v>358.55900000000855</v>
      </c>
      <c r="B3984">
        <v>0</v>
      </c>
      <c r="C3984">
        <f t="shared" si="124"/>
        <v>1</v>
      </c>
    </row>
    <row r="3985" spans="1:3" x14ac:dyDescent="0.25">
      <c r="A3985">
        <f t="shared" si="125"/>
        <v>358.56000000000853</v>
      </c>
      <c r="B3985">
        <v>1</v>
      </c>
      <c r="C3985">
        <f t="shared" si="124"/>
        <v>0</v>
      </c>
    </row>
    <row r="3986" spans="1:3" x14ac:dyDescent="0.25">
      <c r="A3986">
        <f t="shared" si="125"/>
        <v>358.56090000000853</v>
      </c>
      <c r="B3986">
        <v>1</v>
      </c>
      <c r="C3986">
        <f t="shared" si="124"/>
        <v>0</v>
      </c>
    </row>
    <row r="3987" spans="1:3" x14ac:dyDescent="0.25">
      <c r="A3987">
        <f t="shared" si="125"/>
        <v>358.56900000000854</v>
      </c>
      <c r="B3987">
        <v>0</v>
      </c>
      <c r="C3987">
        <f t="shared" si="124"/>
        <v>1</v>
      </c>
    </row>
    <row r="3988" spans="1:3" x14ac:dyDescent="0.25">
      <c r="A3988">
        <f t="shared" si="125"/>
        <v>358.91900000000857</v>
      </c>
      <c r="B3988">
        <v>0</v>
      </c>
      <c r="C3988">
        <f t="shared" si="124"/>
        <v>1</v>
      </c>
    </row>
    <row r="3989" spans="1:3" x14ac:dyDescent="0.25">
      <c r="A3989">
        <f t="shared" si="125"/>
        <v>358.92000000000854</v>
      </c>
      <c r="B3989">
        <v>1</v>
      </c>
      <c r="C3989">
        <f t="shared" si="124"/>
        <v>0</v>
      </c>
    </row>
    <row r="3990" spans="1:3" x14ac:dyDescent="0.25">
      <c r="A3990">
        <f t="shared" si="125"/>
        <v>358.92090000000854</v>
      </c>
      <c r="B3990">
        <v>1</v>
      </c>
      <c r="C3990">
        <f t="shared" si="124"/>
        <v>0</v>
      </c>
    </row>
    <row r="3991" spans="1:3" x14ac:dyDescent="0.25">
      <c r="A3991">
        <f t="shared" si="125"/>
        <v>358.92900000000856</v>
      </c>
      <c r="B3991">
        <v>0</v>
      </c>
      <c r="C3991">
        <f t="shared" si="124"/>
        <v>1</v>
      </c>
    </row>
    <row r="3992" spans="1:3" x14ac:dyDescent="0.25">
      <c r="A3992">
        <f t="shared" si="125"/>
        <v>359.27900000000858</v>
      </c>
      <c r="B3992">
        <v>0</v>
      </c>
      <c r="C3992">
        <f t="shared" si="124"/>
        <v>1</v>
      </c>
    </row>
    <row r="3993" spans="1:3" x14ac:dyDescent="0.25">
      <c r="A3993">
        <f t="shared" si="125"/>
        <v>359.28000000000856</v>
      </c>
      <c r="B3993">
        <v>1</v>
      </c>
      <c r="C3993">
        <f t="shared" si="124"/>
        <v>0</v>
      </c>
    </row>
    <row r="3994" spans="1:3" x14ac:dyDescent="0.25">
      <c r="A3994">
        <f t="shared" si="125"/>
        <v>359.28090000000856</v>
      </c>
      <c r="B3994">
        <v>1</v>
      </c>
      <c r="C3994">
        <f t="shared" si="124"/>
        <v>0</v>
      </c>
    </row>
    <row r="3995" spans="1:3" x14ac:dyDescent="0.25">
      <c r="A3995">
        <f t="shared" si="125"/>
        <v>359.28900000000857</v>
      </c>
      <c r="B3995">
        <v>0</v>
      </c>
      <c r="C3995">
        <f t="shared" si="124"/>
        <v>1</v>
      </c>
    </row>
    <row r="3996" spans="1:3" x14ac:dyDescent="0.25">
      <c r="A3996">
        <f t="shared" si="125"/>
        <v>359.63900000000859</v>
      </c>
      <c r="B3996">
        <v>0</v>
      </c>
      <c r="C3996">
        <f t="shared" si="124"/>
        <v>1</v>
      </c>
    </row>
    <row r="3997" spans="1:3" x14ac:dyDescent="0.25">
      <c r="A3997">
        <f t="shared" si="125"/>
        <v>359.64000000000857</v>
      </c>
      <c r="B3997">
        <v>1</v>
      </c>
      <c r="C3997">
        <f t="shared" si="124"/>
        <v>0</v>
      </c>
    </row>
    <row r="3998" spans="1:3" x14ac:dyDescent="0.25">
      <c r="A3998">
        <f t="shared" si="125"/>
        <v>359.64090000000857</v>
      </c>
      <c r="B3998">
        <v>1</v>
      </c>
      <c r="C3998">
        <f t="shared" si="124"/>
        <v>0</v>
      </c>
    </row>
    <row r="3999" spans="1:3" x14ac:dyDescent="0.25">
      <c r="A3999">
        <f t="shared" si="125"/>
        <v>359.64900000000858</v>
      </c>
      <c r="B3999">
        <v>0</v>
      </c>
      <c r="C3999">
        <f t="shared" si="124"/>
        <v>1</v>
      </c>
    </row>
    <row r="4000" spans="1:3" x14ac:dyDescent="0.25">
      <c r="A4000">
        <f t="shared" si="125"/>
        <v>359.99900000000861</v>
      </c>
      <c r="B4000">
        <v>0</v>
      </c>
      <c r="C4000">
        <f t="shared" si="124"/>
        <v>1</v>
      </c>
    </row>
    <row r="4001" spans="1:3" x14ac:dyDescent="0.25">
      <c r="A4001">
        <f t="shared" si="125"/>
        <v>360.00000000000858</v>
      </c>
      <c r="B4001">
        <v>1</v>
      </c>
      <c r="C4001">
        <f t="shared" si="124"/>
        <v>0</v>
      </c>
    </row>
    <row r="4002" spans="1:3" x14ac:dyDescent="0.25">
      <c r="A4002">
        <f t="shared" si="125"/>
        <v>360.00090000000858</v>
      </c>
      <c r="B4002">
        <v>1</v>
      </c>
      <c r="C4002">
        <f t="shared" si="124"/>
        <v>0</v>
      </c>
    </row>
    <row r="4003" spans="1:3" x14ac:dyDescent="0.25">
      <c r="A4003">
        <f t="shared" si="125"/>
        <v>360.0090000000086</v>
      </c>
      <c r="B4003">
        <v>0</v>
      </c>
      <c r="C4003">
        <f t="shared" si="124"/>
        <v>1</v>
      </c>
    </row>
    <row r="4004" spans="1:3" x14ac:dyDescent="0.25">
      <c r="A4004">
        <f t="shared" si="125"/>
        <v>360.35900000000862</v>
      </c>
      <c r="B4004">
        <v>0</v>
      </c>
      <c r="C4004">
        <f t="shared" si="124"/>
        <v>1</v>
      </c>
    </row>
    <row r="4005" spans="1:3" x14ac:dyDescent="0.25">
      <c r="A4005">
        <f t="shared" si="125"/>
        <v>360.3600000000086</v>
      </c>
      <c r="B4005">
        <v>1</v>
      </c>
      <c r="C4005">
        <f t="shared" si="124"/>
        <v>0</v>
      </c>
    </row>
    <row r="4006" spans="1:3" x14ac:dyDescent="0.25">
      <c r="A4006">
        <f t="shared" si="125"/>
        <v>360.3609000000086</v>
      </c>
      <c r="B4006">
        <v>1</v>
      </c>
      <c r="C4006">
        <f t="shared" si="124"/>
        <v>0</v>
      </c>
    </row>
    <row r="4007" spans="1:3" x14ac:dyDescent="0.25">
      <c r="A4007">
        <f t="shared" si="125"/>
        <v>360.36900000000861</v>
      </c>
      <c r="B4007">
        <v>0</v>
      </c>
      <c r="C4007">
        <f t="shared" si="124"/>
        <v>1</v>
      </c>
    </row>
    <row r="4008" spans="1:3" x14ac:dyDescent="0.25">
      <c r="A4008">
        <f t="shared" si="125"/>
        <v>360.71900000000863</v>
      </c>
      <c r="B4008">
        <v>0</v>
      </c>
      <c r="C4008">
        <f t="shared" si="124"/>
        <v>1</v>
      </c>
    </row>
    <row r="4009" spans="1:3" x14ac:dyDescent="0.25">
      <c r="A4009">
        <f t="shared" si="125"/>
        <v>360.72000000000861</v>
      </c>
      <c r="B4009">
        <v>1</v>
      </c>
      <c r="C4009">
        <f t="shared" si="124"/>
        <v>0</v>
      </c>
    </row>
    <row r="4010" spans="1:3" x14ac:dyDescent="0.25">
      <c r="A4010">
        <f t="shared" si="125"/>
        <v>360.72090000000861</v>
      </c>
      <c r="B4010">
        <v>1</v>
      </c>
      <c r="C4010">
        <f t="shared" si="124"/>
        <v>0</v>
      </c>
    </row>
    <row r="4011" spans="1:3" x14ac:dyDescent="0.25">
      <c r="A4011">
        <f t="shared" si="125"/>
        <v>360.72900000000863</v>
      </c>
      <c r="B4011">
        <v>0</v>
      </c>
      <c r="C4011">
        <f t="shared" si="124"/>
        <v>1</v>
      </c>
    </row>
    <row r="4012" spans="1:3" x14ac:dyDescent="0.25">
      <c r="A4012">
        <f t="shared" si="125"/>
        <v>361.07900000000865</v>
      </c>
      <c r="B4012">
        <v>0</v>
      </c>
      <c r="C4012">
        <f t="shared" si="124"/>
        <v>1</v>
      </c>
    </row>
    <row r="4013" spans="1:3" x14ac:dyDescent="0.25">
      <c r="A4013">
        <f t="shared" si="125"/>
        <v>361.08000000000862</v>
      </c>
      <c r="B4013">
        <v>1</v>
      </c>
      <c r="C4013">
        <f t="shared" si="124"/>
        <v>0</v>
      </c>
    </row>
    <row r="4014" spans="1:3" x14ac:dyDescent="0.25">
      <c r="A4014">
        <f t="shared" si="125"/>
        <v>361.08090000000863</v>
      </c>
      <c r="B4014">
        <v>1</v>
      </c>
      <c r="C4014">
        <f t="shared" si="124"/>
        <v>0</v>
      </c>
    </row>
    <row r="4015" spans="1:3" x14ac:dyDescent="0.25">
      <c r="A4015">
        <f t="shared" si="125"/>
        <v>361.08900000000864</v>
      </c>
      <c r="B4015">
        <v>0</v>
      </c>
      <c r="C4015">
        <f t="shared" si="124"/>
        <v>1</v>
      </c>
    </row>
    <row r="4016" spans="1:3" x14ac:dyDescent="0.25">
      <c r="A4016">
        <f t="shared" si="125"/>
        <v>361.43900000000866</v>
      </c>
      <c r="B4016">
        <v>0</v>
      </c>
      <c r="C4016">
        <f t="shared" si="124"/>
        <v>1</v>
      </c>
    </row>
    <row r="4017" spans="1:3" x14ac:dyDescent="0.25">
      <c r="A4017">
        <f t="shared" si="125"/>
        <v>361.44000000000864</v>
      </c>
      <c r="B4017">
        <v>1</v>
      </c>
      <c r="C4017">
        <f t="shared" si="124"/>
        <v>0</v>
      </c>
    </row>
    <row r="4018" spans="1:3" x14ac:dyDescent="0.25">
      <c r="A4018">
        <f t="shared" si="125"/>
        <v>361.44090000000864</v>
      </c>
      <c r="B4018">
        <v>1</v>
      </c>
      <c r="C4018">
        <f t="shared" si="124"/>
        <v>0</v>
      </c>
    </row>
    <row r="4019" spans="1:3" x14ac:dyDescent="0.25">
      <c r="A4019">
        <f t="shared" si="125"/>
        <v>361.44900000000865</v>
      </c>
      <c r="B4019">
        <v>0</v>
      </c>
      <c r="C4019">
        <f t="shared" si="124"/>
        <v>1</v>
      </c>
    </row>
    <row r="4020" spans="1:3" x14ac:dyDescent="0.25">
      <c r="A4020">
        <f t="shared" si="125"/>
        <v>361.79900000000868</v>
      </c>
      <c r="B4020">
        <v>0</v>
      </c>
      <c r="C4020">
        <f t="shared" si="124"/>
        <v>1</v>
      </c>
    </row>
    <row r="4021" spans="1:3" x14ac:dyDescent="0.25">
      <c r="A4021">
        <f t="shared" si="125"/>
        <v>361.80000000000865</v>
      </c>
      <c r="B4021">
        <v>1</v>
      </c>
      <c r="C4021">
        <f t="shared" si="124"/>
        <v>0</v>
      </c>
    </row>
    <row r="4022" spans="1:3" x14ac:dyDescent="0.25">
      <c r="A4022">
        <f t="shared" si="125"/>
        <v>361.80090000000865</v>
      </c>
      <c r="B4022">
        <v>1</v>
      </c>
      <c r="C4022">
        <f t="shared" si="124"/>
        <v>0</v>
      </c>
    </row>
    <row r="4023" spans="1:3" x14ac:dyDescent="0.25">
      <c r="A4023">
        <f t="shared" si="125"/>
        <v>361.80900000000867</v>
      </c>
      <c r="B4023">
        <v>0</v>
      </c>
      <c r="C4023">
        <f t="shared" si="124"/>
        <v>1</v>
      </c>
    </row>
    <row r="4024" spans="1:3" x14ac:dyDescent="0.25">
      <c r="A4024">
        <f t="shared" si="125"/>
        <v>362.15900000000869</v>
      </c>
      <c r="B4024">
        <v>0</v>
      </c>
      <c r="C4024">
        <f t="shared" si="124"/>
        <v>1</v>
      </c>
    </row>
    <row r="4025" spans="1:3" x14ac:dyDescent="0.25">
      <c r="A4025">
        <f t="shared" si="125"/>
        <v>362.16000000000867</v>
      </c>
      <c r="B4025">
        <v>1</v>
      </c>
      <c r="C4025">
        <f t="shared" si="124"/>
        <v>0</v>
      </c>
    </row>
    <row r="4026" spans="1:3" x14ac:dyDescent="0.25">
      <c r="A4026">
        <f t="shared" si="125"/>
        <v>362.16090000000867</v>
      </c>
      <c r="B4026">
        <v>1</v>
      </c>
      <c r="C4026">
        <f t="shared" si="124"/>
        <v>0</v>
      </c>
    </row>
    <row r="4027" spans="1:3" x14ac:dyDescent="0.25">
      <c r="A4027">
        <f t="shared" si="125"/>
        <v>362.16900000000868</v>
      </c>
      <c r="B4027">
        <v>0</v>
      </c>
      <c r="C4027">
        <f t="shared" si="124"/>
        <v>1</v>
      </c>
    </row>
    <row r="4028" spans="1:3" x14ac:dyDescent="0.25">
      <c r="A4028">
        <f t="shared" si="125"/>
        <v>362.5190000000087</v>
      </c>
      <c r="B4028">
        <v>0</v>
      </c>
      <c r="C4028">
        <f t="shared" si="124"/>
        <v>1</v>
      </c>
    </row>
    <row r="4029" spans="1:3" x14ac:dyDescent="0.25">
      <c r="A4029">
        <f t="shared" si="125"/>
        <v>362.52000000000868</v>
      </c>
      <c r="B4029">
        <v>1</v>
      </c>
      <c r="C4029">
        <f t="shared" si="124"/>
        <v>0</v>
      </c>
    </row>
    <row r="4030" spans="1:3" x14ac:dyDescent="0.25">
      <c r="A4030">
        <f t="shared" si="125"/>
        <v>362.52090000000868</v>
      </c>
      <c r="B4030">
        <v>1</v>
      </c>
      <c r="C4030">
        <f t="shared" si="124"/>
        <v>0</v>
      </c>
    </row>
    <row r="4031" spans="1:3" x14ac:dyDescent="0.25">
      <c r="A4031">
        <f t="shared" si="125"/>
        <v>362.52900000000869</v>
      </c>
      <c r="B4031">
        <v>0</v>
      </c>
      <c r="C4031">
        <f t="shared" si="124"/>
        <v>1</v>
      </c>
    </row>
    <row r="4032" spans="1:3" x14ac:dyDescent="0.25">
      <c r="A4032">
        <f t="shared" si="125"/>
        <v>362.87900000000872</v>
      </c>
      <c r="B4032">
        <v>0</v>
      </c>
      <c r="C4032">
        <f t="shared" si="124"/>
        <v>1</v>
      </c>
    </row>
    <row r="4033" spans="1:3" x14ac:dyDescent="0.25">
      <c r="A4033">
        <f t="shared" si="125"/>
        <v>362.88000000000869</v>
      </c>
      <c r="B4033">
        <v>1</v>
      </c>
      <c r="C4033">
        <f t="shared" si="124"/>
        <v>0</v>
      </c>
    </row>
    <row r="4034" spans="1:3" x14ac:dyDescent="0.25">
      <c r="A4034">
        <f t="shared" si="125"/>
        <v>362.88090000000869</v>
      </c>
      <c r="B4034">
        <v>1</v>
      </c>
      <c r="C4034">
        <f t="shared" ref="C4034:C4097" si="126">INT(NOT(B4034))</f>
        <v>0</v>
      </c>
    </row>
    <row r="4035" spans="1:3" x14ac:dyDescent="0.25">
      <c r="A4035">
        <f t="shared" si="125"/>
        <v>362.88900000000871</v>
      </c>
      <c r="B4035">
        <v>0</v>
      </c>
      <c r="C4035">
        <f t="shared" si="126"/>
        <v>1</v>
      </c>
    </row>
    <row r="4036" spans="1:3" x14ac:dyDescent="0.25">
      <c r="A4036">
        <f t="shared" si="125"/>
        <v>363.23900000000873</v>
      </c>
      <c r="B4036">
        <v>0</v>
      </c>
      <c r="C4036">
        <f t="shared" si="126"/>
        <v>1</v>
      </c>
    </row>
    <row r="4037" spans="1:3" x14ac:dyDescent="0.25">
      <c r="A4037">
        <f t="shared" si="125"/>
        <v>363.24000000000871</v>
      </c>
      <c r="B4037">
        <v>1</v>
      </c>
      <c r="C4037">
        <f t="shared" si="126"/>
        <v>0</v>
      </c>
    </row>
    <row r="4038" spans="1:3" x14ac:dyDescent="0.25">
      <c r="A4038">
        <f t="shared" si="125"/>
        <v>363.24090000000871</v>
      </c>
      <c r="B4038">
        <v>1</v>
      </c>
      <c r="C4038">
        <f t="shared" si="126"/>
        <v>0</v>
      </c>
    </row>
    <row r="4039" spans="1:3" x14ac:dyDescent="0.25">
      <c r="A4039">
        <f t="shared" si="125"/>
        <v>363.24900000000872</v>
      </c>
      <c r="B4039">
        <v>0</v>
      </c>
      <c r="C4039">
        <f t="shared" si="126"/>
        <v>1</v>
      </c>
    </row>
    <row r="4040" spans="1:3" x14ac:dyDescent="0.25">
      <c r="A4040">
        <f t="shared" si="125"/>
        <v>363.59900000000874</v>
      </c>
      <c r="B4040">
        <v>0</v>
      </c>
      <c r="C4040">
        <f t="shared" si="126"/>
        <v>1</v>
      </c>
    </row>
    <row r="4041" spans="1:3" x14ac:dyDescent="0.25">
      <c r="A4041">
        <f t="shared" ref="A4041:A4104" si="127">A4037+0.36</f>
        <v>363.60000000000872</v>
      </c>
      <c r="B4041">
        <v>1</v>
      </c>
      <c r="C4041">
        <f t="shared" si="126"/>
        <v>0</v>
      </c>
    </row>
    <row r="4042" spans="1:3" x14ac:dyDescent="0.25">
      <c r="A4042">
        <f t="shared" si="127"/>
        <v>363.60090000000872</v>
      </c>
      <c r="B4042">
        <v>1</v>
      </c>
      <c r="C4042">
        <f t="shared" si="126"/>
        <v>0</v>
      </c>
    </row>
    <row r="4043" spans="1:3" x14ac:dyDescent="0.25">
      <c r="A4043">
        <f t="shared" si="127"/>
        <v>363.60900000000873</v>
      </c>
      <c r="B4043">
        <v>0</v>
      </c>
      <c r="C4043">
        <f t="shared" si="126"/>
        <v>1</v>
      </c>
    </row>
    <row r="4044" spans="1:3" x14ac:dyDescent="0.25">
      <c r="A4044">
        <f t="shared" si="127"/>
        <v>363.95900000000876</v>
      </c>
      <c r="B4044">
        <v>0</v>
      </c>
      <c r="C4044">
        <f t="shared" si="126"/>
        <v>1</v>
      </c>
    </row>
    <row r="4045" spans="1:3" x14ac:dyDescent="0.25">
      <c r="A4045">
        <f t="shared" si="127"/>
        <v>363.96000000000873</v>
      </c>
      <c r="B4045">
        <v>1</v>
      </c>
      <c r="C4045">
        <f t="shared" si="126"/>
        <v>0</v>
      </c>
    </row>
    <row r="4046" spans="1:3" x14ac:dyDescent="0.25">
      <c r="A4046">
        <f t="shared" si="127"/>
        <v>363.96090000000873</v>
      </c>
      <c r="B4046">
        <v>1</v>
      </c>
      <c r="C4046">
        <f t="shared" si="126"/>
        <v>0</v>
      </c>
    </row>
    <row r="4047" spans="1:3" x14ac:dyDescent="0.25">
      <c r="A4047">
        <f t="shared" si="127"/>
        <v>363.96900000000875</v>
      </c>
      <c r="B4047">
        <v>0</v>
      </c>
      <c r="C4047">
        <f t="shared" si="126"/>
        <v>1</v>
      </c>
    </row>
    <row r="4048" spans="1:3" x14ac:dyDescent="0.25">
      <c r="A4048">
        <f t="shared" si="127"/>
        <v>364.31900000000877</v>
      </c>
      <c r="B4048">
        <v>0</v>
      </c>
      <c r="C4048">
        <f t="shared" si="126"/>
        <v>1</v>
      </c>
    </row>
    <row r="4049" spans="1:3" x14ac:dyDescent="0.25">
      <c r="A4049">
        <f t="shared" si="127"/>
        <v>364.32000000000875</v>
      </c>
      <c r="B4049">
        <v>1</v>
      </c>
      <c r="C4049">
        <f t="shared" si="126"/>
        <v>0</v>
      </c>
    </row>
    <row r="4050" spans="1:3" x14ac:dyDescent="0.25">
      <c r="A4050">
        <f t="shared" si="127"/>
        <v>364.32090000000875</v>
      </c>
      <c r="B4050">
        <v>1</v>
      </c>
      <c r="C4050">
        <f t="shared" si="126"/>
        <v>0</v>
      </c>
    </row>
    <row r="4051" spans="1:3" x14ac:dyDescent="0.25">
      <c r="A4051">
        <f t="shared" si="127"/>
        <v>364.32900000000876</v>
      </c>
      <c r="B4051">
        <v>0</v>
      </c>
      <c r="C4051">
        <f t="shared" si="126"/>
        <v>1</v>
      </c>
    </row>
    <row r="4052" spans="1:3" x14ac:dyDescent="0.25">
      <c r="A4052">
        <f t="shared" si="127"/>
        <v>364.67900000000878</v>
      </c>
      <c r="B4052">
        <v>0</v>
      </c>
      <c r="C4052">
        <f t="shared" si="126"/>
        <v>1</v>
      </c>
    </row>
    <row r="4053" spans="1:3" x14ac:dyDescent="0.25">
      <c r="A4053">
        <f t="shared" si="127"/>
        <v>364.68000000000876</v>
      </c>
      <c r="B4053">
        <v>1</v>
      </c>
      <c r="C4053">
        <f t="shared" si="126"/>
        <v>0</v>
      </c>
    </row>
    <row r="4054" spans="1:3" x14ac:dyDescent="0.25">
      <c r="A4054">
        <f t="shared" si="127"/>
        <v>364.68090000000876</v>
      </c>
      <c r="B4054">
        <v>1</v>
      </c>
      <c r="C4054">
        <f t="shared" si="126"/>
        <v>0</v>
      </c>
    </row>
    <row r="4055" spans="1:3" x14ac:dyDescent="0.25">
      <c r="A4055">
        <f t="shared" si="127"/>
        <v>364.68900000000878</v>
      </c>
      <c r="B4055">
        <v>0</v>
      </c>
      <c r="C4055">
        <f t="shared" si="126"/>
        <v>1</v>
      </c>
    </row>
    <row r="4056" spans="1:3" x14ac:dyDescent="0.25">
      <c r="A4056">
        <f t="shared" si="127"/>
        <v>365.0390000000088</v>
      </c>
      <c r="B4056">
        <v>0</v>
      </c>
      <c r="C4056">
        <f t="shared" si="126"/>
        <v>1</v>
      </c>
    </row>
    <row r="4057" spans="1:3" x14ac:dyDescent="0.25">
      <c r="A4057">
        <f t="shared" si="127"/>
        <v>365.04000000000877</v>
      </c>
      <c r="B4057">
        <v>1</v>
      </c>
      <c r="C4057">
        <f t="shared" si="126"/>
        <v>0</v>
      </c>
    </row>
    <row r="4058" spans="1:3" x14ac:dyDescent="0.25">
      <c r="A4058">
        <f t="shared" si="127"/>
        <v>365.04090000000878</v>
      </c>
      <c r="B4058">
        <v>1</v>
      </c>
      <c r="C4058">
        <f t="shared" si="126"/>
        <v>0</v>
      </c>
    </row>
    <row r="4059" spans="1:3" x14ac:dyDescent="0.25">
      <c r="A4059">
        <f t="shared" si="127"/>
        <v>365.04900000000879</v>
      </c>
      <c r="B4059">
        <v>0</v>
      </c>
      <c r="C4059">
        <f t="shared" si="126"/>
        <v>1</v>
      </c>
    </row>
    <row r="4060" spans="1:3" x14ac:dyDescent="0.25">
      <c r="A4060">
        <f t="shared" si="127"/>
        <v>365.39900000000881</v>
      </c>
      <c r="B4060">
        <v>0</v>
      </c>
      <c r="C4060">
        <f t="shared" si="126"/>
        <v>1</v>
      </c>
    </row>
    <row r="4061" spans="1:3" x14ac:dyDescent="0.25">
      <c r="A4061">
        <f t="shared" si="127"/>
        <v>365.40000000000879</v>
      </c>
      <c r="B4061">
        <v>1</v>
      </c>
      <c r="C4061">
        <f t="shared" si="126"/>
        <v>0</v>
      </c>
    </row>
    <row r="4062" spans="1:3" x14ac:dyDescent="0.25">
      <c r="A4062">
        <f t="shared" si="127"/>
        <v>365.40090000000879</v>
      </c>
      <c r="B4062">
        <v>1</v>
      </c>
      <c r="C4062">
        <f t="shared" si="126"/>
        <v>0</v>
      </c>
    </row>
    <row r="4063" spans="1:3" x14ac:dyDescent="0.25">
      <c r="A4063">
        <f t="shared" si="127"/>
        <v>365.4090000000088</v>
      </c>
      <c r="B4063">
        <v>0</v>
      </c>
      <c r="C4063">
        <f t="shared" si="126"/>
        <v>1</v>
      </c>
    </row>
    <row r="4064" spans="1:3" x14ac:dyDescent="0.25">
      <c r="A4064">
        <f t="shared" si="127"/>
        <v>365.75900000000883</v>
      </c>
      <c r="B4064">
        <v>0</v>
      </c>
      <c r="C4064">
        <f t="shared" si="126"/>
        <v>1</v>
      </c>
    </row>
    <row r="4065" spans="1:3" x14ac:dyDescent="0.25">
      <c r="A4065">
        <f t="shared" si="127"/>
        <v>365.7600000000088</v>
      </c>
      <c r="B4065">
        <v>1</v>
      </c>
      <c r="C4065">
        <f t="shared" si="126"/>
        <v>0</v>
      </c>
    </row>
    <row r="4066" spans="1:3" x14ac:dyDescent="0.25">
      <c r="A4066">
        <f t="shared" si="127"/>
        <v>365.7609000000088</v>
      </c>
      <c r="B4066">
        <v>1</v>
      </c>
      <c r="C4066">
        <f t="shared" si="126"/>
        <v>0</v>
      </c>
    </row>
    <row r="4067" spans="1:3" x14ac:dyDescent="0.25">
      <c r="A4067">
        <f t="shared" si="127"/>
        <v>365.76900000000882</v>
      </c>
      <c r="B4067">
        <v>0</v>
      </c>
      <c r="C4067">
        <f t="shared" si="126"/>
        <v>1</v>
      </c>
    </row>
    <row r="4068" spans="1:3" x14ac:dyDescent="0.25">
      <c r="A4068">
        <f t="shared" si="127"/>
        <v>366.11900000000884</v>
      </c>
      <c r="B4068">
        <v>0</v>
      </c>
      <c r="C4068">
        <f t="shared" si="126"/>
        <v>1</v>
      </c>
    </row>
    <row r="4069" spans="1:3" x14ac:dyDescent="0.25">
      <c r="A4069">
        <f t="shared" si="127"/>
        <v>366.12000000000882</v>
      </c>
      <c r="B4069">
        <v>1</v>
      </c>
      <c r="C4069">
        <f t="shared" si="126"/>
        <v>0</v>
      </c>
    </row>
    <row r="4070" spans="1:3" x14ac:dyDescent="0.25">
      <c r="A4070">
        <f t="shared" si="127"/>
        <v>366.12090000000882</v>
      </c>
      <c r="B4070">
        <v>1</v>
      </c>
      <c r="C4070">
        <f t="shared" si="126"/>
        <v>0</v>
      </c>
    </row>
    <row r="4071" spans="1:3" x14ac:dyDescent="0.25">
      <c r="A4071">
        <f t="shared" si="127"/>
        <v>366.12900000000883</v>
      </c>
      <c r="B4071">
        <v>0</v>
      </c>
      <c r="C4071">
        <f t="shared" si="126"/>
        <v>1</v>
      </c>
    </row>
    <row r="4072" spans="1:3" x14ac:dyDescent="0.25">
      <c r="A4072">
        <f t="shared" si="127"/>
        <v>366.47900000000885</v>
      </c>
      <c r="B4072">
        <v>0</v>
      </c>
      <c r="C4072">
        <f t="shared" si="126"/>
        <v>1</v>
      </c>
    </row>
    <row r="4073" spans="1:3" x14ac:dyDescent="0.25">
      <c r="A4073">
        <f t="shared" si="127"/>
        <v>366.48000000000883</v>
      </c>
      <c r="B4073">
        <v>1</v>
      </c>
      <c r="C4073">
        <f t="shared" si="126"/>
        <v>0</v>
      </c>
    </row>
    <row r="4074" spans="1:3" x14ac:dyDescent="0.25">
      <c r="A4074">
        <f t="shared" si="127"/>
        <v>366.48090000000883</v>
      </c>
      <c r="B4074">
        <v>1</v>
      </c>
      <c r="C4074">
        <f t="shared" si="126"/>
        <v>0</v>
      </c>
    </row>
    <row r="4075" spans="1:3" x14ac:dyDescent="0.25">
      <c r="A4075">
        <f t="shared" si="127"/>
        <v>366.48900000000884</v>
      </c>
      <c r="B4075">
        <v>0</v>
      </c>
      <c r="C4075">
        <f t="shared" si="126"/>
        <v>1</v>
      </c>
    </row>
    <row r="4076" spans="1:3" x14ac:dyDescent="0.25">
      <c r="A4076">
        <f t="shared" si="127"/>
        <v>366.83900000000887</v>
      </c>
      <c r="B4076">
        <v>0</v>
      </c>
      <c r="C4076">
        <f t="shared" si="126"/>
        <v>1</v>
      </c>
    </row>
    <row r="4077" spans="1:3" x14ac:dyDescent="0.25">
      <c r="A4077">
        <f t="shared" si="127"/>
        <v>366.84000000000884</v>
      </c>
      <c r="B4077">
        <v>1</v>
      </c>
      <c r="C4077">
        <f t="shared" si="126"/>
        <v>0</v>
      </c>
    </row>
    <row r="4078" spans="1:3" x14ac:dyDescent="0.25">
      <c r="A4078">
        <f t="shared" si="127"/>
        <v>366.84090000000884</v>
      </c>
      <c r="B4078">
        <v>1</v>
      </c>
      <c r="C4078">
        <f t="shared" si="126"/>
        <v>0</v>
      </c>
    </row>
    <row r="4079" spans="1:3" x14ac:dyDescent="0.25">
      <c r="A4079">
        <f t="shared" si="127"/>
        <v>366.84900000000886</v>
      </c>
      <c r="B4079">
        <v>0</v>
      </c>
      <c r="C4079">
        <f t="shared" si="126"/>
        <v>1</v>
      </c>
    </row>
    <row r="4080" spans="1:3" x14ac:dyDescent="0.25">
      <c r="A4080">
        <f t="shared" si="127"/>
        <v>367.19900000000888</v>
      </c>
      <c r="B4080">
        <v>0</v>
      </c>
      <c r="C4080">
        <f t="shared" si="126"/>
        <v>1</v>
      </c>
    </row>
    <row r="4081" spans="1:3" x14ac:dyDescent="0.25">
      <c r="A4081">
        <f t="shared" si="127"/>
        <v>367.20000000000886</v>
      </c>
      <c r="B4081">
        <v>1</v>
      </c>
      <c r="C4081">
        <f t="shared" si="126"/>
        <v>0</v>
      </c>
    </row>
    <row r="4082" spans="1:3" x14ac:dyDescent="0.25">
      <c r="A4082">
        <f t="shared" si="127"/>
        <v>367.20090000000886</v>
      </c>
      <c r="B4082">
        <v>1</v>
      </c>
      <c r="C4082">
        <f t="shared" si="126"/>
        <v>0</v>
      </c>
    </row>
    <row r="4083" spans="1:3" x14ac:dyDescent="0.25">
      <c r="A4083">
        <f t="shared" si="127"/>
        <v>367.20900000000887</v>
      </c>
      <c r="B4083">
        <v>0</v>
      </c>
      <c r="C4083">
        <f t="shared" si="126"/>
        <v>1</v>
      </c>
    </row>
    <row r="4084" spans="1:3" x14ac:dyDescent="0.25">
      <c r="A4084">
        <f t="shared" si="127"/>
        <v>367.55900000000889</v>
      </c>
      <c r="B4084">
        <v>0</v>
      </c>
      <c r="C4084">
        <f t="shared" si="126"/>
        <v>1</v>
      </c>
    </row>
    <row r="4085" spans="1:3" x14ac:dyDescent="0.25">
      <c r="A4085">
        <f t="shared" si="127"/>
        <v>367.56000000000887</v>
      </c>
      <c r="B4085">
        <v>1</v>
      </c>
      <c r="C4085">
        <f t="shared" si="126"/>
        <v>0</v>
      </c>
    </row>
    <row r="4086" spans="1:3" x14ac:dyDescent="0.25">
      <c r="A4086">
        <f t="shared" si="127"/>
        <v>367.56090000000887</v>
      </c>
      <c r="B4086">
        <v>1</v>
      </c>
      <c r="C4086">
        <f t="shared" si="126"/>
        <v>0</v>
      </c>
    </row>
    <row r="4087" spans="1:3" x14ac:dyDescent="0.25">
      <c r="A4087">
        <f t="shared" si="127"/>
        <v>367.56900000000888</v>
      </c>
      <c r="B4087">
        <v>0</v>
      </c>
      <c r="C4087">
        <f t="shared" si="126"/>
        <v>1</v>
      </c>
    </row>
    <row r="4088" spans="1:3" x14ac:dyDescent="0.25">
      <c r="A4088">
        <f t="shared" si="127"/>
        <v>367.91900000000891</v>
      </c>
      <c r="B4088">
        <v>0</v>
      </c>
      <c r="C4088">
        <f t="shared" si="126"/>
        <v>1</v>
      </c>
    </row>
    <row r="4089" spans="1:3" x14ac:dyDescent="0.25">
      <c r="A4089">
        <f t="shared" si="127"/>
        <v>367.92000000000888</v>
      </c>
      <c r="B4089">
        <v>1</v>
      </c>
      <c r="C4089">
        <f t="shared" si="126"/>
        <v>0</v>
      </c>
    </row>
    <row r="4090" spans="1:3" x14ac:dyDescent="0.25">
      <c r="A4090">
        <f t="shared" si="127"/>
        <v>367.92090000000888</v>
      </c>
      <c r="B4090">
        <v>1</v>
      </c>
      <c r="C4090">
        <f t="shared" si="126"/>
        <v>0</v>
      </c>
    </row>
    <row r="4091" spans="1:3" x14ac:dyDescent="0.25">
      <c r="A4091">
        <f t="shared" si="127"/>
        <v>367.9290000000089</v>
      </c>
      <c r="B4091">
        <v>0</v>
      </c>
      <c r="C4091">
        <f t="shared" si="126"/>
        <v>1</v>
      </c>
    </row>
    <row r="4092" spans="1:3" x14ac:dyDescent="0.25">
      <c r="A4092">
        <f t="shared" si="127"/>
        <v>368.27900000000892</v>
      </c>
      <c r="B4092">
        <v>0</v>
      </c>
      <c r="C4092">
        <f t="shared" si="126"/>
        <v>1</v>
      </c>
    </row>
    <row r="4093" spans="1:3" x14ac:dyDescent="0.25">
      <c r="A4093">
        <f t="shared" si="127"/>
        <v>368.2800000000089</v>
      </c>
      <c r="B4093">
        <v>1</v>
      </c>
      <c r="C4093">
        <f t="shared" si="126"/>
        <v>0</v>
      </c>
    </row>
    <row r="4094" spans="1:3" x14ac:dyDescent="0.25">
      <c r="A4094">
        <f t="shared" si="127"/>
        <v>368.2809000000089</v>
      </c>
      <c r="B4094">
        <v>1</v>
      </c>
      <c r="C4094">
        <f t="shared" si="126"/>
        <v>0</v>
      </c>
    </row>
    <row r="4095" spans="1:3" x14ac:dyDescent="0.25">
      <c r="A4095">
        <f t="shared" si="127"/>
        <v>368.28900000000891</v>
      </c>
      <c r="B4095">
        <v>0</v>
      </c>
      <c r="C4095">
        <f t="shared" si="126"/>
        <v>1</v>
      </c>
    </row>
    <row r="4096" spans="1:3" x14ac:dyDescent="0.25">
      <c r="A4096">
        <f t="shared" si="127"/>
        <v>368.63900000000893</v>
      </c>
      <c r="B4096">
        <v>0</v>
      </c>
      <c r="C4096">
        <f t="shared" si="126"/>
        <v>1</v>
      </c>
    </row>
    <row r="4097" spans="1:3" x14ac:dyDescent="0.25">
      <c r="A4097">
        <f t="shared" si="127"/>
        <v>368.64000000000891</v>
      </c>
      <c r="B4097">
        <v>1</v>
      </c>
      <c r="C4097">
        <f t="shared" si="126"/>
        <v>0</v>
      </c>
    </row>
    <row r="4098" spans="1:3" x14ac:dyDescent="0.25">
      <c r="A4098">
        <f t="shared" si="127"/>
        <v>368.64090000000891</v>
      </c>
      <c r="B4098">
        <v>1</v>
      </c>
      <c r="C4098">
        <f t="shared" ref="C4098:C4161" si="128">INT(NOT(B4098))</f>
        <v>0</v>
      </c>
    </row>
    <row r="4099" spans="1:3" x14ac:dyDescent="0.25">
      <c r="A4099">
        <f t="shared" si="127"/>
        <v>368.64900000000893</v>
      </c>
      <c r="B4099">
        <v>0</v>
      </c>
      <c r="C4099">
        <f t="shared" si="128"/>
        <v>1</v>
      </c>
    </row>
    <row r="4100" spans="1:3" x14ac:dyDescent="0.25">
      <c r="A4100">
        <f t="shared" si="127"/>
        <v>368.99900000000895</v>
      </c>
      <c r="B4100">
        <v>0</v>
      </c>
      <c r="C4100">
        <f t="shared" si="128"/>
        <v>1</v>
      </c>
    </row>
    <row r="4101" spans="1:3" x14ac:dyDescent="0.25">
      <c r="A4101">
        <f t="shared" si="127"/>
        <v>369.00000000000892</v>
      </c>
      <c r="B4101">
        <v>1</v>
      </c>
      <c r="C4101">
        <f t="shared" si="128"/>
        <v>0</v>
      </c>
    </row>
    <row r="4102" spans="1:3" x14ac:dyDescent="0.25">
      <c r="A4102">
        <f t="shared" si="127"/>
        <v>369.00090000000893</v>
      </c>
      <c r="B4102">
        <v>1</v>
      </c>
      <c r="C4102">
        <f t="shared" si="128"/>
        <v>0</v>
      </c>
    </row>
    <row r="4103" spans="1:3" x14ac:dyDescent="0.25">
      <c r="A4103">
        <f t="shared" si="127"/>
        <v>369.00900000000894</v>
      </c>
      <c r="B4103">
        <v>0</v>
      </c>
      <c r="C4103">
        <f t="shared" si="128"/>
        <v>1</v>
      </c>
    </row>
    <row r="4104" spans="1:3" x14ac:dyDescent="0.25">
      <c r="A4104">
        <f t="shared" si="127"/>
        <v>369.35900000000896</v>
      </c>
      <c r="B4104">
        <v>0</v>
      </c>
      <c r="C4104">
        <f t="shared" si="128"/>
        <v>1</v>
      </c>
    </row>
    <row r="4105" spans="1:3" x14ac:dyDescent="0.25">
      <c r="A4105">
        <f t="shared" ref="A4105:A4168" si="129">A4101+0.36</f>
        <v>369.36000000000894</v>
      </c>
      <c r="B4105">
        <v>1</v>
      </c>
      <c r="C4105">
        <f t="shared" si="128"/>
        <v>0</v>
      </c>
    </row>
    <row r="4106" spans="1:3" x14ac:dyDescent="0.25">
      <c r="A4106">
        <f t="shared" si="129"/>
        <v>369.36090000000894</v>
      </c>
      <c r="B4106">
        <v>1</v>
      </c>
      <c r="C4106">
        <f t="shared" si="128"/>
        <v>0</v>
      </c>
    </row>
    <row r="4107" spans="1:3" x14ac:dyDescent="0.25">
      <c r="A4107">
        <f t="shared" si="129"/>
        <v>369.36900000000895</v>
      </c>
      <c r="B4107">
        <v>0</v>
      </c>
      <c r="C4107">
        <f t="shared" si="128"/>
        <v>1</v>
      </c>
    </row>
    <row r="4108" spans="1:3" x14ac:dyDescent="0.25">
      <c r="A4108">
        <f t="shared" si="129"/>
        <v>369.71900000000898</v>
      </c>
      <c r="B4108">
        <v>0</v>
      </c>
      <c r="C4108">
        <f t="shared" si="128"/>
        <v>1</v>
      </c>
    </row>
    <row r="4109" spans="1:3" x14ac:dyDescent="0.25">
      <c r="A4109">
        <f t="shared" si="129"/>
        <v>369.72000000000895</v>
      </c>
      <c r="B4109">
        <v>1</v>
      </c>
      <c r="C4109">
        <f t="shared" si="128"/>
        <v>0</v>
      </c>
    </row>
    <row r="4110" spans="1:3" x14ac:dyDescent="0.25">
      <c r="A4110">
        <f t="shared" si="129"/>
        <v>369.72090000000895</v>
      </c>
      <c r="B4110">
        <v>1</v>
      </c>
      <c r="C4110">
        <f t="shared" si="128"/>
        <v>0</v>
      </c>
    </row>
    <row r="4111" spans="1:3" x14ac:dyDescent="0.25">
      <c r="A4111">
        <f t="shared" si="129"/>
        <v>369.72900000000897</v>
      </c>
      <c r="B4111">
        <v>0</v>
      </c>
      <c r="C4111">
        <f t="shared" si="128"/>
        <v>1</v>
      </c>
    </row>
    <row r="4112" spans="1:3" x14ac:dyDescent="0.25">
      <c r="A4112">
        <f t="shared" si="129"/>
        <v>370.07900000000899</v>
      </c>
      <c r="B4112">
        <v>0</v>
      </c>
      <c r="C4112">
        <f t="shared" si="128"/>
        <v>1</v>
      </c>
    </row>
    <row r="4113" spans="1:3" x14ac:dyDescent="0.25">
      <c r="A4113">
        <f t="shared" si="129"/>
        <v>370.08000000000897</v>
      </c>
      <c r="B4113">
        <v>1</v>
      </c>
      <c r="C4113">
        <f t="shared" si="128"/>
        <v>0</v>
      </c>
    </row>
    <row r="4114" spans="1:3" x14ac:dyDescent="0.25">
      <c r="A4114">
        <f t="shared" si="129"/>
        <v>370.08090000000897</v>
      </c>
      <c r="B4114">
        <v>1</v>
      </c>
      <c r="C4114">
        <f t="shared" si="128"/>
        <v>0</v>
      </c>
    </row>
    <row r="4115" spans="1:3" x14ac:dyDescent="0.25">
      <c r="A4115">
        <f t="shared" si="129"/>
        <v>370.08900000000898</v>
      </c>
      <c r="B4115">
        <v>0</v>
      </c>
      <c r="C4115">
        <f t="shared" si="128"/>
        <v>1</v>
      </c>
    </row>
    <row r="4116" spans="1:3" x14ac:dyDescent="0.25">
      <c r="A4116">
        <f t="shared" si="129"/>
        <v>370.439000000009</v>
      </c>
      <c r="B4116">
        <v>0</v>
      </c>
      <c r="C4116">
        <f t="shared" si="128"/>
        <v>1</v>
      </c>
    </row>
    <row r="4117" spans="1:3" x14ac:dyDescent="0.25">
      <c r="A4117">
        <f t="shared" si="129"/>
        <v>370.44000000000898</v>
      </c>
      <c r="B4117">
        <v>1</v>
      </c>
      <c r="C4117">
        <f t="shared" si="128"/>
        <v>0</v>
      </c>
    </row>
    <row r="4118" spans="1:3" x14ac:dyDescent="0.25">
      <c r="A4118">
        <f t="shared" si="129"/>
        <v>370.44090000000898</v>
      </c>
      <c r="B4118">
        <v>1</v>
      </c>
      <c r="C4118">
        <f t="shared" si="128"/>
        <v>0</v>
      </c>
    </row>
    <row r="4119" spans="1:3" x14ac:dyDescent="0.25">
      <c r="A4119">
        <f t="shared" si="129"/>
        <v>370.44900000000899</v>
      </c>
      <c r="B4119">
        <v>0</v>
      </c>
      <c r="C4119">
        <f t="shared" si="128"/>
        <v>1</v>
      </c>
    </row>
    <row r="4120" spans="1:3" x14ac:dyDescent="0.25">
      <c r="A4120">
        <f t="shared" si="129"/>
        <v>370.79900000000902</v>
      </c>
      <c r="B4120">
        <v>0</v>
      </c>
      <c r="C4120">
        <f t="shared" si="128"/>
        <v>1</v>
      </c>
    </row>
    <row r="4121" spans="1:3" x14ac:dyDescent="0.25">
      <c r="A4121">
        <f t="shared" si="129"/>
        <v>370.80000000000899</v>
      </c>
      <c r="B4121">
        <v>1</v>
      </c>
      <c r="C4121">
        <f t="shared" si="128"/>
        <v>0</v>
      </c>
    </row>
    <row r="4122" spans="1:3" x14ac:dyDescent="0.25">
      <c r="A4122">
        <f t="shared" si="129"/>
        <v>370.80090000000899</v>
      </c>
      <c r="B4122">
        <v>1</v>
      </c>
      <c r="C4122">
        <f t="shared" si="128"/>
        <v>0</v>
      </c>
    </row>
    <row r="4123" spans="1:3" x14ac:dyDescent="0.25">
      <c r="A4123">
        <f t="shared" si="129"/>
        <v>370.80900000000901</v>
      </c>
      <c r="B4123">
        <v>0</v>
      </c>
      <c r="C4123">
        <f t="shared" si="128"/>
        <v>1</v>
      </c>
    </row>
    <row r="4124" spans="1:3" x14ac:dyDescent="0.25">
      <c r="A4124">
        <f t="shared" si="129"/>
        <v>371.15900000000903</v>
      </c>
      <c r="B4124">
        <v>0</v>
      </c>
      <c r="C4124">
        <f t="shared" si="128"/>
        <v>1</v>
      </c>
    </row>
    <row r="4125" spans="1:3" x14ac:dyDescent="0.25">
      <c r="A4125">
        <f t="shared" si="129"/>
        <v>371.16000000000901</v>
      </c>
      <c r="B4125">
        <v>1</v>
      </c>
      <c r="C4125">
        <f t="shared" si="128"/>
        <v>0</v>
      </c>
    </row>
    <row r="4126" spans="1:3" x14ac:dyDescent="0.25">
      <c r="A4126">
        <f t="shared" si="129"/>
        <v>371.16090000000901</v>
      </c>
      <c r="B4126">
        <v>1</v>
      </c>
      <c r="C4126">
        <f t="shared" si="128"/>
        <v>0</v>
      </c>
    </row>
    <row r="4127" spans="1:3" x14ac:dyDescent="0.25">
      <c r="A4127">
        <f t="shared" si="129"/>
        <v>371.16900000000902</v>
      </c>
      <c r="B4127">
        <v>0</v>
      </c>
      <c r="C4127">
        <f t="shared" si="128"/>
        <v>1</v>
      </c>
    </row>
    <row r="4128" spans="1:3" x14ac:dyDescent="0.25">
      <c r="A4128">
        <f t="shared" si="129"/>
        <v>371.51900000000904</v>
      </c>
      <c r="B4128">
        <v>0</v>
      </c>
      <c r="C4128">
        <f t="shared" si="128"/>
        <v>1</v>
      </c>
    </row>
    <row r="4129" spans="1:3" x14ac:dyDescent="0.25">
      <c r="A4129">
        <f t="shared" si="129"/>
        <v>371.52000000000902</v>
      </c>
      <c r="B4129">
        <v>1</v>
      </c>
      <c r="C4129">
        <f t="shared" si="128"/>
        <v>0</v>
      </c>
    </row>
    <row r="4130" spans="1:3" x14ac:dyDescent="0.25">
      <c r="A4130">
        <f t="shared" si="129"/>
        <v>371.52090000000902</v>
      </c>
      <c r="B4130">
        <v>1</v>
      </c>
      <c r="C4130">
        <f t="shared" si="128"/>
        <v>0</v>
      </c>
    </row>
    <row r="4131" spans="1:3" x14ac:dyDescent="0.25">
      <c r="A4131">
        <f t="shared" si="129"/>
        <v>371.52900000000903</v>
      </c>
      <c r="B4131">
        <v>0</v>
      </c>
      <c r="C4131">
        <f t="shared" si="128"/>
        <v>1</v>
      </c>
    </row>
    <row r="4132" spans="1:3" x14ac:dyDescent="0.25">
      <c r="A4132">
        <f t="shared" si="129"/>
        <v>371.87900000000906</v>
      </c>
      <c r="B4132">
        <v>0</v>
      </c>
      <c r="C4132">
        <f t="shared" si="128"/>
        <v>1</v>
      </c>
    </row>
    <row r="4133" spans="1:3" x14ac:dyDescent="0.25">
      <c r="A4133">
        <f t="shared" si="129"/>
        <v>371.88000000000903</v>
      </c>
      <c r="B4133">
        <v>1</v>
      </c>
      <c r="C4133">
        <f t="shared" si="128"/>
        <v>0</v>
      </c>
    </row>
    <row r="4134" spans="1:3" x14ac:dyDescent="0.25">
      <c r="A4134">
        <f t="shared" si="129"/>
        <v>371.88090000000904</v>
      </c>
      <c r="B4134">
        <v>1</v>
      </c>
      <c r="C4134">
        <f t="shared" si="128"/>
        <v>0</v>
      </c>
    </row>
    <row r="4135" spans="1:3" x14ac:dyDescent="0.25">
      <c r="A4135">
        <f t="shared" si="129"/>
        <v>371.88900000000905</v>
      </c>
      <c r="B4135">
        <v>0</v>
      </c>
      <c r="C4135">
        <f t="shared" si="128"/>
        <v>1</v>
      </c>
    </row>
    <row r="4136" spans="1:3" x14ac:dyDescent="0.25">
      <c r="A4136">
        <f t="shared" si="129"/>
        <v>372.23900000000907</v>
      </c>
      <c r="B4136">
        <v>0</v>
      </c>
      <c r="C4136">
        <f t="shared" si="128"/>
        <v>1</v>
      </c>
    </row>
    <row r="4137" spans="1:3" x14ac:dyDescent="0.25">
      <c r="A4137">
        <f t="shared" si="129"/>
        <v>372.24000000000905</v>
      </c>
      <c r="B4137">
        <v>1</v>
      </c>
      <c r="C4137">
        <f t="shared" si="128"/>
        <v>0</v>
      </c>
    </row>
    <row r="4138" spans="1:3" x14ac:dyDescent="0.25">
      <c r="A4138">
        <f t="shared" si="129"/>
        <v>372.24090000000905</v>
      </c>
      <c r="B4138">
        <v>1</v>
      </c>
      <c r="C4138">
        <f t="shared" si="128"/>
        <v>0</v>
      </c>
    </row>
    <row r="4139" spans="1:3" x14ac:dyDescent="0.25">
      <c r="A4139">
        <f t="shared" si="129"/>
        <v>372.24900000000906</v>
      </c>
      <c r="B4139">
        <v>0</v>
      </c>
      <c r="C4139">
        <f t="shared" si="128"/>
        <v>1</v>
      </c>
    </row>
    <row r="4140" spans="1:3" x14ac:dyDescent="0.25">
      <c r="A4140">
        <f t="shared" si="129"/>
        <v>372.59900000000908</v>
      </c>
      <c r="B4140">
        <v>0</v>
      </c>
      <c r="C4140">
        <f t="shared" si="128"/>
        <v>1</v>
      </c>
    </row>
    <row r="4141" spans="1:3" x14ac:dyDescent="0.25">
      <c r="A4141">
        <f t="shared" si="129"/>
        <v>372.60000000000906</v>
      </c>
      <c r="B4141">
        <v>1</v>
      </c>
      <c r="C4141">
        <f t="shared" si="128"/>
        <v>0</v>
      </c>
    </row>
    <row r="4142" spans="1:3" x14ac:dyDescent="0.25">
      <c r="A4142">
        <f t="shared" si="129"/>
        <v>372.60090000000906</v>
      </c>
      <c r="B4142">
        <v>1</v>
      </c>
      <c r="C4142">
        <f t="shared" si="128"/>
        <v>0</v>
      </c>
    </row>
    <row r="4143" spans="1:3" x14ac:dyDescent="0.25">
      <c r="A4143">
        <f t="shared" si="129"/>
        <v>372.60900000000908</v>
      </c>
      <c r="B4143">
        <v>0</v>
      </c>
      <c r="C4143">
        <f t="shared" si="128"/>
        <v>1</v>
      </c>
    </row>
    <row r="4144" spans="1:3" x14ac:dyDescent="0.25">
      <c r="A4144">
        <f t="shared" si="129"/>
        <v>372.9590000000091</v>
      </c>
      <c r="B4144">
        <v>0</v>
      </c>
      <c r="C4144">
        <f t="shared" si="128"/>
        <v>1</v>
      </c>
    </row>
    <row r="4145" spans="1:3" x14ac:dyDescent="0.25">
      <c r="A4145">
        <f t="shared" si="129"/>
        <v>372.96000000000907</v>
      </c>
      <c r="B4145">
        <v>1</v>
      </c>
      <c r="C4145">
        <f t="shared" si="128"/>
        <v>0</v>
      </c>
    </row>
    <row r="4146" spans="1:3" x14ac:dyDescent="0.25">
      <c r="A4146">
        <f t="shared" si="129"/>
        <v>372.96090000000908</v>
      </c>
      <c r="B4146">
        <v>1</v>
      </c>
      <c r="C4146">
        <f t="shared" si="128"/>
        <v>0</v>
      </c>
    </row>
    <row r="4147" spans="1:3" x14ac:dyDescent="0.25">
      <c r="A4147">
        <f t="shared" si="129"/>
        <v>372.96900000000909</v>
      </c>
      <c r="B4147">
        <v>0</v>
      </c>
      <c r="C4147">
        <f t="shared" si="128"/>
        <v>1</v>
      </c>
    </row>
    <row r="4148" spans="1:3" x14ac:dyDescent="0.25">
      <c r="A4148">
        <f t="shared" si="129"/>
        <v>373.31900000000911</v>
      </c>
      <c r="B4148">
        <v>0</v>
      </c>
      <c r="C4148">
        <f t="shared" si="128"/>
        <v>1</v>
      </c>
    </row>
    <row r="4149" spans="1:3" x14ac:dyDescent="0.25">
      <c r="A4149">
        <f t="shared" si="129"/>
        <v>373.32000000000909</v>
      </c>
      <c r="B4149">
        <v>1</v>
      </c>
      <c r="C4149">
        <f t="shared" si="128"/>
        <v>0</v>
      </c>
    </row>
    <row r="4150" spans="1:3" x14ac:dyDescent="0.25">
      <c r="A4150">
        <f t="shared" si="129"/>
        <v>373.32090000000909</v>
      </c>
      <c r="B4150">
        <v>1</v>
      </c>
      <c r="C4150">
        <f t="shared" si="128"/>
        <v>0</v>
      </c>
    </row>
    <row r="4151" spans="1:3" x14ac:dyDescent="0.25">
      <c r="A4151">
        <f t="shared" si="129"/>
        <v>373.3290000000091</v>
      </c>
      <c r="B4151">
        <v>0</v>
      </c>
      <c r="C4151">
        <f t="shared" si="128"/>
        <v>1</v>
      </c>
    </row>
    <row r="4152" spans="1:3" x14ac:dyDescent="0.25">
      <c r="A4152">
        <f t="shared" si="129"/>
        <v>373.67900000000913</v>
      </c>
      <c r="B4152">
        <v>0</v>
      </c>
      <c r="C4152">
        <f t="shared" si="128"/>
        <v>1</v>
      </c>
    </row>
    <row r="4153" spans="1:3" x14ac:dyDescent="0.25">
      <c r="A4153">
        <f t="shared" si="129"/>
        <v>373.6800000000091</v>
      </c>
      <c r="B4153">
        <v>1</v>
      </c>
      <c r="C4153">
        <f t="shared" si="128"/>
        <v>0</v>
      </c>
    </row>
    <row r="4154" spans="1:3" x14ac:dyDescent="0.25">
      <c r="A4154">
        <f t="shared" si="129"/>
        <v>373.6809000000091</v>
      </c>
      <c r="B4154">
        <v>1</v>
      </c>
      <c r="C4154">
        <f t="shared" si="128"/>
        <v>0</v>
      </c>
    </row>
    <row r="4155" spans="1:3" x14ac:dyDescent="0.25">
      <c r="A4155">
        <f t="shared" si="129"/>
        <v>373.68900000000912</v>
      </c>
      <c r="B4155">
        <v>0</v>
      </c>
      <c r="C4155">
        <f t="shared" si="128"/>
        <v>1</v>
      </c>
    </row>
    <row r="4156" spans="1:3" x14ac:dyDescent="0.25">
      <c r="A4156">
        <f t="shared" si="129"/>
        <v>374.03900000000914</v>
      </c>
      <c r="B4156">
        <v>0</v>
      </c>
      <c r="C4156">
        <f t="shared" si="128"/>
        <v>1</v>
      </c>
    </row>
    <row r="4157" spans="1:3" x14ac:dyDescent="0.25">
      <c r="A4157">
        <f t="shared" si="129"/>
        <v>374.04000000000912</v>
      </c>
      <c r="B4157">
        <v>1</v>
      </c>
      <c r="C4157">
        <f t="shared" si="128"/>
        <v>0</v>
      </c>
    </row>
    <row r="4158" spans="1:3" x14ac:dyDescent="0.25">
      <c r="A4158">
        <f t="shared" si="129"/>
        <v>374.04090000000912</v>
      </c>
      <c r="B4158">
        <v>1</v>
      </c>
      <c r="C4158">
        <f t="shared" si="128"/>
        <v>0</v>
      </c>
    </row>
    <row r="4159" spans="1:3" x14ac:dyDescent="0.25">
      <c r="A4159">
        <f t="shared" si="129"/>
        <v>374.04900000000913</v>
      </c>
      <c r="B4159">
        <v>0</v>
      </c>
      <c r="C4159">
        <f t="shared" si="128"/>
        <v>1</v>
      </c>
    </row>
    <row r="4160" spans="1:3" x14ac:dyDescent="0.25">
      <c r="A4160">
        <f t="shared" si="129"/>
        <v>374.39900000000915</v>
      </c>
      <c r="B4160">
        <v>0</v>
      </c>
      <c r="C4160">
        <f t="shared" si="128"/>
        <v>1</v>
      </c>
    </row>
    <row r="4161" spans="1:3" x14ac:dyDescent="0.25">
      <c r="A4161">
        <f t="shared" si="129"/>
        <v>374.40000000000913</v>
      </c>
      <c r="B4161">
        <v>1</v>
      </c>
      <c r="C4161">
        <f t="shared" si="128"/>
        <v>0</v>
      </c>
    </row>
    <row r="4162" spans="1:3" x14ac:dyDescent="0.25">
      <c r="A4162">
        <f t="shared" si="129"/>
        <v>374.40090000000913</v>
      </c>
      <c r="B4162">
        <v>1</v>
      </c>
      <c r="C4162">
        <f t="shared" ref="C4162:C4225" si="130">INT(NOT(B4162))</f>
        <v>0</v>
      </c>
    </row>
    <row r="4163" spans="1:3" x14ac:dyDescent="0.25">
      <c r="A4163">
        <f t="shared" si="129"/>
        <v>374.40900000000914</v>
      </c>
      <c r="B4163">
        <v>0</v>
      </c>
      <c r="C4163">
        <f t="shared" si="130"/>
        <v>1</v>
      </c>
    </row>
    <row r="4164" spans="1:3" x14ac:dyDescent="0.25">
      <c r="A4164">
        <f t="shared" si="129"/>
        <v>374.75900000000917</v>
      </c>
      <c r="B4164">
        <v>0</v>
      </c>
      <c r="C4164">
        <f t="shared" si="130"/>
        <v>1</v>
      </c>
    </row>
    <row r="4165" spans="1:3" x14ac:dyDescent="0.25">
      <c r="A4165">
        <f t="shared" si="129"/>
        <v>374.76000000000914</v>
      </c>
      <c r="B4165">
        <v>1</v>
      </c>
      <c r="C4165">
        <f t="shared" si="130"/>
        <v>0</v>
      </c>
    </row>
    <row r="4166" spans="1:3" x14ac:dyDescent="0.25">
      <c r="A4166">
        <f t="shared" si="129"/>
        <v>374.76090000000914</v>
      </c>
      <c r="B4166">
        <v>1</v>
      </c>
      <c r="C4166">
        <f t="shared" si="130"/>
        <v>0</v>
      </c>
    </row>
    <row r="4167" spans="1:3" x14ac:dyDescent="0.25">
      <c r="A4167">
        <f t="shared" si="129"/>
        <v>374.76900000000916</v>
      </c>
      <c r="B4167">
        <v>0</v>
      </c>
      <c r="C4167">
        <f t="shared" si="130"/>
        <v>1</v>
      </c>
    </row>
    <row r="4168" spans="1:3" x14ac:dyDescent="0.25">
      <c r="A4168">
        <f t="shared" si="129"/>
        <v>375.11900000000918</v>
      </c>
      <c r="B4168">
        <v>0</v>
      </c>
      <c r="C4168">
        <f t="shared" si="130"/>
        <v>1</v>
      </c>
    </row>
    <row r="4169" spans="1:3" x14ac:dyDescent="0.25">
      <c r="A4169">
        <f t="shared" ref="A4169:A4232" si="131">A4165+0.36</f>
        <v>375.12000000000916</v>
      </c>
      <c r="B4169">
        <v>1</v>
      </c>
      <c r="C4169">
        <f t="shared" si="130"/>
        <v>0</v>
      </c>
    </row>
    <row r="4170" spans="1:3" x14ac:dyDescent="0.25">
      <c r="A4170">
        <f t="shared" si="131"/>
        <v>375.12090000000916</v>
      </c>
      <c r="B4170">
        <v>1</v>
      </c>
      <c r="C4170">
        <f t="shared" si="130"/>
        <v>0</v>
      </c>
    </row>
    <row r="4171" spans="1:3" x14ac:dyDescent="0.25">
      <c r="A4171">
        <f t="shared" si="131"/>
        <v>375.12900000000917</v>
      </c>
      <c r="B4171">
        <v>0</v>
      </c>
      <c r="C4171">
        <f t="shared" si="130"/>
        <v>1</v>
      </c>
    </row>
    <row r="4172" spans="1:3" x14ac:dyDescent="0.25">
      <c r="A4172">
        <f t="shared" si="131"/>
        <v>375.47900000000919</v>
      </c>
      <c r="B4172">
        <v>0</v>
      </c>
      <c r="C4172">
        <f t="shared" si="130"/>
        <v>1</v>
      </c>
    </row>
    <row r="4173" spans="1:3" x14ac:dyDescent="0.25">
      <c r="A4173">
        <f t="shared" si="131"/>
        <v>375.48000000000917</v>
      </c>
      <c r="B4173">
        <v>1</v>
      </c>
      <c r="C4173">
        <f t="shared" si="130"/>
        <v>0</v>
      </c>
    </row>
    <row r="4174" spans="1:3" x14ac:dyDescent="0.25">
      <c r="A4174">
        <f t="shared" si="131"/>
        <v>375.48090000000917</v>
      </c>
      <c r="B4174">
        <v>1</v>
      </c>
      <c r="C4174">
        <f t="shared" si="130"/>
        <v>0</v>
      </c>
    </row>
    <row r="4175" spans="1:3" x14ac:dyDescent="0.25">
      <c r="A4175">
        <f t="shared" si="131"/>
        <v>375.48900000000918</v>
      </c>
      <c r="B4175">
        <v>0</v>
      </c>
      <c r="C4175">
        <f t="shared" si="130"/>
        <v>1</v>
      </c>
    </row>
    <row r="4176" spans="1:3" x14ac:dyDescent="0.25">
      <c r="A4176">
        <f t="shared" si="131"/>
        <v>375.83900000000921</v>
      </c>
      <c r="B4176">
        <v>0</v>
      </c>
      <c r="C4176">
        <f t="shared" si="130"/>
        <v>1</v>
      </c>
    </row>
    <row r="4177" spans="1:3" x14ac:dyDescent="0.25">
      <c r="A4177">
        <f t="shared" si="131"/>
        <v>375.84000000000918</v>
      </c>
      <c r="B4177">
        <v>1</v>
      </c>
      <c r="C4177">
        <f t="shared" si="130"/>
        <v>0</v>
      </c>
    </row>
    <row r="4178" spans="1:3" x14ac:dyDescent="0.25">
      <c r="A4178">
        <f t="shared" si="131"/>
        <v>375.84090000000919</v>
      </c>
      <c r="B4178">
        <v>1</v>
      </c>
      <c r="C4178">
        <f t="shared" si="130"/>
        <v>0</v>
      </c>
    </row>
    <row r="4179" spans="1:3" x14ac:dyDescent="0.25">
      <c r="A4179">
        <f t="shared" si="131"/>
        <v>375.8490000000092</v>
      </c>
      <c r="B4179">
        <v>0</v>
      </c>
      <c r="C4179">
        <f t="shared" si="130"/>
        <v>1</v>
      </c>
    </row>
    <row r="4180" spans="1:3" x14ac:dyDescent="0.25">
      <c r="A4180">
        <f t="shared" si="131"/>
        <v>376.19900000000922</v>
      </c>
      <c r="B4180">
        <v>0</v>
      </c>
      <c r="C4180">
        <f t="shared" si="130"/>
        <v>1</v>
      </c>
    </row>
    <row r="4181" spans="1:3" x14ac:dyDescent="0.25">
      <c r="A4181">
        <f t="shared" si="131"/>
        <v>376.2000000000092</v>
      </c>
      <c r="B4181">
        <v>1</v>
      </c>
      <c r="C4181">
        <f t="shared" si="130"/>
        <v>0</v>
      </c>
    </row>
    <row r="4182" spans="1:3" x14ac:dyDescent="0.25">
      <c r="A4182">
        <f t="shared" si="131"/>
        <v>376.2009000000092</v>
      </c>
      <c r="B4182">
        <v>1</v>
      </c>
      <c r="C4182">
        <f t="shared" si="130"/>
        <v>0</v>
      </c>
    </row>
    <row r="4183" spans="1:3" x14ac:dyDescent="0.25">
      <c r="A4183">
        <f t="shared" si="131"/>
        <v>376.20900000000921</v>
      </c>
      <c r="B4183">
        <v>0</v>
      </c>
      <c r="C4183">
        <f t="shared" si="130"/>
        <v>1</v>
      </c>
    </row>
    <row r="4184" spans="1:3" x14ac:dyDescent="0.25">
      <c r="A4184">
        <f t="shared" si="131"/>
        <v>376.55900000000923</v>
      </c>
      <c r="B4184">
        <v>0</v>
      </c>
      <c r="C4184">
        <f t="shared" si="130"/>
        <v>1</v>
      </c>
    </row>
    <row r="4185" spans="1:3" x14ac:dyDescent="0.25">
      <c r="A4185">
        <f t="shared" si="131"/>
        <v>376.56000000000921</v>
      </c>
      <c r="B4185">
        <v>1</v>
      </c>
      <c r="C4185">
        <f t="shared" si="130"/>
        <v>0</v>
      </c>
    </row>
    <row r="4186" spans="1:3" x14ac:dyDescent="0.25">
      <c r="A4186">
        <f t="shared" si="131"/>
        <v>376.56090000000921</v>
      </c>
      <c r="B4186">
        <v>1</v>
      </c>
      <c r="C4186">
        <f t="shared" si="130"/>
        <v>0</v>
      </c>
    </row>
    <row r="4187" spans="1:3" x14ac:dyDescent="0.25">
      <c r="A4187">
        <f t="shared" si="131"/>
        <v>376.56900000000923</v>
      </c>
      <c r="B4187">
        <v>0</v>
      </c>
      <c r="C4187">
        <f t="shared" si="130"/>
        <v>1</v>
      </c>
    </row>
    <row r="4188" spans="1:3" x14ac:dyDescent="0.25">
      <c r="A4188">
        <f t="shared" si="131"/>
        <v>376.91900000000925</v>
      </c>
      <c r="B4188">
        <v>0</v>
      </c>
      <c r="C4188">
        <f t="shared" si="130"/>
        <v>1</v>
      </c>
    </row>
    <row r="4189" spans="1:3" x14ac:dyDescent="0.25">
      <c r="A4189">
        <f t="shared" si="131"/>
        <v>376.92000000000922</v>
      </c>
      <c r="B4189">
        <v>1</v>
      </c>
      <c r="C4189">
        <f t="shared" si="130"/>
        <v>0</v>
      </c>
    </row>
    <row r="4190" spans="1:3" x14ac:dyDescent="0.25">
      <c r="A4190">
        <f t="shared" si="131"/>
        <v>376.92090000000923</v>
      </c>
      <c r="B4190">
        <v>1</v>
      </c>
      <c r="C4190">
        <f t="shared" si="130"/>
        <v>0</v>
      </c>
    </row>
    <row r="4191" spans="1:3" x14ac:dyDescent="0.25">
      <c r="A4191">
        <f t="shared" si="131"/>
        <v>376.92900000000924</v>
      </c>
      <c r="B4191">
        <v>0</v>
      </c>
      <c r="C4191">
        <f t="shared" si="130"/>
        <v>1</v>
      </c>
    </row>
    <row r="4192" spans="1:3" x14ac:dyDescent="0.25">
      <c r="A4192">
        <f t="shared" si="131"/>
        <v>377.27900000000926</v>
      </c>
      <c r="B4192">
        <v>0</v>
      </c>
      <c r="C4192">
        <f t="shared" si="130"/>
        <v>1</v>
      </c>
    </row>
    <row r="4193" spans="1:3" x14ac:dyDescent="0.25">
      <c r="A4193">
        <f t="shared" si="131"/>
        <v>377.28000000000924</v>
      </c>
      <c r="B4193">
        <v>1</v>
      </c>
      <c r="C4193">
        <f t="shared" si="130"/>
        <v>0</v>
      </c>
    </row>
    <row r="4194" spans="1:3" x14ac:dyDescent="0.25">
      <c r="A4194">
        <f t="shared" si="131"/>
        <v>377.28090000000924</v>
      </c>
      <c r="B4194">
        <v>1</v>
      </c>
      <c r="C4194">
        <f t="shared" si="130"/>
        <v>0</v>
      </c>
    </row>
    <row r="4195" spans="1:3" x14ac:dyDescent="0.25">
      <c r="A4195">
        <f t="shared" si="131"/>
        <v>377.28900000000925</v>
      </c>
      <c r="B4195">
        <v>0</v>
      </c>
      <c r="C4195">
        <f t="shared" si="130"/>
        <v>1</v>
      </c>
    </row>
    <row r="4196" spans="1:3" x14ac:dyDescent="0.25">
      <c r="A4196">
        <f t="shared" si="131"/>
        <v>377.63900000000928</v>
      </c>
      <c r="B4196">
        <v>0</v>
      </c>
      <c r="C4196">
        <f t="shared" si="130"/>
        <v>1</v>
      </c>
    </row>
    <row r="4197" spans="1:3" x14ac:dyDescent="0.25">
      <c r="A4197">
        <f t="shared" si="131"/>
        <v>377.64000000000925</v>
      </c>
      <c r="B4197">
        <v>1</v>
      </c>
      <c r="C4197">
        <f t="shared" si="130"/>
        <v>0</v>
      </c>
    </row>
    <row r="4198" spans="1:3" x14ac:dyDescent="0.25">
      <c r="A4198">
        <f t="shared" si="131"/>
        <v>377.64090000000925</v>
      </c>
      <c r="B4198">
        <v>1</v>
      </c>
      <c r="C4198">
        <f t="shared" si="130"/>
        <v>0</v>
      </c>
    </row>
    <row r="4199" spans="1:3" x14ac:dyDescent="0.25">
      <c r="A4199">
        <f t="shared" si="131"/>
        <v>377.64900000000927</v>
      </c>
      <c r="B4199">
        <v>0</v>
      </c>
      <c r="C4199">
        <f t="shared" si="130"/>
        <v>1</v>
      </c>
    </row>
    <row r="4200" spans="1:3" x14ac:dyDescent="0.25">
      <c r="A4200">
        <f t="shared" si="131"/>
        <v>377.99900000000929</v>
      </c>
      <c r="B4200">
        <v>0</v>
      </c>
      <c r="C4200">
        <f t="shared" si="130"/>
        <v>1</v>
      </c>
    </row>
    <row r="4201" spans="1:3" x14ac:dyDescent="0.25">
      <c r="A4201">
        <f t="shared" si="131"/>
        <v>378.00000000000927</v>
      </c>
      <c r="B4201">
        <v>1</v>
      </c>
      <c r="C4201">
        <f t="shared" si="130"/>
        <v>0</v>
      </c>
    </row>
    <row r="4202" spans="1:3" x14ac:dyDescent="0.25">
      <c r="A4202">
        <f t="shared" si="131"/>
        <v>378.00090000000927</v>
      </c>
      <c r="B4202">
        <v>1</v>
      </c>
      <c r="C4202">
        <f t="shared" si="130"/>
        <v>0</v>
      </c>
    </row>
    <row r="4203" spans="1:3" x14ac:dyDescent="0.25">
      <c r="A4203">
        <f t="shared" si="131"/>
        <v>378.00900000000928</v>
      </c>
      <c r="B4203">
        <v>0</v>
      </c>
      <c r="C4203">
        <f t="shared" si="130"/>
        <v>1</v>
      </c>
    </row>
    <row r="4204" spans="1:3" x14ac:dyDescent="0.25">
      <c r="A4204">
        <f t="shared" si="131"/>
        <v>378.3590000000093</v>
      </c>
      <c r="B4204">
        <v>0</v>
      </c>
      <c r="C4204">
        <f t="shared" si="130"/>
        <v>1</v>
      </c>
    </row>
    <row r="4205" spans="1:3" x14ac:dyDescent="0.25">
      <c r="A4205">
        <f t="shared" si="131"/>
        <v>378.36000000000928</v>
      </c>
      <c r="B4205">
        <v>1</v>
      </c>
      <c r="C4205">
        <f t="shared" si="130"/>
        <v>0</v>
      </c>
    </row>
    <row r="4206" spans="1:3" x14ac:dyDescent="0.25">
      <c r="A4206">
        <f t="shared" si="131"/>
        <v>378.36090000000928</v>
      </c>
      <c r="B4206">
        <v>1</v>
      </c>
      <c r="C4206">
        <f t="shared" si="130"/>
        <v>0</v>
      </c>
    </row>
    <row r="4207" spans="1:3" x14ac:dyDescent="0.25">
      <c r="A4207">
        <f t="shared" si="131"/>
        <v>378.36900000000929</v>
      </c>
      <c r="B4207">
        <v>0</v>
      </c>
      <c r="C4207">
        <f t="shared" si="130"/>
        <v>1</v>
      </c>
    </row>
    <row r="4208" spans="1:3" x14ac:dyDescent="0.25">
      <c r="A4208">
        <f t="shared" si="131"/>
        <v>378.71900000000932</v>
      </c>
      <c r="B4208">
        <v>0</v>
      </c>
      <c r="C4208">
        <f t="shared" si="130"/>
        <v>1</v>
      </c>
    </row>
    <row r="4209" spans="1:3" x14ac:dyDescent="0.25">
      <c r="A4209">
        <f t="shared" si="131"/>
        <v>378.72000000000929</v>
      </c>
      <c r="B4209">
        <v>1</v>
      </c>
      <c r="C4209">
        <f t="shared" si="130"/>
        <v>0</v>
      </c>
    </row>
    <row r="4210" spans="1:3" x14ac:dyDescent="0.25">
      <c r="A4210">
        <f t="shared" si="131"/>
        <v>378.72090000000929</v>
      </c>
      <c r="B4210">
        <v>1</v>
      </c>
      <c r="C4210">
        <f t="shared" si="130"/>
        <v>0</v>
      </c>
    </row>
    <row r="4211" spans="1:3" x14ac:dyDescent="0.25">
      <c r="A4211">
        <f t="shared" si="131"/>
        <v>378.72900000000931</v>
      </c>
      <c r="B4211">
        <v>0</v>
      </c>
      <c r="C4211">
        <f t="shared" si="130"/>
        <v>1</v>
      </c>
    </row>
    <row r="4212" spans="1:3" x14ac:dyDescent="0.25">
      <c r="A4212">
        <f t="shared" si="131"/>
        <v>379.07900000000933</v>
      </c>
      <c r="B4212">
        <v>0</v>
      </c>
      <c r="C4212">
        <f t="shared" si="130"/>
        <v>1</v>
      </c>
    </row>
    <row r="4213" spans="1:3" x14ac:dyDescent="0.25">
      <c r="A4213">
        <f t="shared" si="131"/>
        <v>379.08000000000931</v>
      </c>
      <c r="B4213">
        <v>1</v>
      </c>
      <c r="C4213">
        <f t="shared" si="130"/>
        <v>0</v>
      </c>
    </row>
    <row r="4214" spans="1:3" x14ac:dyDescent="0.25">
      <c r="A4214">
        <f t="shared" si="131"/>
        <v>379.08090000000931</v>
      </c>
      <c r="B4214">
        <v>1</v>
      </c>
      <c r="C4214">
        <f t="shared" si="130"/>
        <v>0</v>
      </c>
    </row>
    <row r="4215" spans="1:3" x14ac:dyDescent="0.25">
      <c r="A4215">
        <f t="shared" si="131"/>
        <v>379.08900000000932</v>
      </c>
      <c r="B4215">
        <v>0</v>
      </c>
      <c r="C4215">
        <f t="shared" si="130"/>
        <v>1</v>
      </c>
    </row>
    <row r="4216" spans="1:3" x14ac:dyDescent="0.25">
      <c r="A4216">
        <f t="shared" si="131"/>
        <v>379.43900000000934</v>
      </c>
      <c r="B4216">
        <v>0</v>
      </c>
      <c r="C4216">
        <f t="shared" si="130"/>
        <v>1</v>
      </c>
    </row>
    <row r="4217" spans="1:3" x14ac:dyDescent="0.25">
      <c r="A4217">
        <f t="shared" si="131"/>
        <v>379.44000000000932</v>
      </c>
      <c r="B4217">
        <v>1</v>
      </c>
      <c r="C4217">
        <f t="shared" si="130"/>
        <v>0</v>
      </c>
    </row>
    <row r="4218" spans="1:3" x14ac:dyDescent="0.25">
      <c r="A4218">
        <f t="shared" si="131"/>
        <v>379.44090000000932</v>
      </c>
      <c r="B4218">
        <v>1</v>
      </c>
      <c r="C4218">
        <f t="shared" si="130"/>
        <v>0</v>
      </c>
    </row>
    <row r="4219" spans="1:3" x14ac:dyDescent="0.25">
      <c r="A4219">
        <f t="shared" si="131"/>
        <v>379.44900000000933</v>
      </c>
      <c r="B4219">
        <v>0</v>
      </c>
      <c r="C4219">
        <f t="shared" si="130"/>
        <v>1</v>
      </c>
    </row>
    <row r="4220" spans="1:3" x14ac:dyDescent="0.25">
      <c r="A4220">
        <f t="shared" si="131"/>
        <v>379.79900000000936</v>
      </c>
      <c r="B4220">
        <v>0</v>
      </c>
      <c r="C4220">
        <f t="shared" si="130"/>
        <v>1</v>
      </c>
    </row>
    <row r="4221" spans="1:3" x14ac:dyDescent="0.25">
      <c r="A4221">
        <f t="shared" si="131"/>
        <v>379.80000000000933</v>
      </c>
      <c r="B4221">
        <v>1</v>
      </c>
      <c r="C4221">
        <f t="shared" si="130"/>
        <v>0</v>
      </c>
    </row>
    <row r="4222" spans="1:3" x14ac:dyDescent="0.25">
      <c r="A4222">
        <f t="shared" si="131"/>
        <v>379.80090000000934</v>
      </c>
      <c r="B4222">
        <v>1</v>
      </c>
      <c r="C4222">
        <f t="shared" si="130"/>
        <v>0</v>
      </c>
    </row>
    <row r="4223" spans="1:3" x14ac:dyDescent="0.25">
      <c r="A4223">
        <f t="shared" si="131"/>
        <v>379.80900000000935</v>
      </c>
      <c r="B4223">
        <v>0</v>
      </c>
      <c r="C4223">
        <f t="shared" si="130"/>
        <v>1</v>
      </c>
    </row>
    <row r="4224" spans="1:3" x14ac:dyDescent="0.25">
      <c r="A4224">
        <f t="shared" si="131"/>
        <v>380.15900000000937</v>
      </c>
      <c r="B4224">
        <v>0</v>
      </c>
      <c r="C4224">
        <f t="shared" si="130"/>
        <v>1</v>
      </c>
    </row>
    <row r="4225" spans="1:3" x14ac:dyDescent="0.25">
      <c r="A4225">
        <f t="shared" si="131"/>
        <v>380.16000000000935</v>
      </c>
      <c r="B4225">
        <v>1</v>
      </c>
      <c r="C4225">
        <f t="shared" si="130"/>
        <v>0</v>
      </c>
    </row>
    <row r="4226" spans="1:3" x14ac:dyDescent="0.25">
      <c r="A4226">
        <f t="shared" si="131"/>
        <v>380.16090000000935</v>
      </c>
      <c r="B4226">
        <v>1</v>
      </c>
      <c r="C4226">
        <f t="shared" ref="C4226:C4289" si="132">INT(NOT(B4226))</f>
        <v>0</v>
      </c>
    </row>
    <row r="4227" spans="1:3" x14ac:dyDescent="0.25">
      <c r="A4227">
        <f t="shared" si="131"/>
        <v>380.16900000000936</v>
      </c>
      <c r="B4227">
        <v>0</v>
      </c>
      <c r="C4227">
        <f t="shared" si="132"/>
        <v>1</v>
      </c>
    </row>
    <row r="4228" spans="1:3" x14ac:dyDescent="0.25">
      <c r="A4228">
        <f t="shared" si="131"/>
        <v>380.51900000000938</v>
      </c>
      <c r="B4228">
        <v>0</v>
      </c>
      <c r="C4228">
        <f t="shared" si="132"/>
        <v>1</v>
      </c>
    </row>
    <row r="4229" spans="1:3" x14ac:dyDescent="0.25">
      <c r="A4229">
        <f t="shared" si="131"/>
        <v>380.52000000000936</v>
      </c>
      <c r="B4229">
        <v>1</v>
      </c>
      <c r="C4229">
        <f t="shared" si="132"/>
        <v>0</v>
      </c>
    </row>
    <row r="4230" spans="1:3" x14ac:dyDescent="0.25">
      <c r="A4230">
        <f t="shared" si="131"/>
        <v>380.52090000000936</v>
      </c>
      <c r="B4230">
        <v>1</v>
      </c>
      <c r="C4230">
        <f t="shared" si="132"/>
        <v>0</v>
      </c>
    </row>
    <row r="4231" spans="1:3" x14ac:dyDescent="0.25">
      <c r="A4231">
        <f t="shared" si="131"/>
        <v>380.52900000000938</v>
      </c>
      <c r="B4231">
        <v>0</v>
      </c>
      <c r="C4231">
        <f t="shared" si="132"/>
        <v>1</v>
      </c>
    </row>
    <row r="4232" spans="1:3" x14ac:dyDescent="0.25">
      <c r="A4232">
        <f t="shared" si="131"/>
        <v>380.8790000000094</v>
      </c>
      <c r="B4232">
        <v>0</v>
      </c>
      <c r="C4232">
        <f t="shared" si="132"/>
        <v>1</v>
      </c>
    </row>
    <row r="4233" spans="1:3" x14ac:dyDescent="0.25">
      <c r="A4233">
        <f t="shared" ref="A4233:A4296" si="133">A4229+0.36</f>
        <v>380.88000000000937</v>
      </c>
      <c r="B4233">
        <v>1</v>
      </c>
      <c r="C4233">
        <f t="shared" si="132"/>
        <v>0</v>
      </c>
    </row>
    <row r="4234" spans="1:3" x14ac:dyDescent="0.25">
      <c r="A4234">
        <f t="shared" si="133"/>
        <v>380.88090000000938</v>
      </c>
      <c r="B4234">
        <v>1</v>
      </c>
      <c r="C4234">
        <f t="shared" si="132"/>
        <v>0</v>
      </c>
    </row>
    <row r="4235" spans="1:3" x14ac:dyDescent="0.25">
      <c r="A4235">
        <f t="shared" si="133"/>
        <v>380.88900000000939</v>
      </c>
      <c r="B4235">
        <v>0</v>
      </c>
      <c r="C4235">
        <f t="shared" si="132"/>
        <v>1</v>
      </c>
    </row>
    <row r="4236" spans="1:3" x14ac:dyDescent="0.25">
      <c r="A4236">
        <f t="shared" si="133"/>
        <v>381.23900000000941</v>
      </c>
      <c r="B4236">
        <v>0</v>
      </c>
      <c r="C4236">
        <f t="shared" si="132"/>
        <v>1</v>
      </c>
    </row>
    <row r="4237" spans="1:3" x14ac:dyDescent="0.25">
      <c r="A4237">
        <f t="shared" si="133"/>
        <v>381.24000000000939</v>
      </c>
      <c r="B4237">
        <v>1</v>
      </c>
      <c r="C4237">
        <f t="shared" si="132"/>
        <v>0</v>
      </c>
    </row>
    <row r="4238" spans="1:3" x14ac:dyDescent="0.25">
      <c r="A4238">
        <f t="shared" si="133"/>
        <v>381.24090000000939</v>
      </c>
      <c r="B4238">
        <v>1</v>
      </c>
      <c r="C4238">
        <f t="shared" si="132"/>
        <v>0</v>
      </c>
    </row>
    <row r="4239" spans="1:3" x14ac:dyDescent="0.25">
      <c r="A4239">
        <f t="shared" si="133"/>
        <v>381.2490000000094</v>
      </c>
      <c r="B4239">
        <v>0</v>
      </c>
      <c r="C4239">
        <f t="shared" si="132"/>
        <v>1</v>
      </c>
    </row>
    <row r="4240" spans="1:3" x14ac:dyDescent="0.25">
      <c r="A4240">
        <f t="shared" si="133"/>
        <v>381.59900000000943</v>
      </c>
      <c r="B4240">
        <v>0</v>
      </c>
      <c r="C4240">
        <f t="shared" si="132"/>
        <v>1</v>
      </c>
    </row>
    <row r="4241" spans="1:3" x14ac:dyDescent="0.25">
      <c r="A4241">
        <f t="shared" si="133"/>
        <v>381.6000000000094</v>
      </c>
      <c r="B4241">
        <v>1</v>
      </c>
      <c r="C4241">
        <f t="shared" si="132"/>
        <v>0</v>
      </c>
    </row>
    <row r="4242" spans="1:3" x14ac:dyDescent="0.25">
      <c r="A4242">
        <f t="shared" si="133"/>
        <v>381.6009000000094</v>
      </c>
      <c r="B4242">
        <v>1</v>
      </c>
      <c r="C4242">
        <f t="shared" si="132"/>
        <v>0</v>
      </c>
    </row>
    <row r="4243" spans="1:3" x14ac:dyDescent="0.25">
      <c r="A4243">
        <f t="shared" si="133"/>
        <v>381.60900000000942</v>
      </c>
      <c r="B4243">
        <v>0</v>
      </c>
      <c r="C4243">
        <f t="shared" si="132"/>
        <v>1</v>
      </c>
    </row>
    <row r="4244" spans="1:3" x14ac:dyDescent="0.25">
      <c r="A4244">
        <f t="shared" si="133"/>
        <v>381.95900000000944</v>
      </c>
      <c r="B4244">
        <v>0</v>
      </c>
      <c r="C4244">
        <f t="shared" si="132"/>
        <v>1</v>
      </c>
    </row>
    <row r="4245" spans="1:3" x14ac:dyDescent="0.25">
      <c r="A4245">
        <f t="shared" si="133"/>
        <v>381.96000000000942</v>
      </c>
      <c r="B4245">
        <v>1</v>
      </c>
      <c r="C4245">
        <f t="shared" si="132"/>
        <v>0</v>
      </c>
    </row>
    <row r="4246" spans="1:3" x14ac:dyDescent="0.25">
      <c r="A4246">
        <f t="shared" si="133"/>
        <v>381.96090000000942</v>
      </c>
      <c r="B4246">
        <v>1</v>
      </c>
      <c r="C4246">
        <f t="shared" si="132"/>
        <v>0</v>
      </c>
    </row>
    <row r="4247" spans="1:3" x14ac:dyDescent="0.25">
      <c r="A4247">
        <f t="shared" si="133"/>
        <v>381.96900000000943</v>
      </c>
      <c r="B4247">
        <v>0</v>
      </c>
      <c r="C4247">
        <f t="shared" si="132"/>
        <v>1</v>
      </c>
    </row>
    <row r="4248" spans="1:3" x14ac:dyDescent="0.25">
      <c r="A4248">
        <f t="shared" si="133"/>
        <v>382.31900000000945</v>
      </c>
      <c r="B4248">
        <v>0</v>
      </c>
      <c r="C4248">
        <f t="shared" si="132"/>
        <v>1</v>
      </c>
    </row>
    <row r="4249" spans="1:3" x14ac:dyDescent="0.25">
      <c r="A4249">
        <f t="shared" si="133"/>
        <v>382.32000000000943</v>
      </c>
      <c r="B4249">
        <v>1</v>
      </c>
      <c r="C4249">
        <f t="shared" si="132"/>
        <v>0</v>
      </c>
    </row>
    <row r="4250" spans="1:3" x14ac:dyDescent="0.25">
      <c r="A4250">
        <f t="shared" si="133"/>
        <v>382.32090000000943</v>
      </c>
      <c r="B4250">
        <v>1</v>
      </c>
      <c r="C4250">
        <f t="shared" si="132"/>
        <v>0</v>
      </c>
    </row>
    <row r="4251" spans="1:3" x14ac:dyDescent="0.25">
      <c r="A4251">
        <f t="shared" si="133"/>
        <v>382.32900000000944</v>
      </c>
      <c r="B4251">
        <v>0</v>
      </c>
      <c r="C4251">
        <f t="shared" si="132"/>
        <v>1</v>
      </c>
    </row>
    <row r="4252" spans="1:3" x14ac:dyDescent="0.25">
      <c r="A4252">
        <f t="shared" si="133"/>
        <v>382.67900000000947</v>
      </c>
      <c r="B4252">
        <v>0</v>
      </c>
      <c r="C4252">
        <f t="shared" si="132"/>
        <v>1</v>
      </c>
    </row>
    <row r="4253" spans="1:3" x14ac:dyDescent="0.25">
      <c r="A4253">
        <f t="shared" si="133"/>
        <v>382.68000000000944</v>
      </c>
      <c r="B4253">
        <v>1</v>
      </c>
      <c r="C4253">
        <f t="shared" si="132"/>
        <v>0</v>
      </c>
    </row>
    <row r="4254" spans="1:3" x14ac:dyDescent="0.25">
      <c r="A4254">
        <f t="shared" si="133"/>
        <v>382.68090000000944</v>
      </c>
      <c r="B4254">
        <v>1</v>
      </c>
      <c r="C4254">
        <f t="shared" si="132"/>
        <v>0</v>
      </c>
    </row>
    <row r="4255" spans="1:3" x14ac:dyDescent="0.25">
      <c r="A4255">
        <f t="shared" si="133"/>
        <v>382.68900000000946</v>
      </c>
      <c r="B4255">
        <v>0</v>
      </c>
      <c r="C4255">
        <f t="shared" si="132"/>
        <v>1</v>
      </c>
    </row>
    <row r="4256" spans="1:3" x14ac:dyDescent="0.25">
      <c r="A4256">
        <f t="shared" si="133"/>
        <v>383.03900000000948</v>
      </c>
      <c r="B4256">
        <v>0</v>
      </c>
      <c r="C4256">
        <f t="shared" si="132"/>
        <v>1</v>
      </c>
    </row>
    <row r="4257" spans="1:3" x14ac:dyDescent="0.25">
      <c r="A4257">
        <f t="shared" si="133"/>
        <v>383.04000000000946</v>
      </c>
      <c r="B4257">
        <v>1</v>
      </c>
      <c r="C4257">
        <f t="shared" si="132"/>
        <v>0</v>
      </c>
    </row>
    <row r="4258" spans="1:3" x14ac:dyDescent="0.25">
      <c r="A4258">
        <f t="shared" si="133"/>
        <v>383.04090000000946</v>
      </c>
      <c r="B4258">
        <v>1</v>
      </c>
      <c r="C4258">
        <f t="shared" si="132"/>
        <v>0</v>
      </c>
    </row>
    <row r="4259" spans="1:3" x14ac:dyDescent="0.25">
      <c r="A4259">
        <f t="shared" si="133"/>
        <v>383.04900000000947</v>
      </c>
      <c r="B4259">
        <v>0</v>
      </c>
      <c r="C4259">
        <f t="shared" si="132"/>
        <v>1</v>
      </c>
    </row>
    <row r="4260" spans="1:3" x14ac:dyDescent="0.25">
      <c r="A4260">
        <f t="shared" si="133"/>
        <v>383.39900000000949</v>
      </c>
      <c r="B4260">
        <v>0</v>
      </c>
      <c r="C4260">
        <f t="shared" si="132"/>
        <v>1</v>
      </c>
    </row>
    <row r="4261" spans="1:3" x14ac:dyDescent="0.25">
      <c r="A4261">
        <f t="shared" si="133"/>
        <v>383.40000000000947</v>
      </c>
      <c r="B4261">
        <v>1</v>
      </c>
      <c r="C4261">
        <f t="shared" si="132"/>
        <v>0</v>
      </c>
    </row>
    <row r="4262" spans="1:3" x14ac:dyDescent="0.25">
      <c r="A4262">
        <f t="shared" si="133"/>
        <v>383.40090000000947</v>
      </c>
      <c r="B4262">
        <v>1</v>
      </c>
      <c r="C4262">
        <f t="shared" si="132"/>
        <v>0</v>
      </c>
    </row>
    <row r="4263" spans="1:3" x14ac:dyDescent="0.25">
      <c r="A4263">
        <f t="shared" si="133"/>
        <v>383.40900000000948</v>
      </c>
      <c r="B4263">
        <v>0</v>
      </c>
      <c r="C4263">
        <f t="shared" si="132"/>
        <v>1</v>
      </c>
    </row>
    <row r="4264" spans="1:3" x14ac:dyDescent="0.25">
      <c r="A4264">
        <f t="shared" si="133"/>
        <v>383.75900000000951</v>
      </c>
      <c r="B4264">
        <v>0</v>
      </c>
      <c r="C4264">
        <f t="shared" si="132"/>
        <v>1</v>
      </c>
    </row>
    <row r="4265" spans="1:3" x14ac:dyDescent="0.25">
      <c r="A4265">
        <f t="shared" si="133"/>
        <v>383.76000000000948</v>
      </c>
      <c r="B4265">
        <v>1</v>
      </c>
      <c r="C4265">
        <f t="shared" si="132"/>
        <v>0</v>
      </c>
    </row>
    <row r="4266" spans="1:3" x14ac:dyDescent="0.25">
      <c r="A4266">
        <f t="shared" si="133"/>
        <v>383.76090000000949</v>
      </c>
      <c r="B4266">
        <v>1</v>
      </c>
      <c r="C4266">
        <f t="shared" si="132"/>
        <v>0</v>
      </c>
    </row>
    <row r="4267" spans="1:3" x14ac:dyDescent="0.25">
      <c r="A4267">
        <f t="shared" si="133"/>
        <v>383.7690000000095</v>
      </c>
      <c r="B4267">
        <v>0</v>
      </c>
      <c r="C4267">
        <f t="shared" si="132"/>
        <v>1</v>
      </c>
    </row>
    <row r="4268" spans="1:3" x14ac:dyDescent="0.25">
      <c r="A4268">
        <f t="shared" si="133"/>
        <v>384.11900000000952</v>
      </c>
      <c r="B4268">
        <v>0</v>
      </c>
      <c r="C4268">
        <f t="shared" si="132"/>
        <v>1</v>
      </c>
    </row>
    <row r="4269" spans="1:3" x14ac:dyDescent="0.25">
      <c r="A4269">
        <f t="shared" si="133"/>
        <v>384.1200000000095</v>
      </c>
      <c r="B4269">
        <v>1</v>
      </c>
      <c r="C4269">
        <f t="shared" si="132"/>
        <v>0</v>
      </c>
    </row>
    <row r="4270" spans="1:3" x14ac:dyDescent="0.25">
      <c r="A4270">
        <f t="shared" si="133"/>
        <v>384.1209000000095</v>
      </c>
      <c r="B4270">
        <v>1</v>
      </c>
      <c r="C4270">
        <f t="shared" si="132"/>
        <v>0</v>
      </c>
    </row>
    <row r="4271" spans="1:3" x14ac:dyDescent="0.25">
      <c r="A4271">
        <f t="shared" si="133"/>
        <v>384.12900000000951</v>
      </c>
      <c r="B4271">
        <v>0</v>
      </c>
      <c r="C4271">
        <f t="shared" si="132"/>
        <v>1</v>
      </c>
    </row>
    <row r="4272" spans="1:3" x14ac:dyDescent="0.25">
      <c r="A4272">
        <f t="shared" si="133"/>
        <v>384.47900000000953</v>
      </c>
      <c r="B4272">
        <v>0</v>
      </c>
      <c r="C4272">
        <f t="shared" si="132"/>
        <v>1</v>
      </c>
    </row>
    <row r="4273" spans="1:3" x14ac:dyDescent="0.25">
      <c r="A4273">
        <f t="shared" si="133"/>
        <v>384.48000000000951</v>
      </c>
      <c r="B4273">
        <v>1</v>
      </c>
      <c r="C4273">
        <f t="shared" si="132"/>
        <v>0</v>
      </c>
    </row>
    <row r="4274" spans="1:3" x14ac:dyDescent="0.25">
      <c r="A4274">
        <f t="shared" si="133"/>
        <v>384.48090000000951</v>
      </c>
      <c r="B4274">
        <v>1</v>
      </c>
      <c r="C4274">
        <f t="shared" si="132"/>
        <v>0</v>
      </c>
    </row>
    <row r="4275" spans="1:3" x14ac:dyDescent="0.25">
      <c r="A4275">
        <f t="shared" si="133"/>
        <v>384.48900000000953</v>
      </c>
      <c r="B4275">
        <v>0</v>
      </c>
      <c r="C4275">
        <f t="shared" si="132"/>
        <v>1</v>
      </c>
    </row>
    <row r="4276" spans="1:3" x14ac:dyDescent="0.25">
      <c r="A4276">
        <f t="shared" si="133"/>
        <v>384.83900000000955</v>
      </c>
      <c r="B4276">
        <v>0</v>
      </c>
      <c r="C4276">
        <f t="shared" si="132"/>
        <v>1</v>
      </c>
    </row>
    <row r="4277" spans="1:3" x14ac:dyDescent="0.25">
      <c r="A4277">
        <f t="shared" si="133"/>
        <v>384.84000000000952</v>
      </c>
      <c r="B4277">
        <v>1</v>
      </c>
      <c r="C4277">
        <f t="shared" si="132"/>
        <v>0</v>
      </c>
    </row>
    <row r="4278" spans="1:3" x14ac:dyDescent="0.25">
      <c r="A4278">
        <f t="shared" si="133"/>
        <v>384.84090000000953</v>
      </c>
      <c r="B4278">
        <v>1</v>
      </c>
      <c r="C4278">
        <f t="shared" si="132"/>
        <v>0</v>
      </c>
    </row>
    <row r="4279" spans="1:3" x14ac:dyDescent="0.25">
      <c r="A4279">
        <f t="shared" si="133"/>
        <v>384.84900000000954</v>
      </c>
      <c r="B4279">
        <v>0</v>
      </c>
      <c r="C4279">
        <f t="shared" si="132"/>
        <v>1</v>
      </c>
    </row>
    <row r="4280" spans="1:3" x14ac:dyDescent="0.25">
      <c r="A4280">
        <f t="shared" si="133"/>
        <v>385.19900000000956</v>
      </c>
      <c r="B4280">
        <v>0</v>
      </c>
      <c r="C4280">
        <f t="shared" si="132"/>
        <v>1</v>
      </c>
    </row>
    <row r="4281" spans="1:3" x14ac:dyDescent="0.25">
      <c r="A4281">
        <f t="shared" si="133"/>
        <v>385.20000000000954</v>
      </c>
      <c r="B4281">
        <v>1</v>
      </c>
      <c r="C4281">
        <f t="shared" si="132"/>
        <v>0</v>
      </c>
    </row>
    <row r="4282" spans="1:3" x14ac:dyDescent="0.25">
      <c r="A4282">
        <f t="shared" si="133"/>
        <v>385.20090000000954</v>
      </c>
      <c r="B4282">
        <v>1</v>
      </c>
      <c r="C4282">
        <f t="shared" si="132"/>
        <v>0</v>
      </c>
    </row>
    <row r="4283" spans="1:3" x14ac:dyDescent="0.25">
      <c r="A4283">
        <f t="shared" si="133"/>
        <v>385.20900000000955</v>
      </c>
      <c r="B4283">
        <v>0</v>
      </c>
      <c r="C4283">
        <f t="shared" si="132"/>
        <v>1</v>
      </c>
    </row>
    <row r="4284" spans="1:3" x14ac:dyDescent="0.25">
      <c r="A4284">
        <f t="shared" si="133"/>
        <v>385.55900000000958</v>
      </c>
      <c r="B4284">
        <v>0</v>
      </c>
      <c r="C4284">
        <f t="shared" si="132"/>
        <v>1</v>
      </c>
    </row>
    <row r="4285" spans="1:3" x14ac:dyDescent="0.25">
      <c r="A4285">
        <f t="shared" si="133"/>
        <v>385.56000000000955</v>
      </c>
      <c r="B4285">
        <v>1</v>
      </c>
      <c r="C4285">
        <f t="shared" si="132"/>
        <v>0</v>
      </c>
    </row>
    <row r="4286" spans="1:3" x14ac:dyDescent="0.25">
      <c r="A4286">
        <f t="shared" si="133"/>
        <v>385.56090000000955</v>
      </c>
      <c r="B4286">
        <v>1</v>
      </c>
      <c r="C4286">
        <f t="shared" si="132"/>
        <v>0</v>
      </c>
    </row>
    <row r="4287" spans="1:3" x14ac:dyDescent="0.25">
      <c r="A4287">
        <f t="shared" si="133"/>
        <v>385.56900000000957</v>
      </c>
      <c r="B4287">
        <v>0</v>
      </c>
      <c r="C4287">
        <f t="shared" si="132"/>
        <v>1</v>
      </c>
    </row>
    <row r="4288" spans="1:3" x14ac:dyDescent="0.25">
      <c r="A4288">
        <f t="shared" si="133"/>
        <v>385.91900000000959</v>
      </c>
      <c r="B4288">
        <v>0</v>
      </c>
      <c r="C4288">
        <f t="shared" si="132"/>
        <v>1</v>
      </c>
    </row>
    <row r="4289" spans="1:3" x14ac:dyDescent="0.25">
      <c r="A4289">
        <f t="shared" si="133"/>
        <v>385.92000000000957</v>
      </c>
      <c r="B4289">
        <v>1</v>
      </c>
      <c r="C4289">
        <f t="shared" si="132"/>
        <v>0</v>
      </c>
    </row>
    <row r="4290" spans="1:3" x14ac:dyDescent="0.25">
      <c r="A4290">
        <f t="shared" si="133"/>
        <v>385.92090000000957</v>
      </c>
      <c r="B4290">
        <v>1</v>
      </c>
      <c r="C4290">
        <f t="shared" ref="C4290:C4353" si="134">INT(NOT(B4290))</f>
        <v>0</v>
      </c>
    </row>
    <row r="4291" spans="1:3" x14ac:dyDescent="0.25">
      <c r="A4291">
        <f t="shared" si="133"/>
        <v>385.92900000000958</v>
      </c>
      <c r="B4291">
        <v>0</v>
      </c>
      <c r="C4291">
        <f t="shared" si="134"/>
        <v>1</v>
      </c>
    </row>
    <row r="4292" spans="1:3" x14ac:dyDescent="0.25">
      <c r="A4292">
        <f t="shared" si="133"/>
        <v>386.2790000000096</v>
      </c>
      <c r="B4292">
        <v>0</v>
      </c>
      <c r="C4292">
        <f t="shared" si="134"/>
        <v>1</v>
      </c>
    </row>
    <row r="4293" spans="1:3" x14ac:dyDescent="0.25">
      <c r="A4293">
        <f t="shared" si="133"/>
        <v>386.28000000000958</v>
      </c>
      <c r="B4293">
        <v>1</v>
      </c>
      <c r="C4293">
        <f t="shared" si="134"/>
        <v>0</v>
      </c>
    </row>
    <row r="4294" spans="1:3" x14ac:dyDescent="0.25">
      <c r="A4294">
        <f t="shared" si="133"/>
        <v>386.28090000000958</v>
      </c>
      <c r="B4294">
        <v>1</v>
      </c>
      <c r="C4294">
        <f t="shared" si="134"/>
        <v>0</v>
      </c>
    </row>
    <row r="4295" spans="1:3" x14ac:dyDescent="0.25">
      <c r="A4295">
        <f t="shared" si="133"/>
        <v>386.28900000000959</v>
      </c>
      <c r="B4295">
        <v>0</v>
      </c>
      <c r="C4295">
        <f t="shared" si="134"/>
        <v>1</v>
      </c>
    </row>
    <row r="4296" spans="1:3" x14ac:dyDescent="0.25">
      <c r="A4296">
        <f t="shared" si="133"/>
        <v>386.63900000000962</v>
      </c>
      <c r="B4296">
        <v>0</v>
      </c>
      <c r="C4296">
        <f t="shared" si="134"/>
        <v>1</v>
      </c>
    </row>
    <row r="4297" spans="1:3" x14ac:dyDescent="0.25">
      <c r="A4297">
        <f t="shared" ref="A4297:A4360" si="135">A4293+0.36</f>
        <v>386.64000000000959</v>
      </c>
      <c r="B4297">
        <v>1</v>
      </c>
      <c r="C4297">
        <f t="shared" si="134"/>
        <v>0</v>
      </c>
    </row>
    <row r="4298" spans="1:3" x14ac:dyDescent="0.25">
      <c r="A4298">
        <f t="shared" si="135"/>
        <v>386.64090000000959</v>
      </c>
      <c r="B4298">
        <v>1</v>
      </c>
      <c r="C4298">
        <f t="shared" si="134"/>
        <v>0</v>
      </c>
    </row>
    <row r="4299" spans="1:3" x14ac:dyDescent="0.25">
      <c r="A4299">
        <f t="shared" si="135"/>
        <v>386.64900000000961</v>
      </c>
      <c r="B4299">
        <v>0</v>
      </c>
      <c r="C4299">
        <f t="shared" si="134"/>
        <v>1</v>
      </c>
    </row>
    <row r="4300" spans="1:3" x14ac:dyDescent="0.25">
      <c r="A4300">
        <f t="shared" si="135"/>
        <v>386.99900000000963</v>
      </c>
      <c r="B4300">
        <v>0</v>
      </c>
      <c r="C4300">
        <f t="shared" si="134"/>
        <v>1</v>
      </c>
    </row>
    <row r="4301" spans="1:3" x14ac:dyDescent="0.25">
      <c r="A4301">
        <f t="shared" si="135"/>
        <v>387.00000000000961</v>
      </c>
      <c r="B4301">
        <v>1</v>
      </c>
      <c r="C4301">
        <f t="shared" si="134"/>
        <v>0</v>
      </c>
    </row>
    <row r="4302" spans="1:3" x14ac:dyDescent="0.25">
      <c r="A4302">
        <f t="shared" si="135"/>
        <v>387.00090000000961</v>
      </c>
      <c r="B4302">
        <v>1</v>
      </c>
      <c r="C4302">
        <f t="shared" si="134"/>
        <v>0</v>
      </c>
    </row>
    <row r="4303" spans="1:3" x14ac:dyDescent="0.25">
      <c r="A4303">
        <f t="shared" si="135"/>
        <v>387.00900000000962</v>
      </c>
      <c r="B4303">
        <v>0</v>
      </c>
      <c r="C4303">
        <f t="shared" si="134"/>
        <v>1</v>
      </c>
    </row>
    <row r="4304" spans="1:3" x14ac:dyDescent="0.25">
      <c r="A4304">
        <f t="shared" si="135"/>
        <v>387.35900000000964</v>
      </c>
      <c r="B4304">
        <v>0</v>
      </c>
      <c r="C4304">
        <f t="shared" si="134"/>
        <v>1</v>
      </c>
    </row>
    <row r="4305" spans="1:3" x14ac:dyDescent="0.25">
      <c r="A4305">
        <f t="shared" si="135"/>
        <v>387.36000000000962</v>
      </c>
      <c r="B4305">
        <v>1</v>
      </c>
      <c r="C4305">
        <f t="shared" si="134"/>
        <v>0</v>
      </c>
    </row>
    <row r="4306" spans="1:3" x14ac:dyDescent="0.25">
      <c r="A4306">
        <f t="shared" si="135"/>
        <v>387.36090000000962</v>
      </c>
      <c r="B4306">
        <v>1</v>
      </c>
      <c r="C4306">
        <f t="shared" si="134"/>
        <v>0</v>
      </c>
    </row>
    <row r="4307" spans="1:3" x14ac:dyDescent="0.25">
      <c r="A4307">
        <f t="shared" si="135"/>
        <v>387.36900000000963</v>
      </c>
      <c r="B4307">
        <v>0</v>
      </c>
      <c r="C4307">
        <f t="shared" si="134"/>
        <v>1</v>
      </c>
    </row>
    <row r="4308" spans="1:3" x14ac:dyDescent="0.25">
      <c r="A4308">
        <f t="shared" si="135"/>
        <v>387.71900000000966</v>
      </c>
      <c r="B4308">
        <v>0</v>
      </c>
      <c r="C4308">
        <f t="shared" si="134"/>
        <v>1</v>
      </c>
    </row>
    <row r="4309" spans="1:3" x14ac:dyDescent="0.25">
      <c r="A4309">
        <f t="shared" si="135"/>
        <v>387.72000000000963</v>
      </c>
      <c r="B4309">
        <v>1</v>
      </c>
      <c r="C4309">
        <f t="shared" si="134"/>
        <v>0</v>
      </c>
    </row>
    <row r="4310" spans="1:3" x14ac:dyDescent="0.25">
      <c r="A4310">
        <f t="shared" si="135"/>
        <v>387.72090000000964</v>
      </c>
      <c r="B4310">
        <v>1</v>
      </c>
      <c r="C4310">
        <f t="shared" si="134"/>
        <v>0</v>
      </c>
    </row>
    <row r="4311" spans="1:3" x14ac:dyDescent="0.25">
      <c r="A4311">
        <f t="shared" si="135"/>
        <v>387.72900000000965</v>
      </c>
      <c r="B4311">
        <v>0</v>
      </c>
      <c r="C4311">
        <f t="shared" si="134"/>
        <v>1</v>
      </c>
    </row>
    <row r="4312" spans="1:3" x14ac:dyDescent="0.25">
      <c r="A4312">
        <f t="shared" si="135"/>
        <v>388.07900000000967</v>
      </c>
      <c r="B4312">
        <v>0</v>
      </c>
      <c r="C4312">
        <f t="shared" si="134"/>
        <v>1</v>
      </c>
    </row>
    <row r="4313" spans="1:3" x14ac:dyDescent="0.25">
      <c r="A4313">
        <f t="shared" si="135"/>
        <v>388.08000000000965</v>
      </c>
      <c r="B4313">
        <v>1</v>
      </c>
      <c r="C4313">
        <f t="shared" si="134"/>
        <v>0</v>
      </c>
    </row>
    <row r="4314" spans="1:3" x14ac:dyDescent="0.25">
      <c r="A4314">
        <f t="shared" si="135"/>
        <v>388.08090000000965</v>
      </c>
      <c r="B4314">
        <v>1</v>
      </c>
      <c r="C4314">
        <f t="shared" si="134"/>
        <v>0</v>
      </c>
    </row>
    <row r="4315" spans="1:3" x14ac:dyDescent="0.25">
      <c r="A4315">
        <f t="shared" si="135"/>
        <v>388.08900000000966</v>
      </c>
      <c r="B4315">
        <v>0</v>
      </c>
      <c r="C4315">
        <f t="shared" si="134"/>
        <v>1</v>
      </c>
    </row>
    <row r="4316" spans="1:3" x14ac:dyDescent="0.25">
      <c r="A4316">
        <f t="shared" si="135"/>
        <v>388.43900000000968</v>
      </c>
      <c r="B4316">
        <v>0</v>
      </c>
      <c r="C4316">
        <f t="shared" si="134"/>
        <v>1</v>
      </c>
    </row>
    <row r="4317" spans="1:3" x14ac:dyDescent="0.25">
      <c r="A4317">
        <f t="shared" si="135"/>
        <v>388.44000000000966</v>
      </c>
      <c r="B4317">
        <v>1</v>
      </c>
      <c r="C4317">
        <f t="shared" si="134"/>
        <v>0</v>
      </c>
    </row>
    <row r="4318" spans="1:3" x14ac:dyDescent="0.25">
      <c r="A4318">
        <f t="shared" si="135"/>
        <v>388.44090000000966</v>
      </c>
      <c r="B4318">
        <v>1</v>
      </c>
      <c r="C4318">
        <f t="shared" si="134"/>
        <v>0</v>
      </c>
    </row>
    <row r="4319" spans="1:3" x14ac:dyDescent="0.25">
      <c r="A4319">
        <f t="shared" si="135"/>
        <v>388.44900000000968</v>
      </c>
      <c r="B4319">
        <v>0</v>
      </c>
      <c r="C4319">
        <f t="shared" si="134"/>
        <v>1</v>
      </c>
    </row>
    <row r="4320" spans="1:3" x14ac:dyDescent="0.25">
      <c r="A4320">
        <f t="shared" si="135"/>
        <v>388.7990000000097</v>
      </c>
      <c r="B4320">
        <v>0</v>
      </c>
      <c r="C4320">
        <f t="shared" si="134"/>
        <v>1</v>
      </c>
    </row>
    <row r="4321" spans="1:3" x14ac:dyDescent="0.25">
      <c r="A4321">
        <f t="shared" si="135"/>
        <v>388.80000000000967</v>
      </c>
      <c r="B4321">
        <v>1</v>
      </c>
      <c r="C4321">
        <f t="shared" si="134"/>
        <v>0</v>
      </c>
    </row>
    <row r="4322" spans="1:3" x14ac:dyDescent="0.25">
      <c r="A4322">
        <f t="shared" si="135"/>
        <v>388.80090000000968</v>
      </c>
      <c r="B4322">
        <v>1</v>
      </c>
      <c r="C4322">
        <f t="shared" si="134"/>
        <v>0</v>
      </c>
    </row>
    <row r="4323" spans="1:3" x14ac:dyDescent="0.25">
      <c r="A4323">
        <f t="shared" si="135"/>
        <v>388.80900000000969</v>
      </c>
      <c r="B4323">
        <v>0</v>
      </c>
      <c r="C4323">
        <f t="shared" si="134"/>
        <v>1</v>
      </c>
    </row>
    <row r="4324" spans="1:3" x14ac:dyDescent="0.25">
      <c r="A4324">
        <f t="shared" si="135"/>
        <v>389.15900000000971</v>
      </c>
      <c r="B4324">
        <v>0</v>
      </c>
      <c r="C4324">
        <f t="shared" si="134"/>
        <v>1</v>
      </c>
    </row>
    <row r="4325" spans="1:3" x14ac:dyDescent="0.25">
      <c r="A4325">
        <f t="shared" si="135"/>
        <v>389.16000000000969</v>
      </c>
      <c r="B4325">
        <v>1</v>
      </c>
      <c r="C4325">
        <f t="shared" si="134"/>
        <v>0</v>
      </c>
    </row>
    <row r="4326" spans="1:3" x14ac:dyDescent="0.25">
      <c r="A4326">
        <f t="shared" si="135"/>
        <v>389.16090000000969</v>
      </c>
      <c r="B4326">
        <v>1</v>
      </c>
      <c r="C4326">
        <f t="shared" si="134"/>
        <v>0</v>
      </c>
    </row>
    <row r="4327" spans="1:3" x14ac:dyDescent="0.25">
      <c r="A4327">
        <f t="shared" si="135"/>
        <v>389.1690000000097</v>
      </c>
      <c r="B4327">
        <v>0</v>
      </c>
      <c r="C4327">
        <f t="shared" si="134"/>
        <v>1</v>
      </c>
    </row>
    <row r="4328" spans="1:3" x14ac:dyDescent="0.25">
      <c r="A4328">
        <f t="shared" si="135"/>
        <v>389.51900000000973</v>
      </c>
      <c r="B4328">
        <v>0</v>
      </c>
      <c r="C4328">
        <f t="shared" si="134"/>
        <v>1</v>
      </c>
    </row>
    <row r="4329" spans="1:3" x14ac:dyDescent="0.25">
      <c r="A4329">
        <f t="shared" si="135"/>
        <v>389.5200000000097</v>
      </c>
      <c r="B4329">
        <v>1</v>
      </c>
      <c r="C4329">
        <f t="shared" si="134"/>
        <v>0</v>
      </c>
    </row>
    <row r="4330" spans="1:3" x14ac:dyDescent="0.25">
      <c r="A4330">
        <f t="shared" si="135"/>
        <v>389.5209000000097</v>
      </c>
      <c r="B4330">
        <v>1</v>
      </c>
      <c r="C4330">
        <f t="shared" si="134"/>
        <v>0</v>
      </c>
    </row>
    <row r="4331" spans="1:3" x14ac:dyDescent="0.25">
      <c r="A4331">
        <f t="shared" si="135"/>
        <v>389.52900000000972</v>
      </c>
      <c r="B4331">
        <v>0</v>
      </c>
      <c r="C4331">
        <f t="shared" si="134"/>
        <v>1</v>
      </c>
    </row>
    <row r="4332" spans="1:3" x14ac:dyDescent="0.25">
      <c r="A4332">
        <f t="shared" si="135"/>
        <v>389.87900000000974</v>
      </c>
      <c r="B4332">
        <v>0</v>
      </c>
      <c r="C4332">
        <f t="shared" si="134"/>
        <v>1</v>
      </c>
    </row>
    <row r="4333" spans="1:3" x14ac:dyDescent="0.25">
      <c r="A4333">
        <f t="shared" si="135"/>
        <v>389.88000000000972</v>
      </c>
      <c r="B4333">
        <v>1</v>
      </c>
      <c r="C4333">
        <f t="shared" si="134"/>
        <v>0</v>
      </c>
    </row>
    <row r="4334" spans="1:3" x14ac:dyDescent="0.25">
      <c r="A4334">
        <f t="shared" si="135"/>
        <v>389.88090000000972</v>
      </c>
      <c r="B4334">
        <v>1</v>
      </c>
      <c r="C4334">
        <f t="shared" si="134"/>
        <v>0</v>
      </c>
    </row>
    <row r="4335" spans="1:3" x14ac:dyDescent="0.25">
      <c r="A4335">
        <f t="shared" si="135"/>
        <v>389.88900000000973</v>
      </c>
      <c r="B4335">
        <v>0</v>
      </c>
      <c r="C4335">
        <f t="shared" si="134"/>
        <v>1</v>
      </c>
    </row>
    <row r="4336" spans="1:3" x14ac:dyDescent="0.25">
      <c r="A4336">
        <f t="shared" si="135"/>
        <v>390.23900000000975</v>
      </c>
      <c r="B4336">
        <v>0</v>
      </c>
      <c r="C4336">
        <f t="shared" si="134"/>
        <v>1</v>
      </c>
    </row>
    <row r="4337" spans="1:3" x14ac:dyDescent="0.25">
      <c r="A4337">
        <f t="shared" si="135"/>
        <v>390.24000000000973</v>
      </c>
      <c r="B4337">
        <v>1</v>
      </c>
      <c r="C4337">
        <f t="shared" si="134"/>
        <v>0</v>
      </c>
    </row>
    <row r="4338" spans="1:3" x14ac:dyDescent="0.25">
      <c r="A4338">
        <f t="shared" si="135"/>
        <v>390.24090000000973</v>
      </c>
      <c r="B4338">
        <v>1</v>
      </c>
      <c r="C4338">
        <f t="shared" si="134"/>
        <v>0</v>
      </c>
    </row>
    <row r="4339" spans="1:3" x14ac:dyDescent="0.25">
      <c r="A4339">
        <f t="shared" si="135"/>
        <v>390.24900000000974</v>
      </c>
      <c r="B4339">
        <v>0</v>
      </c>
      <c r="C4339">
        <f t="shared" si="134"/>
        <v>1</v>
      </c>
    </row>
    <row r="4340" spans="1:3" x14ac:dyDescent="0.25">
      <c r="A4340">
        <f t="shared" si="135"/>
        <v>390.59900000000977</v>
      </c>
      <c r="B4340">
        <v>0</v>
      </c>
      <c r="C4340">
        <f t="shared" si="134"/>
        <v>1</v>
      </c>
    </row>
    <row r="4341" spans="1:3" x14ac:dyDescent="0.25">
      <c r="A4341">
        <f t="shared" si="135"/>
        <v>390.60000000000974</v>
      </c>
      <c r="B4341">
        <v>1</v>
      </c>
      <c r="C4341">
        <f t="shared" si="134"/>
        <v>0</v>
      </c>
    </row>
    <row r="4342" spans="1:3" x14ac:dyDescent="0.25">
      <c r="A4342">
        <f t="shared" si="135"/>
        <v>390.60090000000974</v>
      </c>
      <c r="B4342">
        <v>1</v>
      </c>
      <c r="C4342">
        <f t="shared" si="134"/>
        <v>0</v>
      </c>
    </row>
    <row r="4343" spans="1:3" x14ac:dyDescent="0.25">
      <c r="A4343">
        <f t="shared" si="135"/>
        <v>390.60900000000976</v>
      </c>
      <c r="B4343">
        <v>0</v>
      </c>
      <c r="C4343">
        <f t="shared" si="134"/>
        <v>1</v>
      </c>
    </row>
    <row r="4344" spans="1:3" x14ac:dyDescent="0.25">
      <c r="A4344">
        <f t="shared" si="135"/>
        <v>390.95900000000978</v>
      </c>
      <c r="B4344">
        <v>0</v>
      </c>
      <c r="C4344">
        <f t="shared" si="134"/>
        <v>1</v>
      </c>
    </row>
    <row r="4345" spans="1:3" x14ac:dyDescent="0.25">
      <c r="A4345">
        <f t="shared" si="135"/>
        <v>390.96000000000976</v>
      </c>
      <c r="B4345">
        <v>1</v>
      </c>
      <c r="C4345">
        <f t="shared" si="134"/>
        <v>0</v>
      </c>
    </row>
    <row r="4346" spans="1:3" x14ac:dyDescent="0.25">
      <c r="A4346">
        <f t="shared" si="135"/>
        <v>390.96090000000976</v>
      </c>
      <c r="B4346">
        <v>1</v>
      </c>
      <c r="C4346">
        <f t="shared" si="134"/>
        <v>0</v>
      </c>
    </row>
    <row r="4347" spans="1:3" x14ac:dyDescent="0.25">
      <c r="A4347">
        <f t="shared" si="135"/>
        <v>390.96900000000977</v>
      </c>
      <c r="B4347">
        <v>0</v>
      </c>
      <c r="C4347">
        <f t="shared" si="134"/>
        <v>1</v>
      </c>
    </row>
    <row r="4348" spans="1:3" x14ac:dyDescent="0.25">
      <c r="A4348">
        <f t="shared" si="135"/>
        <v>391.31900000000979</v>
      </c>
      <c r="B4348">
        <v>0</v>
      </c>
      <c r="C4348">
        <f t="shared" si="134"/>
        <v>1</v>
      </c>
    </row>
    <row r="4349" spans="1:3" x14ac:dyDescent="0.25">
      <c r="A4349">
        <f t="shared" si="135"/>
        <v>391.32000000000977</v>
      </c>
      <c r="B4349">
        <v>1</v>
      </c>
      <c r="C4349">
        <f t="shared" si="134"/>
        <v>0</v>
      </c>
    </row>
    <row r="4350" spans="1:3" x14ac:dyDescent="0.25">
      <c r="A4350">
        <f t="shared" si="135"/>
        <v>391.32090000000977</v>
      </c>
      <c r="B4350">
        <v>1</v>
      </c>
      <c r="C4350">
        <f t="shared" si="134"/>
        <v>0</v>
      </c>
    </row>
    <row r="4351" spans="1:3" x14ac:dyDescent="0.25">
      <c r="A4351">
        <f t="shared" si="135"/>
        <v>391.32900000000978</v>
      </c>
      <c r="B4351">
        <v>0</v>
      </c>
      <c r="C4351">
        <f t="shared" si="134"/>
        <v>1</v>
      </c>
    </row>
    <row r="4352" spans="1:3" x14ac:dyDescent="0.25">
      <c r="A4352">
        <f t="shared" si="135"/>
        <v>391.67900000000981</v>
      </c>
      <c r="B4352">
        <v>0</v>
      </c>
      <c r="C4352">
        <f t="shared" si="134"/>
        <v>1</v>
      </c>
    </row>
    <row r="4353" spans="1:3" x14ac:dyDescent="0.25">
      <c r="A4353">
        <f t="shared" si="135"/>
        <v>391.68000000000978</v>
      </c>
      <c r="B4353">
        <v>1</v>
      </c>
      <c r="C4353">
        <f t="shared" si="134"/>
        <v>0</v>
      </c>
    </row>
    <row r="4354" spans="1:3" x14ac:dyDescent="0.25">
      <c r="A4354">
        <f t="shared" si="135"/>
        <v>391.68090000000979</v>
      </c>
      <c r="B4354">
        <v>1</v>
      </c>
      <c r="C4354">
        <f t="shared" ref="C4354:C4417" si="136">INT(NOT(B4354))</f>
        <v>0</v>
      </c>
    </row>
    <row r="4355" spans="1:3" x14ac:dyDescent="0.25">
      <c r="A4355">
        <f t="shared" si="135"/>
        <v>391.6890000000098</v>
      </c>
      <c r="B4355">
        <v>0</v>
      </c>
      <c r="C4355">
        <f t="shared" si="136"/>
        <v>1</v>
      </c>
    </row>
    <row r="4356" spans="1:3" x14ac:dyDescent="0.25">
      <c r="A4356">
        <f t="shared" si="135"/>
        <v>392.03900000000982</v>
      </c>
      <c r="B4356">
        <v>0</v>
      </c>
      <c r="C4356">
        <f t="shared" si="136"/>
        <v>1</v>
      </c>
    </row>
    <row r="4357" spans="1:3" x14ac:dyDescent="0.25">
      <c r="A4357">
        <f t="shared" si="135"/>
        <v>392.0400000000098</v>
      </c>
      <c r="B4357">
        <v>1</v>
      </c>
      <c r="C4357">
        <f t="shared" si="136"/>
        <v>0</v>
      </c>
    </row>
    <row r="4358" spans="1:3" x14ac:dyDescent="0.25">
      <c r="A4358">
        <f t="shared" si="135"/>
        <v>392.0409000000098</v>
      </c>
      <c r="B4358">
        <v>1</v>
      </c>
      <c r="C4358">
        <f t="shared" si="136"/>
        <v>0</v>
      </c>
    </row>
    <row r="4359" spans="1:3" x14ac:dyDescent="0.25">
      <c r="A4359">
        <f t="shared" si="135"/>
        <v>392.04900000000981</v>
      </c>
      <c r="B4359">
        <v>0</v>
      </c>
      <c r="C4359">
        <f t="shared" si="136"/>
        <v>1</v>
      </c>
    </row>
    <row r="4360" spans="1:3" x14ac:dyDescent="0.25">
      <c r="A4360">
        <f t="shared" si="135"/>
        <v>392.39900000000983</v>
      </c>
      <c r="B4360">
        <v>0</v>
      </c>
      <c r="C4360">
        <f t="shared" si="136"/>
        <v>1</v>
      </c>
    </row>
    <row r="4361" spans="1:3" x14ac:dyDescent="0.25">
      <c r="A4361">
        <f t="shared" ref="A4361:A4424" si="137">A4357+0.36</f>
        <v>392.40000000000981</v>
      </c>
      <c r="B4361">
        <v>1</v>
      </c>
      <c r="C4361">
        <f t="shared" si="136"/>
        <v>0</v>
      </c>
    </row>
    <row r="4362" spans="1:3" x14ac:dyDescent="0.25">
      <c r="A4362">
        <f t="shared" si="137"/>
        <v>392.40090000000981</v>
      </c>
      <c r="B4362">
        <v>1</v>
      </c>
      <c r="C4362">
        <f t="shared" si="136"/>
        <v>0</v>
      </c>
    </row>
    <row r="4363" spans="1:3" x14ac:dyDescent="0.25">
      <c r="A4363">
        <f t="shared" si="137"/>
        <v>392.40900000000983</v>
      </c>
      <c r="B4363">
        <v>0</v>
      </c>
      <c r="C4363">
        <f t="shared" si="136"/>
        <v>1</v>
      </c>
    </row>
    <row r="4364" spans="1:3" x14ac:dyDescent="0.25">
      <c r="A4364">
        <f t="shared" si="137"/>
        <v>392.75900000000985</v>
      </c>
      <c r="B4364">
        <v>0</v>
      </c>
      <c r="C4364">
        <f t="shared" si="136"/>
        <v>1</v>
      </c>
    </row>
    <row r="4365" spans="1:3" x14ac:dyDescent="0.25">
      <c r="A4365">
        <f t="shared" si="137"/>
        <v>392.76000000000982</v>
      </c>
      <c r="B4365">
        <v>1</v>
      </c>
      <c r="C4365">
        <f t="shared" si="136"/>
        <v>0</v>
      </c>
    </row>
    <row r="4366" spans="1:3" x14ac:dyDescent="0.25">
      <c r="A4366">
        <f t="shared" si="137"/>
        <v>392.76090000000983</v>
      </c>
      <c r="B4366">
        <v>1</v>
      </c>
      <c r="C4366">
        <f t="shared" si="136"/>
        <v>0</v>
      </c>
    </row>
    <row r="4367" spans="1:3" x14ac:dyDescent="0.25">
      <c r="A4367">
        <f t="shared" si="137"/>
        <v>392.76900000000984</v>
      </c>
      <c r="B4367">
        <v>0</v>
      </c>
      <c r="C4367">
        <f t="shared" si="136"/>
        <v>1</v>
      </c>
    </row>
    <row r="4368" spans="1:3" x14ac:dyDescent="0.25">
      <c r="A4368">
        <f t="shared" si="137"/>
        <v>393.11900000000986</v>
      </c>
      <c r="B4368">
        <v>0</v>
      </c>
      <c r="C4368">
        <f t="shared" si="136"/>
        <v>1</v>
      </c>
    </row>
    <row r="4369" spans="1:3" x14ac:dyDescent="0.25">
      <c r="A4369">
        <f t="shared" si="137"/>
        <v>393.12000000000984</v>
      </c>
      <c r="B4369">
        <v>1</v>
      </c>
      <c r="C4369">
        <f t="shared" si="136"/>
        <v>0</v>
      </c>
    </row>
    <row r="4370" spans="1:3" x14ac:dyDescent="0.25">
      <c r="A4370">
        <f t="shared" si="137"/>
        <v>393.12090000000984</v>
      </c>
      <c r="B4370">
        <v>1</v>
      </c>
      <c r="C4370">
        <f t="shared" si="136"/>
        <v>0</v>
      </c>
    </row>
    <row r="4371" spans="1:3" x14ac:dyDescent="0.25">
      <c r="A4371">
        <f t="shared" si="137"/>
        <v>393.12900000000985</v>
      </c>
      <c r="B4371">
        <v>0</v>
      </c>
      <c r="C4371">
        <f t="shared" si="136"/>
        <v>1</v>
      </c>
    </row>
    <row r="4372" spans="1:3" x14ac:dyDescent="0.25">
      <c r="A4372">
        <f t="shared" si="137"/>
        <v>393.47900000000988</v>
      </c>
      <c r="B4372">
        <v>0</v>
      </c>
      <c r="C4372">
        <f t="shared" si="136"/>
        <v>1</v>
      </c>
    </row>
    <row r="4373" spans="1:3" x14ac:dyDescent="0.25">
      <c r="A4373">
        <f t="shared" si="137"/>
        <v>393.48000000000985</v>
      </c>
      <c r="B4373">
        <v>1</v>
      </c>
      <c r="C4373">
        <f t="shared" si="136"/>
        <v>0</v>
      </c>
    </row>
    <row r="4374" spans="1:3" x14ac:dyDescent="0.25">
      <c r="A4374">
        <f t="shared" si="137"/>
        <v>393.48090000000985</v>
      </c>
      <c r="B4374">
        <v>1</v>
      </c>
      <c r="C4374">
        <f t="shared" si="136"/>
        <v>0</v>
      </c>
    </row>
    <row r="4375" spans="1:3" x14ac:dyDescent="0.25">
      <c r="A4375">
        <f t="shared" si="137"/>
        <v>393.48900000000987</v>
      </c>
      <c r="B4375">
        <v>0</v>
      </c>
      <c r="C4375">
        <f t="shared" si="136"/>
        <v>1</v>
      </c>
    </row>
    <row r="4376" spans="1:3" x14ac:dyDescent="0.25">
      <c r="A4376">
        <f t="shared" si="137"/>
        <v>393.83900000000989</v>
      </c>
      <c r="B4376">
        <v>0</v>
      </c>
      <c r="C4376">
        <f t="shared" si="136"/>
        <v>1</v>
      </c>
    </row>
    <row r="4377" spans="1:3" x14ac:dyDescent="0.25">
      <c r="A4377">
        <f t="shared" si="137"/>
        <v>393.84000000000987</v>
      </c>
      <c r="B4377">
        <v>1</v>
      </c>
      <c r="C4377">
        <f t="shared" si="136"/>
        <v>0</v>
      </c>
    </row>
    <row r="4378" spans="1:3" x14ac:dyDescent="0.25">
      <c r="A4378">
        <f t="shared" si="137"/>
        <v>393.84090000000987</v>
      </c>
      <c r="B4378">
        <v>1</v>
      </c>
      <c r="C4378">
        <f t="shared" si="136"/>
        <v>0</v>
      </c>
    </row>
    <row r="4379" spans="1:3" x14ac:dyDescent="0.25">
      <c r="A4379">
        <f t="shared" si="137"/>
        <v>393.84900000000988</v>
      </c>
      <c r="B4379">
        <v>0</v>
      </c>
      <c r="C4379">
        <f t="shared" si="136"/>
        <v>1</v>
      </c>
    </row>
    <row r="4380" spans="1:3" x14ac:dyDescent="0.25">
      <c r="A4380">
        <f t="shared" si="137"/>
        <v>394.1990000000099</v>
      </c>
      <c r="B4380">
        <v>0</v>
      </c>
      <c r="C4380">
        <f t="shared" si="136"/>
        <v>1</v>
      </c>
    </row>
    <row r="4381" spans="1:3" x14ac:dyDescent="0.25">
      <c r="A4381">
        <f t="shared" si="137"/>
        <v>394.20000000000988</v>
      </c>
      <c r="B4381">
        <v>1</v>
      </c>
      <c r="C4381">
        <f t="shared" si="136"/>
        <v>0</v>
      </c>
    </row>
    <row r="4382" spans="1:3" x14ac:dyDescent="0.25">
      <c r="A4382">
        <f t="shared" si="137"/>
        <v>394.20090000000988</v>
      </c>
      <c r="B4382">
        <v>1</v>
      </c>
      <c r="C4382">
        <f t="shared" si="136"/>
        <v>0</v>
      </c>
    </row>
    <row r="4383" spans="1:3" x14ac:dyDescent="0.25">
      <c r="A4383">
        <f t="shared" si="137"/>
        <v>394.20900000000989</v>
      </c>
      <c r="B4383">
        <v>0</v>
      </c>
      <c r="C4383">
        <f t="shared" si="136"/>
        <v>1</v>
      </c>
    </row>
    <row r="4384" spans="1:3" x14ac:dyDescent="0.25">
      <c r="A4384">
        <f t="shared" si="137"/>
        <v>394.55900000000992</v>
      </c>
      <c r="B4384">
        <v>0</v>
      </c>
      <c r="C4384">
        <f t="shared" si="136"/>
        <v>1</v>
      </c>
    </row>
    <row r="4385" spans="1:3" x14ac:dyDescent="0.25">
      <c r="A4385">
        <f t="shared" si="137"/>
        <v>394.56000000000989</v>
      </c>
      <c r="B4385">
        <v>1</v>
      </c>
      <c r="C4385">
        <f t="shared" si="136"/>
        <v>0</v>
      </c>
    </row>
    <row r="4386" spans="1:3" x14ac:dyDescent="0.25">
      <c r="A4386">
        <f t="shared" si="137"/>
        <v>394.56090000000989</v>
      </c>
      <c r="B4386">
        <v>1</v>
      </c>
      <c r="C4386">
        <f t="shared" si="136"/>
        <v>0</v>
      </c>
    </row>
    <row r="4387" spans="1:3" x14ac:dyDescent="0.25">
      <c r="A4387">
        <f t="shared" si="137"/>
        <v>394.56900000000991</v>
      </c>
      <c r="B4387">
        <v>0</v>
      </c>
      <c r="C4387">
        <f t="shared" si="136"/>
        <v>1</v>
      </c>
    </row>
    <row r="4388" spans="1:3" x14ac:dyDescent="0.25">
      <c r="A4388">
        <f t="shared" si="137"/>
        <v>394.91900000000993</v>
      </c>
      <c r="B4388">
        <v>0</v>
      </c>
      <c r="C4388">
        <f t="shared" si="136"/>
        <v>1</v>
      </c>
    </row>
    <row r="4389" spans="1:3" x14ac:dyDescent="0.25">
      <c r="A4389">
        <f t="shared" si="137"/>
        <v>394.92000000000991</v>
      </c>
      <c r="B4389">
        <v>1</v>
      </c>
      <c r="C4389">
        <f t="shared" si="136"/>
        <v>0</v>
      </c>
    </row>
    <row r="4390" spans="1:3" x14ac:dyDescent="0.25">
      <c r="A4390">
        <f t="shared" si="137"/>
        <v>394.92090000000991</v>
      </c>
      <c r="B4390">
        <v>1</v>
      </c>
      <c r="C4390">
        <f t="shared" si="136"/>
        <v>0</v>
      </c>
    </row>
    <row r="4391" spans="1:3" x14ac:dyDescent="0.25">
      <c r="A4391">
        <f t="shared" si="137"/>
        <v>394.92900000000992</v>
      </c>
      <c r="B4391">
        <v>0</v>
      </c>
      <c r="C4391">
        <f t="shared" si="136"/>
        <v>1</v>
      </c>
    </row>
    <row r="4392" spans="1:3" x14ac:dyDescent="0.25">
      <c r="A4392">
        <f t="shared" si="137"/>
        <v>395.27900000000994</v>
      </c>
      <c r="B4392">
        <v>0</v>
      </c>
      <c r="C4392">
        <f t="shared" si="136"/>
        <v>1</v>
      </c>
    </row>
    <row r="4393" spans="1:3" x14ac:dyDescent="0.25">
      <c r="A4393">
        <f t="shared" si="137"/>
        <v>395.28000000000992</v>
      </c>
      <c r="B4393">
        <v>1</v>
      </c>
      <c r="C4393">
        <f t="shared" si="136"/>
        <v>0</v>
      </c>
    </row>
    <row r="4394" spans="1:3" x14ac:dyDescent="0.25">
      <c r="A4394">
        <f t="shared" si="137"/>
        <v>395.28090000000992</v>
      </c>
      <c r="B4394">
        <v>1</v>
      </c>
      <c r="C4394">
        <f t="shared" si="136"/>
        <v>0</v>
      </c>
    </row>
    <row r="4395" spans="1:3" x14ac:dyDescent="0.25">
      <c r="A4395">
        <f t="shared" si="137"/>
        <v>395.28900000000993</v>
      </c>
      <c r="B4395">
        <v>0</v>
      </c>
      <c r="C4395">
        <f t="shared" si="136"/>
        <v>1</v>
      </c>
    </row>
    <row r="4396" spans="1:3" x14ac:dyDescent="0.25">
      <c r="A4396">
        <f t="shared" si="137"/>
        <v>395.63900000000996</v>
      </c>
      <c r="B4396">
        <v>0</v>
      </c>
      <c r="C4396">
        <f t="shared" si="136"/>
        <v>1</v>
      </c>
    </row>
    <row r="4397" spans="1:3" x14ac:dyDescent="0.25">
      <c r="A4397">
        <f t="shared" si="137"/>
        <v>395.64000000000993</v>
      </c>
      <c r="B4397">
        <v>1</v>
      </c>
      <c r="C4397">
        <f t="shared" si="136"/>
        <v>0</v>
      </c>
    </row>
    <row r="4398" spans="1:3" x14ac:dyDescent="0.25">
      <c r="A4398">
        <f t="shared" si="137"/>
        <v>395.64090000000994</v>
      </c>
      <c r="B4398">
        <v>1</v>
      </c>
      <c r="C4398">
        <f t="shared" si="136"/>
        <v>0</v>
      </c>
    </row>
    <row r="4399" spans="1:3" x14ac:dyDescent="0.25">
      <c r="A4399">
        <f t="shared" si="137"/>
        <v>395.64900000000995</v>
      </c>
      <c r="B4399">
        <v>0</v>
      </c>
      <c r="C4399">
        <f t="shared" si="136"/>
        <v>1</v>
      </c>
    </row>
    <row r="4400" spans="1:3" x14ac:dyDescent="0.25">
      <c r="A4400">
        <f t="shared" si="137"/>
        <v>395.99900000000997</v>
      </c>
      <c r="B4400">
        <v>0</v>
      </c>
      <c r="C4400">
        <f t="shared" si="136"/>
        <v>1</v>
      </c>
    </row>
    <row r="4401" spans="1:3" x14ac:dyDescent="0.25">
      <c r="A4401">
        <f t="shared" si="137"/>
        <v>396.00000000000995</v>
      </c>
      <c r="B4401">
        <v>1</v>
      </c>
      <c r="C4401">
        <f t="shared" si="136"/>
        <v>0</v>
      </c>
    </row>
    <row r="4402" spans="1:3" x14ac:dyDescent="0.25">
      <c r="A4402">
        <f t="shared" si="137"/>
        <v>396.00090000000995</v>
      </c>
      <c r="B4402">
        <v>1</v>
      </c>
      <c r="C4402">
        <f t="shared" si="136"/>
        <v>0</v>
      </c>
    </row>
    <row r="4403" spans="1:3" x14ac:dyDescent="0.25">
      <c r="A4403">
        <f t="shared" si="137"/>
        <v>396.00900000000996</v>
      </c>
      <c r="B4403">
        <v>0</v>
      </c>
      <c r="C4403">
        <f t="shared" si="136"/>
        <v>1</v>
      </c>
    </row>
    <row r="4404" spans="1:3" x14ac:dyDescent="0.25">
      <c r="A4404">
        <f t="shared" si="137"/>
        <v>396.35900000000998</v>
      </c>
      <c r="B4404">
        <v>0</v>
      </c>
      <c r="C4404">
        <f t="shared" si="136"/>
        <v>1</v>
      </c>
    </row>
    <row r="4405" spans="1:3" x14ac:dyDescent="0.25">
      <c r="A4405">
        <f t="shared" si="137"/>
        <v>396.36000000000996</v>
      </c>
      <c r="B4405">
        <v>1</v>
      </c>
      <c r="C4405">
        <f t="shared" si="136"/>
        <v>0</v>
      </c>
    </row>
    <row r="4406" spans="1:3" x14ac:dyDescent="0.25">
      <c r="A4406">
        <f t="shared" si="137"/>
        <v>396.36090000000996</v>
      </c>
      <c r="B4406">
        <v>1</v>
      </c>
      <c r="C4406">
        <f t="shared" si="136"/>
        <v>0</v>
      </c>
    </row>
    <row r="4407" spans="1:3" x14ac:dyDescent="0.25">
      <c r="A4407">
        <f t="shared" si="137"/>
        <v>396.36900000000998</v>
      </c>
      <c r="B4407">
        <v>0</v>
      </c>
      <c r="C4407">
        <f t="shared" si="136"/>
        <v>1</v>
      </c>
    </row>
    <row r="4408" spans="1:3" x14ac:dyDescent="0.25">
      <c r="A4408">
        <f t="shared" si="137"/>
        <v>396.71900000001</v>
      </c>
      <c r="B4408">
        <v>0</v>
      </c>
      <c r="C4408">
        <f t="shared" si="136"/>
        <v>1</v>
      </c>
    </row>
    <row r="4409" spans="1:3" x14ac:dyDescent="0.25">
      <c r="A4409">
        <f t="shared" si="137"/>
        <v>396.72000000000997</v>
      </c>
      <c r="B4409">
        <v>1</v>
      </c>
      <c r="C4409">
        <f t="shared" si="136"/>
        <v>0</v>
      </c>
    </row>
    <row r="4410" spans="1:3" x14ac:dyDescent="0.25">
      <c r="A4410">
        <f t="shared" si="137"/>
        <v>396.72090000000998</v>
      </c>
      <c r="B4410">
        <v>1</v>
      </c>
      <c r="C4410">
        <f t="shared" si="136"/>
        <v>0</v>
      </c>
    </row>
    <row r="4411" spans="1:3" x14ac:dyDescent="0.25">
      <c r="A4411">
        <f t="shared" si="137"/>
        <v>396.72900000000999</v>
      </c>
      <c r="B4411">
        <v>0</v>
      </c>
      <c r="C4411">
        <f t="shared" si="136"/>
        <v>1</v>
      </c>
    </row>
    <row r="4412" spans="1:3" x14ac:dyDescent="0.25">
      <c r="A4412">
        <f t="shared" si="137"/>
        <v>397.07900000001001</v>
      </c>
      <c r="B4412">
        <v>0</v>
      </c>
      <c r="C4412">
        <f t="shared" si="136"/>
        <v>1</v>
      </c>
    </row>
    <row r="4413" spans="1:3" x14ac:dyDescent="0.25">
      <c r="A4413">
        <f t="shared" si="137"/>
        <v>397.08000000000999</v>
      </c>
      <c r="B4413">
        <v>1</v>
      </c>
      <c r="C4413">
        <f t="shared" si="136"/>
        <v>0</v>
      </c>
    </row>
    <row r="4414" spans="1:3" x14ac:dyDescent="0.25">
      <c r="A4414">
        <f t="shared" si="137"/>
        <v>397.08090000000999</v>
      </c>
      <c r="B4414">
        <v>1</v>
      </c>
      <c r="C4414">
        <f t="shared" si="136"/>
        <v>0</v>
      </c>
    </row>
    <row r="4415" spans="1:3" x14ac:dyDescent="0.25">
      <c r="A4415">
        <f t="shared" si="137"/>
        <v>397.08900000001</v>
      </c>
      <c r="B4415">
        <v>0</v>
      </c>
      <c r="C4415">
        <f t="shared" si="136"/>
        <v>1</v>
      </c>
    </row>
    <row r="4416" spans="1:3" x14ac:dyDescent="0.25">
      <c r="A4416">
        <f t="shared" si="137"/>
        <v>397.43900000001003</v>
      </c>
      <c r="B4416">
        <v>0</v>
      </c>
      <c r="C4416">
        <f t="shared" si="136"/>
        <v>1</v>
      </c>
    </row>
    <row r="4417" spans="1:3" x14ac:dyDescent="0.25">
      <c r="A4417">
        <f t="shared" si="137"/>
        <v>397.44000000001</v>
      </c>
      <c r="B4417">
        <v>1</v>
      </c>
      <c r="C4417">
        <f t="shared" si="136"/>
        <v>0</v>
      </c>
    </row>
    <row r="4418" spans="1:3" x14ac:dyDescent="0.25">
      <c r="A4418">
        <f t="shared" si="137"/>
        <v>397.44090000001</v>
      </c>
      <c r="B4418">
        <v>1</v>
      </c>
      <c r="C4418">
        <f t="shared" ref="C4418:C4481" si="138">INT(NOT(B4418))</f>
        <v>0</v>
      </c>
    </row>
    <row r="4419" spans="1:3" x14ac:dyDescent="0.25">
      <c r="A4419">
        <f t="shared" si="137"/>
        <v>397.44900000001002</v>
      </c>
      <c r="B4419">
        <v>0</v>
      </c>
      <c r="C4419">
        <f t="shared" si="138"/>
        <v>1</v>
      </c>
    </row>
    <row r="4420" spans="1:3" x14ac:dyDescent="0.25">
      <c r="A4420">
        <f t="shared" si="137"/>
        <v>397.79900000001004</v>
      </c>
      <c r="B4420">
        <v>0</v>
      </c>
      <c r="C4420">
        <f t="shared" si="138"/>
        <v>1</v>
      </c>
    </row>
    <row r="4421" spans="1:3" x14ac:dyDescent="0.25">
      <c r="A4421">
        <f t="shared" si="137"/>
        <v>397.80000000001002</v>
      </c>
      <c r="B4421">
        <v>1</v>
      </c>
      <c r="C4421">
        <f t="shared" si="138"/>
        <v>0</v>
      </c>
    </row>
    <row r="4422" spans="1:3" x14ac:dyDescent="0.25">
      <c r="A4422">
        <f t="shared" si="137"/>
        <v>397.80090000001002</v>
      </c>
      <c r="B4422">
        <v>1</v>
      </c>
      <c r="C4422">
        <f t="shared" si="138"/>
        <v>0</v>
      </c>
    </row>
    <row r="4423" spans="1:3" x14ac:dyDescent="0.25">
      <c r="A4423">
        <f t="shared" si="137"/>
        <v>397.80900000001003</v>
      </c>
      <c r="B4423">
        <v>0</v>
      </c>
      <c r="C4423">
        <f t="shared" si="138"/>
        <v>1</v>
      </c>
    </row>
    <row r="4424" spans="1:3" x14ac:dyDescent="0.25">
      <c r="A4424">
        <f t="shared" si="137"/>
        <v>398.15900000001005</v>
      </c>
      <c r="B4424">
        <v>0</v>
      </c>
      <c r="C4424">
        <f t="shared" si="138"/>
        <v>1</v>
      </c>
    </row>
    <row r="4425" spans="1:3" x14ac:dyDescent="0.25">
      <c r="A4425">
        <f t="shared" ref="A4425:A4488" si="139">A4421+0.36</f>
        <v>398.16000000001003</v>
      </c>
      <c r="B4425">
        <v>1</v>
      </c>
      <c r="C4425">
        <f t="shared" si="138"/>
        <v>0</v>
      </c>
    </row>
    <row r="4426" spans="1:3" x14ac:dyDescent="0.25">
      <c r="A4426">
        <f t="shared" si="139"/>
        <v>398.16090000001003</v>
      </c>
      <c r="B4426">
        <v>1</v>
      </c>
      <c r="C4426">
        <f t="shared" si="138"/>
        <v>0</v>
      </c>
    </row>
    <row r="4427" spans="1:3" x14ac:dyDescent="0.25">
      <c r="A4427">
        <f t="shared" si="139"/>
        <v>398.16900000001004</v>
      </c>
      <c r="B4427">
        <v>0</v>
      </c>
      <c r="C4427">
        <f t="shared" si="138"/>
        <v>1</v>
      </c>
    </row>
    <row r="4428" spans="1:3" x14ac:dyDescent="0.25">
      <c r="A4428">
        <f t="shared" si="139"/>
        <v>398.51900000001007</v>
      </c>
      <c r="B4428">
        <v>0</v>
      </c>
      <c r="C4428">
        <f t="shared" si="138"/>
        <v>1</v>
      </c>
    </row>
    <row r="4429" spans="1:3" x14ac:dyDescent="0.25">
      <c r="A4429">
        <f t="shared" si="139"/>
        <v>398.52000000001004</v>
      </c>
      <c r="B4429">
        <v>1</v>
      </c>
      <c r="C4429">
        <f t="shared" si="138"/>
        <v>0</v>
      </c>
    </row>
    <row r="4430" spans="1:3" x14ac:dyDescent="0.25">
      <c r="A4430">
        <f t="shared" si="139"/>
        <v>398.52090000001004</v>
      </c>
      <c r="B4430">
        <v>1</v>
      </c>
      <c r="C4430">
        <f t="shared" si="138"/>
        <v>0</v>
      </c>
    </row>
    <row r="4431" spans="1:3" x14ac:dyDescent="0.25">
      <c r="A4431">
        <f t="shared" si="139"/>
        <v>398.52900000001006</v>
      </c>
      <c r="B4431">
        <v>0</v>
      </c>
      <c r="C4431">
        <f t="shared" si="138"/>
        <v>1</v>
      </c>
    </row>
    <row r="4432" spans="1:3" x14ac:dyDescent="0.25">
      <c r="A4432">
        <f t="shared" si="139"/>
        <v>398.87900000001008</v>
      </c>
      <c r="B4432">
        <v>0</v>
      </c>
      <c r="C4432">
        <f t="shared" si="138"/>
        <v>1</v>
      </c>
    </row>
    <row r="4433" spans="1:3" x14ac:dyDescent="0.25">
      <c r="A4433">
        <f t="shared" si="139"/>
        <v>398.88000000001006</v>
      </c>
      <c r="B4433">
        <v>1</v>
      </c>
      <c r="C4433">
        <f t="shared" si="138"/>
        <v>0</v>
      </c>
    </row>
    <row r="4434" spans="1:3" x14ac:dyDescent="0.25">
      <c r="A4434">
        <f t="shared" si="139"/>
        <v>398.88090000001006</v>
      </c>
      <c r="B4434">
        <v>1</v>
      </c>
      <c r="C4434">
        <f t="shared" si="138"/>
        <v>0</v>
      </c>
    </row>
    <row r="4435" spans="1:3" x14ac:dyDescent="0.25">
      <c r="A4435">
        <f t="shared" si="139"/>
        <v>398.88900000001007</v>
      </c>
      <c r="B4435">
        <v>0</v>
      </c>
      <c r="C4435">
        <f t="shared" si="138"/>
        <v>1</v>
      </c>
    </row>
    <row r="4436" spans="1:3" x14ac:dyDescent="0.25">
      <c r="A4436">
        <f t="shared" si="139"/>
        <v>399.23900000001009</v>
      </c>
      <c r="B4436">
        <v>0</v>
      </c>
      <c r="C4436">
        <f t="shared" si="138"/>
        <v>1</v>
      </c>
    </row>
    <row r="4437" spans="1:3" x14ac:dyDescent="0.25">
      <c r="A4437">
        <f t="shared" si="139"/>
        <v>399.24000000001007</v>
      </c>
      <c r="B4437">
        <v>1</v>
      </c>
      <c r="C4437">
        <f t="shared" si="138"/>
        <v>0</v>
      </c>
    </row>
    <row r="4438" spans="1:3" x14ac:dyDescent="0.25">
      <c r="A4438">
        <f t="shared" si="139"/>
        <v>399.24090000001007</v>
      </c>
      <c r="B4438">
        <v>1</v>
      </c>
      <c r="C4438">
        <f t="shared" si="138"/>
        <v>0</v>
      </c>
    </row>
    <row r="4439" spans="1:3" x14ac:dyDescent="0.25">
      <c r="A4439">
        <f t="shared" si="139"/>
        <v>399.24900000001008</v>
      </c>
      <c r="B4439">
        <v>0</v>
      </c>
      <c r="C4439">
        <f t="shared" si="138"/>
        <v>1</v>
      </c>
    </row>
    <row r="4440" spans="1:3" x14ac:dyDescent="0.25">
      <c r="A4440">
        <f t="shared" si="139"/>
        <v>399.59900000001011</v>
      </c>
      <c r="B4440">
        <v>0</v>
      </c>
      <c r="C4440">
        <f t="shared" si="138"/>
        <v>1</v>
      </c>
    </row>
    <row r="4441" spans="1:3" x14ac:dyDescent="0.25">
      <c r="A4441">
        <f t="shared" si="139"/>
        <v>399.60000000001008</v>
      </c>
      <c r="B4441">
        <v>1</v>
      </c>
      <c r="C4441">
        <f t="shared" si="138"/>
        <v>0</v>
      </c>
    </row>
    <row r="4442" spans="1:3" x14ac:dyDescent="0.25">
      <c r="A4442">
        <f t="shared" si="139"/>
        <v>399.60090000001009</v>
      </c>
      <c r="B4442">
        <v>1</v>
      </c>
      <c r="C4442">
        <f t="shared" si="138"/>
        <v>0</v>
      </c>
    </row>
    <row r="4443" spans="1:3" x14ac:dyDescent="0.25">
      <c r="A4443">
        <f t="shared" si="139"/>
        <v>399.6090000000101</v>
      </c>
      <c r="B4443">
        <v>0</v>
      </c>
      <c r="C4443">
        <f t="shared" si="138"/>
        <v>1</v>
      </c>
    </row>
    <row r="4444" spans="1:3" x14ac:dyDescent="0.25">
      <c r="A4444">
        <f t="shared" si="139"/>
        <v>399.95900000001012</v>
      </c>
      <c r="B4444">
        <v>0</v>
      </c>
      <c r="C4444">
        <f t="shared" si="138"/>
        <v>1</v>
      </c>
    </row>
    <row r="4445" spans="1:3" x14ac:dyDescent="0.25">
      <c r="A4445">
        <f t="shared" si="139"/>
        <v>399.9600000000101</v>
      </c>
      <c r="B4445">
        <v>1</v>
      </c>
      <c r="C4445">
        <f t="shared" si="138"/>
        <v>0</v>
      </c>
    </row>
    <row r="4446" spans="1:3" x14ac:dyDescent="0.25">
      <c r="A4446">
        <f t="shared" si="139"/>
        <v>399.9609000000101</v>
      </c>
      <c r="B4446">
        <v>1</v>
      </c>
      <c r="C4446">
        <f t="shared" si="138"/>
        <v>0</v>
      </c>
    </row>
    <row r="4447" spans="1:3" x14ac:dyDescent="0.25">
      <c r="A4447">
        <f t="shared" si="139"/>
        <v>399.96900000001011</v>
      </c>
      <c r="B4447">
        <v>0</v>
      </c>
      <c r="C4447">
        <f t="shared" si="138"/>
        <v>1</v>
      </c>
    </row>
    <row r="4448" spans="1:3" x14ac:dyDescent="0.25">
      <c r="A4448">
        <f t="shared" si="139"/>
        <v>400.31900000001013</v>
      </c>
      <c r="B4448">
        <v>0</v>
      </c>
      <c r="C4448">
        <f t="shared" si="138"/>
        <v>1</v>
      </c>
    </row>
    <row r="4449" spans="1:3" x14ac:dyDescent="0.25">
      <c r="A4449">
        <f t="shared" si="139"/>
        <v>400.32000000001011</v>
      </c>
      <c r="B4449">
        <v>1</v>
      </c>
      <c r="C4449">
        <f t="shared" si="138"/>
        <v>0</v>
      </c>
    </row>
    <row r="4450" spans="1:3" x14ac:dyDescent="0.25">
      <c r="A4450">
        <f t="shared" si="139"/>
        <v>400.32090000001011</v>
      </c>
      <c r="B4450">
        <v>1</v>
      </c>
      <c r="C4450">
        <f t="shared" si="138"/>
        <v>0</v>
      </c>
    </row>
    <row r="4451" spans="1:3" x14ac:dyDescent="0.25">
      <c r="A4451">
        <f t="shared" si="139"/>
        <v>400.32900000001013</v>
      </c>
      <c r="B4451">
        <v>0</v>
      </c>
      <c r="C4451">
        <f t="shared" si="138"/>
        <v>1</v>
      </c>
    </row>
    <row r="4452" spans="1:3" x14ac:dyDescent="0.25">
      <c r="A4452">
        <f t="shared" si="139"/>
        <v>400.67900000001015</v>
      </c>
      <c r="B4452">
        <v>0</v>
      </c>
      <c r="C4452">
        <f t="shared" si="138"/>
        <v>1</v>
      </c>
    </row>
    <row r="4453" spans="1:3" x14ac:dyDescent="0.25">
      <c r="A4453">
        <f t="shared" si="139"/>
        <v>400.68000000001012</v>
      </c>
      <c r="B4453">
        <v>1</v>
      </c>
      <c r="C4453">
        <f t="shared" si="138"/>
        <v>0</v>
      </c>
    </row>
    <row r="4454" spans="1:3" x14ac:dyDescent="0.25">
      <c r="A4454">
        <f t="shared" si="139"/>
        <v>400.68090000001013</v>
      </c>
      <c r="B4454">
        <v>1</v>
      </c>
      <c r="C4454">
        <f t="shared" si="138"/>
        <v>0</v>
      </c>
    </row>
    <row r="4455" spans="1:3" x14ac:dyDescent="0.25">
      <c r="A4455">
        <f t="shared" si="139"/>
        <v>400.68900000001014</v>
      </c>
      <c r="B4455">
        <v>0</v>
      </c>
      <c r="C4455">
        <f t="shared" si="138"/>
        <v>1</v>
      </c>
    </row>
    <row r="4456" spans="1:3" x14ac:dyDescent="0.25">
      <c r="A4456">
        <f t="shared" si="139"/>
        <v>401.03900000001016</v>
      </c>
      <c r="B4456">
        <v>0</v>
      </c>
      <c r="C4456">
        <f t="shared" si="138"/>
        <v>1</v>
      </c>
    </row>
    <row r="4457" spans="1:3" x14ac:dyDescent="0.25">
      <c r="A4457">
        <f t="shared" si="139"/>
        <v>401.04000000001014</v>
      </c>
      <c r="B4457">
        <v>1</v>
      </c>
      <c r="C4457">
        <f t="shared" si="138"/>
        <v>0</v>
      </c>
    </row>
    <row r="4458" spans="1:3" x14ac:dyDescent="0.25">
      <c r="A4458">
        <f t="shared" si="139"/>
        <v>401.04090000001014</v>
      </c>
      <c r="B4458">
        <v>1</v>
      </c>
      <c r="C4458">
        <f t="shared" si="138"/>
        <v>0</v>
      </c>
    </row>
    <row r="4459" spans="1:3" x14ac:dyDescent="0.25">
      <c r="A4459">
        <f t="shared" si="139"/>
        <v>401.04900000001015</v>
      </c>
      <c r="B4459">
        <v>0</v>
      </c>
      <c r="C4459">
        <f t="shared" si="138"/>
        <v>1</v>
      </c>
    </row>
    <row r="4460" spans="1:3" x14ac:dyDescent="0.25">
      <c r="A4460">
        <f t="shared" si="139"/>
        <v>401.39900000001018</v>
      </c>
      <c r="B4460">
        <v>0</v>
      </c>
      <c r="C4460">
        <f t="shared" si="138"/>
        <v>1</v>
      </c>
    </row>
    <row r="4461" spans="1:3" x14ac:dyDescent="0.25">
      <c r="A4461">
        <f t="shared" si="139"/>
        <v>401.40000000001015</v>
      </c>
      <c r="B4461">
        <v>1</v>
      </c>
      <c r="C4461">
        <f t="shared" si="138"/>
        <v>0</v>
      </c>
    </row>
    <row r="4462" spans="1:3" x14ac:dyDescent="0.25">
      <c r="A4462">
        <f t="shared" si="139"/>
        <v>401.40090000001015</v>
      </c>
      <c r="B4462">
        <v>1</v>
      </c>
      <c r="C4462">
        <f t="shared" si="138"/>
        <v>0</v>
      </c>
    </row>
    <row r="4463" spans="1:3" x14ac:dyDescent="0.25">
      <c r="A4463">
        <f t="shared" si="139"/>
        <v>401.40900000001017</v>
      </c>
      <c r="B4463">
        <v>0</v>
      </c>
      <c r="C4463">
        <f t="shared" si="138"/>
        <v>1</v>
      </c>
    </row>
    <row r="4464" spans="1:3" x14ac:dyDescent="0.25">
      <c r="A4464">
        <f t="shared" si="139"/>
        <v>401.75900000001019</v>
      </c>
      <c r="B4464">
        <v>0</v>
      </c>
      <c r="C4464">
        <f t="shared" si="138"/>
        <v>1</v>
      </c>
    </row>
    <row r="4465" spans="1:3" x14ac:dyDescent="0.25">
      <c r="A4465">
        <f t="shared" si="139"/>
        <v>401.76000000001017</v>
      </c>
      <c r="B4465">
        <v>1</v>
      </c>
      <c r="C4465">
        <f t="shared" si="138"/>
        <v>0</v>
      </c>
    </row>
    <row r="4466" spans="1:3" x14ac:dyDescent="0.25">
      <c r="A4466">
        <f t="shared" si="139"/>
        <v>401.76090000001017</v>
      </c>
      <c r="B4466">
        <v>1</v>
      </c>
      <c r="C4466">
        <f t="shared" si="138"/>
        <v>0</v>
      </c>
    </row>
    <row r="4467" spans="1:3" x14ac:dyDescent="0.25">
      <c r="A4467">
        <f t="shared" si="139"/>
        <v>401.76900000001018</v>
      </c>
      <c r="B4467">
        <v>0</v>
      </c>
      <c r="C4467">
        <f t="shared" si="138"/>
        <v>1</v>
      </c>
    </row>
    <row r="4468" spans="1:3" x14ac:dyDescent="0.25">
      <c r="A4468">
        <f t="shared" si="139"/>
        <v>402.1190000000102</v>
      </c>
      <c r="B4468">
        <v>0</v>
      </c>
      <c r="C4468">
        <f t="shared" si="138"/>
        <v>1</v>
      </c>
    </row>
    <row r="4469" spans="1:3" x14ac:dyDescent="0.25">
      <c r="A4469">
        <f t="shared" si="139"/>
        <v>402.12000000001018</v>
      </c>
      <c r="B4469">
        <v>1</v>
      </c>
      <c r="C4469">
        <f t="shared" si="138"/>
        <v>0</v>
      </c>
    </row>
    <row r="4470" spans="1:3" x14ac:dyDescent="0.25">
      <c r="A4470">
        <f t="shared" si="139"/>
        <v>402.12090000001018</v>
      </c>
      <c r="B4470">
        <v>1</v>
      </c>
      <c r="C4470">
        <f t="shared" si="138"/>
        <v>0</v>
      </c>
    </row>
    <row r="4471" spans="1:3" x14ac:dyDescent="0.25">
      <c r="A4471">
        <f t="shared" si="139"/>
        <v>402.12900000001019</v>
      </c>
      <c r="B4471">
        <v>0</v>
      </c>
      <c r="C4471">
        <f t="shared" si="138"/>
        <v>1</v>
      </c>
    </row>
    <row r="4472" spans="1:3" x14ac:dyDescent="0.25">
      <c r="A4472">
        <f t="shared" si="139"/>
        <v>402.47900000001022</v>
      </c>
      <c r="B4472">
        <v>0</v>
      </c>
      <c r="C4472">
        <f t="shared" si="138"/>
        <v>1</v>
      </c>
    </row>
    <row r="4473" spans="1:3" x14ac:dyDescent="0.25">
      <c r="A4473">
        <f t="shared" si="139"/>
        <v>402.48000000001019</v>
      </c>
      <c r="B4473">
        <v>1</v>
      </c>
      <c r="C4473">
        <f t="shared" si="138"/>
        <v>0</v>
      </c>
    </row>
    <row r="4474" spans="1:3" x14ac:dyDescent="0.25">
      <c r="A4474">
        <f t="shared" si="139"/>
        <v>402.48090000001019</v>
      </c>
      <c r="B4474">
        <v>1</v>
      </c>
      <c r="C4474">
        <f t="shared" si="138"/>
        <v>0</v>
      </c>
    </row>
    <row r="4475" spans="1:3" x14ac:dyDescent="0.25">
      <c r="A4475">
        <f t="shared" si="139"/>
        <v>402.48900000001021</v>
      </c>
      <c r="B4475">
        <v>0</v>
      </c>
      <c r="C4475">
        <f t="shared" si="138"/>
        <v>1</v>
      </c>
    </row>
    <row r="4476" spans="1:3" x14ac:dyDescent="0.25">
      <c r="A4476">
        <f t="shared" si="139"/>
        <v>402.83900000001023</v>
      </c>
      <c r="B4476">
        <v>0</v>
      </c>
      <c r="C4476">
        <f t="shared" si="138"/>
        <v>1</v>
      </c>
    </row>
    <row r="4477" spans="1:3" x14ac:dyDescent="0.25">
      <c r="A4477">
        <f t="shared" si="139"/>
        <v>402.84000000001021</v>
      </c>
      <c r="B4477">
        <v>1</v>
      </c>
      <c r="C4477">
        <f t="shared" si="138"/>
        <v>0</v>
      </c>
    </row>
    <row r="4478" spans="1:3" x14ac:dyDescent="0.25">
      <c r="A4478">
        <f t="shared" si="139"/>
        <v>402.84090000001021</v>
      </c>
      <c r="B4478">
        <v>1</v>
      </c>
      <c r="C4478">
        <f t="shared" si="138"/>
        <v>0</v>
      </c>
    </row>
    <row r="4479" spans="1:3" x14ac:dyDescent="0.25">
      <c r="A4479">
        <f t="shared" si="139"/>
        <v>402.84900000001022</v>
      </c>
      <c r="B4479">
        <v>0</v>
      </c>
      <c r="C4479">
        <f t="shared" si="138"/>
        <v>1</v>
      </c>
    </row>
    <row r="4480" spans="1:3" x14ac:dyDescent="0.25">
      <c r="A4480">
        <f t="shared" si="139"/>
        <v>403.19900000001024</v>
      </c>
      <c r="B4480">
        <v>0</v>
      </c>
      <c r="C4480">
        <f t="shared" si="138"/>
        <v>1</v>
      </c>
    </row>
    <row r="4481" spans="1:3" x14ac:dyDescent="0.25">
      <c r="A4481">
        <f t="shared" si="139"/>
        <v>403.20000000001022</v>
      </c>
      <c r="B4481">
        <v>1</v>
      </c>
      <c r="C4481">
        <f t="shared" si="138"/>
        <v>0</v>
      </c>
    </row>
    <row r="4482" spans="1:3" x14ac:dyDescent="0.25">
      <c r="A4482">
        <f t="shared" si="139"/>
        <v>403.20090000001022</v>
      </c>
      <c r="B4482">
        <v>1</v>
      </c>
      <c r="C4482">
        <f t="shared" ref="C4482:C4545" si="140">INT(NOT(B4482))</f>
        <v>0</v>
      </c>
    </row>
    <row r="4483" spans="1:3" x14ac:dyDescent="0.25">
      <c r="A4483">
        <f t="shared" si="139"/>
        <v>403.20900000001023</v>
      </c>
      <c r="B4483">
        <v>0</v>
      </c>
      <c r="C4483">
        <f t="shared" si="140"/>
        <v>1</v>
      </c>
    </row>
    <row r="4484" spans="1:3" x14ac:dyDescent="0.25">
      <c r="A4484">
        <f t="shared" si="139"/>
        <v>403.55900000001026</v>
      </c>
      <c r="B4484">
        <v>0</v>
      </c>
      <c r="C4484">
        <f t="shared" si="140"/>
        <v>1</v>
      </c>
    </row>
    <row r="4485" spans="1:3" x14ac:dyDescent="0.25">
      <c r="A4485">
        <f t="shared" si="139"/>
        <v>403.56000000001023</v>
      </c>
      <c r="B4485">
        <v>1</v>
      </c>
      <c r="C4485">
        <f t="shared" si="140"/>
        <v>0</v>
      </c>
    </row>
    <row r="4486" spans="1:3" x14ac:dyDescent="0.25">
      <c r="A4486">
        <f t="shared" si="139"/>
        <v>403.56090000001024</v>
      </c>
      <c r="B4486">
        <v>1</v>
      </c>
      <c r="C4486">
        <f t="shared" si="140"/>
        <v>0</v>
      </c>
    </row>
    <row r="4487" spans="1:3" x14ac:dyDescent="0.25">
      <c r="A4487">
        <f t="shared" si="139"/>
        <v>403.56900000001025</v>
      </c>
      <c r="B4487">
        <v>0</v>
      </c>
      <c r="C4487">
        <f t="shared" si="140"/>
        <v>1</v>
      </c>
    </row>
    <row r="4488" spans="1:3" x14ac:dyDescent="0.25">
      <c r="A4488">
        <f t="shared" si="139"/>
        <v>403.91900000001027</v>
      </c>
      <c r="B4488">
        <v>0</v>
      </c>
      <c r="C4488">
        <f t="shared" si="140"/>
        <v>1</v>
      </c>
    </row>
    <row r="4489" spans="1:3" x14ac:dyDescent="0.25">
      <c r="A4489">
        <f t="shared" ref="A4489:A4552" si="141">A4485+0.36</f>
        <v>403.92000000001025</v>
      </c>
      <c r="B4489">
        <v>1</v>
      </c>
      <c r="C4489">
        <f t="shared" si="140"/>
        <v>0</v>
      </c>
    </row>
    <row r="4490" spans="1:3" x14ac:dyDescent="0.25">
      <c r="A4490">
        <f t="shared" si="141"/>
        <v>403.92090000001025</v>
      </c>
      <c r="B4490">
        <v>1</v>
      </c>
      <c r="C4490">
        <f t="shared" si="140"/>
        <v>0</v>
      </c>
    </row>
    <row r="4491" spans="1:3" x14ac:dyDescent="0.25">
      <c r="A4491">
        <f t="shared" si="141"/>
        <v>403.92900000001026</v>
      </c>
      <c r="B4491">
        <v>0</v>
      </c>
      <c r="C4491">
        <f t="shared" si="140"/>
        <v>1</v>
      </c>
    </row>
    <row r="4492" spans="1:3" x14ac:dyDescent="0.25">
      <c r="A4492">
        <f t="shared" si="141"/>
        <v>404.27900000001029</v>
      </c>
      <c r="B4492">
        <v>0</v>
      </c>
      <c r="C4492">
        <f t="shared" si="140"/>
        <v>1</v>
      </c>
    </row>
    <row r="4493" spans="1:3" x14ac:dyDescent="0.25">
      <c r="A4493">
        <f t="shared" si="141"/>
        <v>404.28000000001026</v>
      </c>
      <c r="B4493">
        <v>1</v>
      </c>
      <c r="C4493">
        <f t="shared" si="140"/>
        <v>0</v>
      </c>
    </row>
    <row r="4494" spans="1:3" x14ac:dyDescent="0.25">
      <c r="A4494">
        <f t="shared" si="141"/>
        <v>404.28090000001026</v>
      </c>
      <c r="B4494">
        <v>1</v>
      </c>
      <c r="C4494">
        <f t="shared" si="140"/>
        <v>0</v>
      </c>
    </row>
    <row r="4495" spans="1:3" x14ac:dyDescent="0.25">
      <c r="A4495">
        <f t="shared" si="141"/>
        <v>404.28900000001028</v>
      </c>
      <c r="B4495">
        <v>0</v>
      </c>
      <c r="C4495">
        <f t="shared" si="140"/>
        <v>1</v>
      </c>
    </row>
    <row r="4496" spans="1:3" x14ac:dyDescent="0.25">
      <c r="A4496">
        <f t="shared" si="141"/>
        <v>404.6390000000103</v>
      </c>
      <c r="B4496">
        <v>0</v>
      </c>
      <c r="C4496">
        <f t="shared" si="140"/>
        <v>1</v>
      </c>
    </row>
    <row r="4497" spans="1:3" x14ac:dyDescent="0.25">
      <c r="A4497">
        <f t="shared" si="141"/>
        <v>404.64000000001028</v>
      </c>
      <c r="B4497">
        <v>1</v>
      </c>
      <c r="C4497">
        <f t="shared" si="140"/>
        <v>0</v>
      </c>
    </row>
    <row r="4498" spans="1:3" x14ac:dyDescent="0.25">
      <c r="A4498">
        <f t="shared" si="141"/>
        <v>404.64090000001028</v>
      </c>
      <c r="B4498">
        <v>1</v>
      </c>
      <c r="C4498">
        <f t="shared" si="140"/>
        <v>0</v>
      </c>
    </row>
    <row r="4499" spans="1:3" x14ac:dyDescent="0.25">
      <c r="A4499">
        <f t="shared" si="141"/>
        <v>404.64900000001029</v>
      </c>
      <c r="B4499">
        <v>0</v>
      </c>
      <c r="C4499">
        <f t="shared" si="140"/>
        <v>1</v>
      </c>
    </row>
    <row r="4500" spans="1:3" x14ac:dyDescent="0.25">
      <c r="A4500">
        <f t="shared" si="141"/>
        <v>404.99900000001031</v>
      </c>
      <c r="B4500">
        <v>0</v>
      </c>
      <c r="C4500">
        <f t="shared" si="140"/>
        <v>1</v>
      </c>
    </row>
    <row r="4501" spans="1:3" x14ac:dyDescent="0.25">
      <c r="A4501">
        <f t="shared" si="141"/>
        <v>405.00000000001029</v>
      </c>
      <c r="B4501">
        <v>1</v>
      </c>
      <c r="C4501">
        <f t="shared" si="140"/>
        <v>0</v>
      </c>
    </row>
    <row r="4502" spans="1:3" x14ac:dyDescent="0.25">
      <c r="A4502">
        <f t="shared" si="141"/>
        <v>405.00090000001029</v>
      </c>
      <c r="B4502">
        <v>1</v>
      </c>
      <c r="C4502">
        <f t="shared" si="140"/>
        <v>0</v>
      </c>
    </row>
    <row r="4503" spans="1:3" x14ac:dyDescent="0.25">
      <c r="A4503">
        <f t="shared" si="141"/>
        <v>405.0090000000103</v>
      </c>
      <c r="B4503">
        <v>0</v>
      </c>
      <c r="C4503">
        <f t="shared" si="140"/>
        <v>1</v>
      </c>
    </row>
    <row r="4504" spans="1:3" x14ac:dyDescent="0.25">
      <c r="A4504">
        <f t="shared" si="141"/>
        <v>405.35900000001033</v>
      </c>
      <c r="B4504">
        <v>0</v>
      </c>
      <c r="C4504">
        <f t="shared" si="140"/>
        <v>1</v>
      </c>
    </row>
    <row r="4505" spans="1:3" x14ac:dyDescent="0.25">
      <c r="A4505">
        <f t="shared" si="141"/>
        <v>405.3600000000103</v>
      </c>
      <c r="B4505">
        <v>1</v>
      </c>
      <c r="C4505">
        <f t="shared" si="140"/>
        <v>0</v>
      </c>
    </row>
    <row r="4506" spans="1:3" x14ac:dyDescent="0.25">
      <c r="A4506">
        <f t="shared" si="141"/>
        <v>405.3609000000103</v>
      </c>
      <c r="B4506">
        <v>1</v>
      </c>
      <c r="C4506">
        <f t="shared" si="140"/>
        <v>0</v>
      </c>
    </row>
    <row r="4507" spans="1:3" x14ac:dyDescent="0.25">
      <c r="A4507">
        <f t="shared" si="141"/>
        <v>405.36900000001032</v>
      </c>
      <c r="B4507">
        <v>0</v>
      </c>
      <c r="C4507">
        <f t="shared" si="140"/>
        <v>1</v>
      </c>
    </row>
    <row r="4508" spans="1:3" x14ac:dyDescent="0.25">
      <c r="A4508">
        <f t="shared" si="141"/>
        <v>405.71900000001034</v>
      </c>
      <c r="B4508">
        <v>0</v>
      </c>
      <c r="C4508">
        <f t="shared" si="140"/>
        <v>1</v>
      </c>
    </row>
    <row r="4509" spans="1:3" x14ac:dyDescent="0.25">
      <c r="A4509">
        <f t="shared" si="141"/>
        <v>405.72000000001032</v>
      </c>
      <c r="B4509">
        <v>1</v>
      </c>
      <c r="C4509">
        <f t="shared" si="140"/>
        <v>0</v>
      </c>
    </row>
    <row r="4510" spans="1:3" x14ac:dyDescent="0.25">
      <c r="A4510">
        <f t="shared" si="141"/>
        <v>405.72090000001032</v>
      </c>
      <c r="B4510">
        <v>1</v>
      </c>
      <c r="C4510">
        <f t="shared" si="140"/>
        <v>0</v>
      </c>
    </row>
    <row r="4511" spans="1:3" x14ac:dyDescent="0.25">
      <c r="A4511">
        <f t="shared" si="141"/>
        <v>405.72900000001033</v>
      </c>
      <c r="B4511">
        <v>0</v>
      </c>
      <c r="C4511">
        <f t="shared" si="140"/>
        <v>1</v>
      </c>
    </row>
    <row r="4512" spans="1:3" x14ac:dyDescent="0.25">
      <c r="A4512">
        <f t="shared" si="141"/>
        <v>406.07900000001035</v>
      </c>
      <c r="B4512">
        <v>0</v>
      </c>
      <c r="C4512">
        <f t="shared" si="140"/>
        <v>1</v>
      </c>
    </row>
    <row r="4513" spans="1:3" x14ac:dyDescent="0.25">
      <c r="A4513">
        <f t="shared" si="141"/>
        <v>406.08000000001033</v>
      </c>
      <c r="B4513">
        <v>1</v>
      </c>
      <c r="C4513">
        <f t="shared" si="140"/>
        <v>0</v>
      </c>
    </row>
    <row r="4514" spans="1:3" x14ac:dyDescent="0.25">
      <c r="A4514">
        <f t="shared" si="141"/>
        <v>406.08090000001033</v>
      </c>
      <c r="B4514">
        <v>1</v>
      </c>
      <c r="C4514">
        <f t="shared" si="140"/>
        <v>0</v>
      </c>
    </row>
    <row r="4515" spans="1:3" x14ac:dyDescent="0.25">
      <c r="A4515">
        <f t="shared" si="141"/>
        <v>406.08900000001034</v>
      </c>
      <c r="B4515">
        <v>0</v>
      </c>
      <c r="C4515">
        <f t="shared" si="140"/>
        <v>1</v>
      </c>
    </row>
    <row r="4516" spans="1:3" x14ac:dyDescent="0.25">
      <c r="A4516">
        <f t="shared" si="141"/>
        <v>406.43900000001037</v>
      </c>
      <c r="B4516">
        <v>0</v>
      </c>
      <c r="C4516">
        <f t="shared" si="140"/>
        <v>1</v>
      </c>
    </row>
    <row r="4517" spans="1:3" x14ac:dyDescent="0.25">
      <c r="A4517">
        <f t="shared" si="141"/>
        <v>406.44000000001034</v>
      </c>
      <c r="B4517">
        <v>1</v>
      </c>
      <c r="C4517">
        <f t="shared" si="140"/>
        <v>0</v>
      </c>
    </row>
    <row r="4518" spans="1:3" x14ac:dyDescent="0.25">
      <c r="A4518">
        <f t="shared" si="141"/>
        <v>406.44090000001034</v>
      </c>
      <c r="B4518">
        <v>1</v>
      </c>
      <c r="C4518">
        <f t="shared" si="140"/>
        <v>0</v>
      </c>
    </row>
    <row r="4519" spans="1:3" x14ac:dyDescent="0.25">
      <c r="A4519">
        <f t="shared" si="141"/>
        <v>406.44900000001036</v>
      </c>
      <c r="B4519">
        <v>0</v>
      </c>
      <c r="C4519">
        <f t="shared" si="140"/>
        <v>1</v>
      </c>
    </row>
    <row r="4520" spans="1:3" x14ac:dyDescent="0.25">
      <c r="A4520">
        <f t="shared" si="141"/>
        <v>406.79900000001038</v>
      </c>
      <c r="B4520">
        <v>0</v>
      </c>
      <c r="C4520">
        <f t="shared" si="140"/>
        <v>1</v>
      </c>
    </row>
    <row r="4521" spans="1:3" x14ac:dyDescent="0.25">
      <c r="A4521">
        <f t="shared" si="141"/>
        <v>406.80000000001036</v>
      </c>
      <c r="B4521">
        <v>1</v>
      </c>
      <c r="C4521">
        <f t="shared" si="140"/>
        <v>0</v>
      </c>
    </row>
    <row r="4522" spans="1:3" x14ac:dyDescent="0.25">
      <c r="A4522">
        <f t="shared" si="141"/>
        <v>406.80090000001036</v>
      </c>
      <c r="B4522">
        <v>1</v>
      </c>
      <c r="C4522">
        <f t="shared" si="140"/>
        <v>0</v>
      </c>
    </row>
    <row r="4523" spans="1:3" x14ac:dyDescent="0.25">
      <c r="A4523">
        <f t="shared" si="141"/>
        <v>406.80900000001037</v>
      </c>
      <c r="B4523">
        <v>0</v>
      </c>
      <c r="C4523">
        <f t="shared" si="140"/>
        <v>1</v>
      </c>
    </row>
    <row r="4524" spans="1:3" x14ac:dyDescent="0.25">
      <c r="A4524">
        <f t="shared" si="141"/>
        <v>407.15900000001039</v>
      </c>
      <c r="B4524">
        <v>0</v>
      </c>
      <c r="C4524">
        <f t="shared" si="140"/>
        <v>1</v>
      </c>
    </row>
    <row r="4525" spans="1:3" x14ac:dyDescent="0.25">
      <c r="A4525">
        <f t="shared" si="141"/>
        <v>407.16000000001037</v>
      </c>
      <c r="B4525">
        <v>1</v>
      </c>
      <c r="C4525">
        <f t="shared" si="140"/>
        <v>0</v>
      </c>
    </row>
    <row r="4526" spans="1:3" x14ac:dyDescent="0.25">
      <c r="A4526">
        <f t="shared" si="141"/>
        <v>407.16090000001037</v>
      </c>
      <c r="B4526">
        <v>1</v>
      </c>
      <c r="C4526">
        <f t="shared" si="140"/>
        <v>0</v>
      </c>
    </row>
    <row r="4527" spans="1:3" x14ac:dyDescent="0.25">
      <c r="A4527">
        <f t="shared" si="141"/>
        <v>407.16900000001039</v>
      </c>
      <c r="B4527">
        <v>0</v>
      </c>
      <c r="C4527">
        <f t="shared" si="140"/>
        <v>1</v>
      </c>
    </row>
    <row r="4528" spans="1:3" x14ac:dyDescent="0.25">
      <c r="A4528">
        <f t="shared" si="141"/>
        <v>407.51900000001041</v>
      </c>
      <c r="B4528">
        <v>0</v>
      </c>
      <c r="C4528">
        <f t="shared" si="140"/>
        <v>1</v>
      </c>
    </row>
    <row r="4529" spans="1:3" x14ac:dyDescent="0.25">
      <c r="A4529">
        <f t="shared" si="141"/>
        <v>407.52000000001038</v>
      </c>
      <c r="B4529">
        <v>1</v>
      </c>
      <c r="C4529">
        <f t="shared" si="140"/>
        <v>0</v>
      </c>
    </row>
    <row r="4530" spans="1:3" x14ac:dyDescent="0.25">
      <c r="A4530">
        <f t="shared" si="141"/>
        <v>407.52090000001039</v>
      </c>
      <c r="B4530">
        <v>1</v>
      </c>
      <c r="C4530">
        <f t="shared" si="140"/>
        <v>0</v>
      </c>
    </row>
    <row r="4531" spans="1:3" x14ac:dyDescent="0.25">
      <c r="A4531">
        <f t="shared" si="141"/>
        <v>407.5290000000104</v>
      </c>
      <c r="B4531">
        <v>0</v>
      </c>
      <c r="C4531">
        <f t="shared" si="140"/>
        <v>1</v>
      </c>
    </row>
    <row r="4532" spans="1:3" x14ac:dyDescent="0.25">
      <c r="A4532">
        <f t="shared" si="141"/>
        <v>407.87900000001042</v>
      </c>
      <c r="B4532">
        <v>0</v>
      </c>
      <c r="C4532">
        <f t="shared" si="140"/>
        <v>1</v>
      </c>
    </row>
    <row r="4533" spans="1:3" x14ac:dyDescent="0.25">
      <c r="A4533">
        <f t="shared" si="141"/>
        <v>407.8800000000104</v>
      </c>
      <c r="B4533">
        <v>1</v>
      </c>
      <c r="C4533">
        <f t="shared" si="140"/>
        <v>0</v>
      </c>
    </row>
    <row r="4534" spans="1:3" x14ac:dyDescent="0.25">
      <c r="A4534">
        <f t="shared" si="141"/>
        <v>407.8809000000104</v>
      </c>
      <c r="B4534">
        <v>1</v>
      </c>
      <c r="C4534">
        <f t="shared" si="140"/>
        <v>0</v>
      </c>
    </row>
    <row r="4535" spans="1:3" x14ac:dyDescent="0.25">
      <c r="A4535">
        <f t="shared" si="141"/>
        <v>407.88900000001041</v>
      </c>
      <c r="B4535">
        <v>0</v>
      </c>
      <c r="C4535">
        <f t="shared" si="140"/>
        <v>1</v>
      </c>
    </row>
    <row r="4536" spans="1:3" x14ac:dyDescent="0.25">
      <c r="A4536">
        <f t="shared" si="141"/>
        <v>408.23900000001044</v>
      </c>
      <c r="B4536">
        <v>0</v>
      </c>
      <c r="C4536">
        <f t="shared" si="140"/>
        <v>1</v>
      </c>
    </row>
    <row r="4537" spans="1:3" x14ac:dyDescent="0.25">
      <c r="A4537">
        <f t="shared" si="141"/>
        <v>408.24000000001041</v>
      </c>
      <c r="B4537">
        <v>1</v>
      </c>
      <c r="C4537">
        <f t="shared" si="140"/>
        <v>0</v>
      </c>
    </row>
    <row r="4538" spans="1:3" x14ac:dyDescent="0.25">
      <c r="A4538">
        <f t="shared" si="141"/>
        <v>408.24090000001041</v>
      </c>
      <c r="B4538">
        <v>1</v>
      </c>
      <c r="C4538">
        <f t="shared" si="140"/>
        <v>0</v>
      </c>
    </row>
    <row r="4539" spans="1:3" x14ac:dyDescent="0.25">
      <c r="A4539">
        <f t="shared" si="141"/>
        <v>408.24900000001043</v>
      </c>
      <c r="B4539">
        <v>0</v>
      </c>
      <c r="C4539">
        <f t="shared" si="140"/>
        <v>1</v>
      </c>
    </row>
    <row r="4540" spans="1:3" x14ac:dyDescent="0.25">
      <c r="A4540">
        <f t="shared" si="141"/>
        <v>408.59900000001045</v>
      </c>
      <c r="B4540">
        <v>0</v>
      </c>
      <c r="C4540">
        <f t="shared" si="140"/>
        <v>1</v>
      </c>
    </row>
    <row r="4541" spans="1:3" x14ac:dyDescent="0.25">
      <c r="A4541">
        <f t="shared" si="141"/>
        <v>408.60000000001043</v>
      </c>
      <c r="B4541">
        <v>1</v>
      </c>
      <c r="C4541">
        <f t="shared" si="140"/>
        <v>0</v>
      </c>
    </row>
    <row r="4542" spans="1:3" x14ac:dyDescent="0.25">
      <c r="A4542">
        <f t="shared" si="141"/>
        <v>408.60090000001043</v>
      </c>
      <c r="B4542">
        <v>1</v>
      </c>
      <c r="C4542">
        <f t="shared" si="140"/>
        <v>0</v>
      </c>
    </row>
    <row r="4543" spans="1:3" x14ac:dyDescent="0.25">
      <c r="A4543">
        <f t="shared" si="141"/>
        <v>408.60900000001044</v>
      </c>
      <c r="B4543">
        <v>0</v>
      </c>
      <c r="C4543">
        <f t="shared" si="140"/>
        <v>1</v>
      </c>
    </row>
    <row r="4544" spans="1:3" x14ac:dyDescent="0.25">
      <c r="A4544">
        <f t="shared" si="141"/>
        <v>408.95900000001046</v>
      </c>
      <c r="B4544">
        <v>0</v>
      </c>
      <c r="C4544">
        <f t="shared" si="140"/>
        <v>1</v>
      </c>
    </row>
    <row r="4545" spans="1:3" x14ac:dyDescent="0.25">
      <c r="A4545">
        <f t="shared" si="141"/>
        <v>408.96000000001044</v>
      </c>
      <c r="B4545">
        <v>1</v>
      </c>
      <c r="C4545">
        <f t="shared" si="140"/>
        <v>0</v>
      </c>
    </row>
    <row r="4546" spans="1:3" x14ac:dyDescent="0.25">
      <c r="A4546">
        <f t="shared" si="141"/>
        <v>408.96090000001044</v>
      </c>
      <c r="B4546">
        <v>1</v>
      </c>
      <c r="C4546">
        <f t="shared" ref="C4546:C4609" si="142">INT(NOT(B4546))</f>
        <v>0</v>
      </c>
    </row>
    <row r="4547" spans="1:3" x14ac:dyDescent="0.25">
      <c r="A4547">
        <f t="shared" si="141"/>
        <v>408.96900000001045</v>
      </c>
      <c r="B4547">
        <v>0</v>
      </c>
      <c r="C4547">
        <f t="shared" si="142"/>
        <v>1</v>
      </c>
    </row>
    <row r="4548" spans="1:3" x14ac:dyDescent="0.25">
      <c r="A4548">
        <f t="shared" si="141"/>
        <v>409.31900000001048</v>
      </c>
      <c r="B4548">
        <v>0</v>
      </c>
      <c r="C4548">
        <f t="shared" si="142"/>
        <v>1</v>
      </c>
    </row>
    <row r="4549" spans="1:3" x14ac:dyDescent="0.25">
      <c r="A4549">
        <f t="shared" si="141"/>
        <v>409.32000000001045</v>
      </c>
      <c r="B4549">
        <v>1</v>
      </c>
      <c r="C4549">
        <f t="shared" si="142"/>
        <v>0</v>
      </c>
    </row>
    <row r="4550" spans="1:3" x14ac:dyDescent="0.25">
      <c r="A4550">
        <f t="shared" si="141"/>
        <v>409.32090000001045</v>
      </c>
      <c r="B4550">
        <v>1</v>
      </c>
      <c r="C4550">
        <f t="shared" si="142"/>
        <v>0</v>
      </c>
    </row>
    <row r="4551" spans="1:3" x14ac:dyDescent="0.25">
      <c r="A4551">
        <f t="shared" si="141"/>
        <v>409.32900000001047</v>
      </c>
      <c r="B4551">
        <v>0</v>
      </c>
      <c r="C4551">
        <f t="shared" si="142"/>
        <v>1</v>
      </c>
    </row>
    <row r="4552" spans="1:3" x14ac:dyDescent="0.25">
      <c r="A4552">
        <f t="shared" si="141"/>
        <v>409.67900000001049</v>
      </c>
      <c r="B4552">
        <v>0</v>
      </c>
      <c r="C4552">
        <f t="shared" si="142"/>
        <v>1</v>
      </c>
    </row>
    <row r="4553" spans="1:3" x14ac:dyDescent="0.25">
      <c r="A4553">
        <f t="shared" ref="A4553:A4616" si="143">A4549+0.36</f>
        <v>409.68000000001047</v>
      </c>
      <c r="B4553">
        <v>1</v>
      </c>
      <c r="C4553">
        <f t="shared" si="142"/>
        <v>0</v>
      </c>
    </row>
    <row r="4554" spans="1:3" x14ac:dyDescent="0.25">
      <c r="A4554">
        <f t="shared" si="143"/>
        <v>409.68090000001047</v>
      </c>
      <c r="B4554">
        <v>1</v>
      </c>
      <c r="C4554">
        <f t="shared" si="142"/>
        <v>0</v>
      </c>
    </row>
    <row r="4555" spans="1:3" x14ac:dyDescent="0.25">
      <c r="A4555">
        <f t="shared" si="143"/>
        <v>409.68900000001048</v>
      </c>
      <c r="B4555">
        <v>0</v>
      </c>
      <c r="C4555">
        <f t="shared" si="142"/>
        <v>1</v>
      </c>
    </row>
    <row r="4556" spans="1:3" x14ac:dyDescent="0.25">
      <c r="A4556">
        <f t="shared" si="143"/>
        <v>410.0390000000105</v>
      </c>
      <c r="B4556">
        <v>0</v>
      </c>
      <c r="C4556">
        <f t="shared" si="142"/>
        <v>1</v>
      </c>
    </row>
    <row r="4557" spans="1:3" x14ac:dyDescent="0.25">
      <c r="A4557">
        <f t="shared" si="143"/>
        <v>410.04000000001048</v>
      </c>
      <c r="B4557">
        <v>1</v>
      </c>
      <c r="C4557">
        <f t="shared" si="142"/>
        <v>0</v>
      </c>
    </row>
    <row r="4558" spans="1:3" x14ac:dyDescent="0.25">
      <c r="A4558">
        <f t="shared" si="143"/>
        <v>410.04090000001048</v>
      </c>
      <c r="B4558">
        <v>1</v>
      </c>
      <c r="C4558">
        <f t="shared" si="142"/>
        <v>0</v>
      </c>
    </row>
    <row r="4559" spans="1:3" x14ac:dyDescent="0.25">
      <c r="A4559">
        <f t="shared" si="143"/>
        <v>410.04900000001049</v>
      </c>
      <c r="B4559">
        <v>0</v>
      </c>
      <c r="C4559">
        <f t="shared" si="142"/>
        <v>1</v>
      </c>
    </row>
    <row r="4560" spans="1:3" x14ac:dyDescent="0.25">
      <c r="A4560">
        <f t="shared" si="143"/>
        <v>410.39900000001052</v>
      </c>
      <c r="B4560">
        <v>0</v>
      </c>
      <c r="C4560">
        <f t="shared" si="142"/>
        <v>1</v>
      </c>
    </row>
    <row r="4561" spans="1:3" x14ac:dyDescent="0.25">
      <c r="A4561">
        <f t="shared" si="143"/>
        <v>410.40000000001049</v>
      </c>
      <c r="B4561">
        <v>1</v>
      </c>
      <c r="C4561">
        <f t="shared" si="142"/>
        <v>0</v>
      </c>
    </row>
    <row r="4562" spans="1:3" x14ac:dyDescent="0.25">
      <c r="A4562">
        <f t="shared" si="143"/>
        <v>410.40090000001049</v>
      </c>
      <c r="B4562">
        <v>1</v>
      </c>
      <c r="C4562">
        <f t="shared" si="142"/>
        <v>0</v>
      </c>
    </row>
    <row r="4563" spans="1:3" x14ac:dyDescent="0.25">
      <c r="A4563">
        <f t="shared" si="143"/>
        <v>410.40900000001051</v>
      </c>
      <c r="B4563">
        <v>0</v>
      </c>
      <c r="C4563">
        <f t="shared" si="142"/>
        <v>1</v>
      </c>
    </row>
    <row r="4564" spans="1:3" x14ac:dyDescent="0.25">
      <c r="A4564">
        <f t="shared" si="143"/>
        <v>410.75900000001053</v>
      </c>
      <c r="B4564">
        <v>0</v>
      </c>
      <c r="C4564">
        <f t="shared" si="142"/>
        <v>1</v>
      </c>
    </row>
    <row r="4565" spans="1:3" x14ac:dyDescent="0.25">
      <c r="A4565">
        <f t="shared" si="143"/>
        <v>410.76000000001051</v>
      </c>
      <c r="B4565">
        <v>1</v>
      </c>
      <c r="C4565">
        <f t="shared" si="142"/>
        <v>0</v>
      </c>
    </row>
    <row r="4566" spans="1:3" x14ac:dyDescent="0.25">
      <c r="A4566">
        <f t="shared" si="143"/>
        <v>410.76090000001051</v>
      </c>
      <c r="B4566">
        <v>1</v>
      </c>
      <c r="C4566">
        <f t="shared" si="142"/>
        <v>0</v>
      </c>
    </row>
    <row r="4567" spans="1:3" x14ac:dyDescent="0.25">
      <c r="A4567">
        <f t="shared" si="143"/>
        <v>410.76900000001052</v>
      </c>
      <c r="B4567">
        <v>0</v>
      </c>
      <c r="C4567">
        <f t="shared" si="142"/>
        <v>1</v>
      </c>
    </row>
    <row r="4568" spans="1:3" x14ac:dyDescent="0.25">
      <c r="A4568">
        <f t="shared" si="143"/>
        <v>411.11900000001054</v>
      </c>
      <c r="B4568">
        <v>0</v>
      </c>
      <c r="C4568">
        <f t="shared" si="142"/>
        <v>1</v>
      </c>
    </row>
    <row r="4569" spans="1:3" x14ac:dyDescent="0.25">
      <c r="A4569">
        <f t="shared" si="143"/>
        <v>411.12000000001052</v>
      </c>
      <c r="B4569">
        <v>1</v>
      </c>
      <c r="C4569">
        <f t="shared" si="142"/>
        <v>0</v>
      </c>
    </row>
    <row r="4570" spans="1:3" x14ac:dyDescent="0.25">
      <c r="A4570">
        <f t="shared" si="143"/>
        <v>411.12090000001052</v>
      </c>
      <c r="B4570">
        <v>1</v>
      </c>
      <c r="C4570">
        <f t="shared" si="142"/>
        <v>0</v>
      </c>
    </row>
    <row r="4571" spans="1:3" x14ac:dyDescent="0.25">
      <c r="A4571">
        <f t="shared" si="143"/>
        <v>411.12900000001054</v>
      </c>
      <c r="B4571">
        <v>0</v>
      </c>
      <c r="C4571">
        <f t="shared" si="142"/>
        <v>1</v>
      </c>
    </row>
    <row r="4572" spans="1:3" x14ac:dyDescent="0.25">
      <c r="A4572">
        <f t="shared" si="143"/>
        <v>411.47900000001056</v>
      </c>
      <c r="B4572">
        <v>0</v>
      </c>
      <c r="C4572">
        <f t="shared" si="142"/>
        <v>1</v>
      </c>
    </row>
    <row r="4573" spans="1:3" x14ac:dyDescent="0.25">
      <c r="A4573">
        <f t="shared" si="143"/>
        <v>411.48000000001053</v>
      </c>
      <c r="B4573">
        <v>1</v>
      </c>
      <c r="C4573">
        <f t="shared" si="142"/>
        <v>0</v>
      </c>
    </row>
    <row r="4574" spans="1:3" x14ac:dyDescent="0.25">
      <c r="A4574">
        <f t="shared" si="143"/>
        <v>411.48090000001054</v>
      </c>
      <c r="B4574">
        <v>1</v>
      </c>
      <c r="C4574">
        <f t="shared" si="142"/>
        <v>0</v>
      </c>
    </row>
    <row r="4575" spans="1:3" x14ac:dyDescent="0.25">
      <c r="A4575">
        <f t="shared" si="143"/>
        <v>411.48900000001055</v>
      </c>
      <c r="B4575">
        <v>0</v>
      </c>
      <c r="C4575">
        <f t="shared" si="142"/>
        <v>1</v>
      </c>
    </row>
    <row r="4576" spans="1:3" x14ac:dyDescent="0.25">
      <c r="A4576">
        <f t="shared" si="143"/>
        <v>411.83900000001057</v>
      </c>
      <c r="B4576">
        <v>0</v>
      </c>
      <c r="C4576">
        <f t="shared" si="142"/>
        <v>1</v>
      </c>
    </row>
    <row r="4577" spans="1:3" x14ac:dyDescent="0.25">
      <c r="A4577">
        <f t="shared" si="143"/>
        <v>411.84000000001055</v>
      </c>
      <c r="B4577">
        <v>1</v>
      </c>
      <c r="C4577">
        <f t="shared" si="142"/>
        <v>0</v>
      </c>
    </row>
    <row r="4578" spans="1:3" x14ac:dyDescent="0.25">
      <c r="A4578">
        <f t="shared" si="143"/>
        <v>411.84090000001055</v>
      </c>
      <c r="B4578">
        <v>1</v>
      </c>
      <c r="C4578">
        <f t="shared" si="142"/>
        <v>0</v>
      </c>
    </row>
    <row r="4579" spans="1:3" x14ac:dyDescent="0.25">
      <c r="A4579">
        <f t="shared" si="143"/>
        <v>411.84900000001056</v>
      </c>
      <c r="B4579">
        <v>0</v>
      </c>
      <c r="C4579">
        <f t="shared" si="142"/>
        <v>1</v>
      </c>
    </row>
    <row r="4580" spans="1:3" x14ac:dyDescent="0.25">
      <c r="A4580">
        <f t="shared" si="143"/>
        <v>412.19900000001059</v>
      </c>
      <c r="B4580">
        <v>0</v>
      </c>
      <c r="C4580">
        <f t="shared" si="142"/>
        <v>1</v>
      </c>
    </row>
    <row r="4581" spans="1:3" x14ac:dyDescent="0.25">
      <c r="A4581">
        <f t="shared" si="143"/>
        <v>412.20000000001056</v>
      </c>
      <c r="B4581">
        <v>1</v>
      </c>
      <c r="C4581">
        <f t="shared" si="142"/>
        <v>0</v>
      </c>
    </row>
    <row r="4582" spans="1:3" x14ac:dyDescent="0.25">
      <c r="A4582">
        <f t="shared" si="143"/>
        <v>412.20090000001056</v>
      </c>
      <c r="B4582">
        <v>1</v>
      </c>
      <c r="C4582">
        <f t="shared" si="142"/>
        <v>0</v>
      </c>
    </row>
    <row r="4583" spans="1:3" x14ac:dyDescent="0.25">
      <c r="A4583">
        <f t="shared" si="143"/>
        <v>412.20900000001058</v>
      </c>
      <c r="B4583">
        <v>0</v>
      </c>
      <c r="C4583">
        <f t="shared" si="142"/>
        <v>1</v>
      </c>
    </row>
    <row r="4584" spans="1:3" x14ac:dyDescent="0.25">
      <c r="A4584">
        <f t="shared" si="143"/>
        <v>412.5590000000106</v>
      </c>
      <c r="B4584">
        <v>0</v>
      </c>
      <c r="C4584">
        <f t="shared" si="142"/>
        <v>1</v>
      </c>
    </row>
    <row r="4585" spans="1:3" x14ac:dyDescent="0.25">
      <c r="A4585">
        <f t="shared" si="143"/>
        <v>412.56000000001058</v>
      </c>
      <c r="B4585">
        <v>1</v>
      </c>
      <c r="C4585">
        <f t="shared" si="142"/>
        <v>0</v>
      </c>
    </row>
    <row r="4586" spans="1:3" x14ac:dyDescent="0.25">
      <c r="A4586">
        <f t="shared" si="143"/>
        <v>412.56090000001058</v>
      </c>
      <c r="B4586">
        <v>1</v>
      </c>
      <c r="C4586">
        <f t="shared" si="142"/>
        <v>0</v>
      </c>
    </row>
    <row r="4587" spans="1:3" x14ac:dyDescent="0.25">
      <c r="A4587">
        <f t="shared" si="143"/>
        <v>412.56900000001059</v>
      </c>
      <c r="B4587">
        <v>0</v>
      </c>
      <c r="C4587">
        <f t="shared" si="142"/>
        <v>1</v>
      </c>
    </row>
    <row r="4588" spans="1:3" x14ac:dyDescent="0.25">
      <c r="A4588">
        <f t="shared" si="143"/>
        <v>412.91900000001061</v>
      </c>
      <c r="B4588">
        <v>0</v>
      </c>
      <c r="C4588">
        <f t="shared" si="142"/>
        <v>1</v>
      </c>
    </row>
    <row r="4589" spans="1:3" x14ac:dyDescent="0.25">
      <c r="A4589">
        <f t="shared" si="143"/>
        <v>412.92000000001059</v>
      </c>
      <c r="B4589">
        <v>1</v>
      </c>
      <c r="C4589">
        <f t="shared" si="142"/>
        <v>0</v>
      </c>
    </row>
    <row r="4590" spans="1:3" x14ac:dyDescent="0.25">
      <c r="A4590">
        <f t="shared" si="143"/>
        <v>412.92090000001059</v>
      </c>
      <c r="B4590">
        <v>1</v>
      </c>
      <c r="C4590">
        <f t="shared" si="142"/>
        <v>0</v>
      </c>
    </row>
    <row r="4591" spans="1:3" x14ac:dyDescent="0.25">
      <c r="A4591">
        <f t="shared" si="143"/>
        <v>412.9290000000106</v>
      </c>
      <c r="B4591">
        <v>0</v>
      </c>
      <c r="C4591">
        <f t="shared" si="142"/>
        <v>1</v>
      </c>
    </row>
    <row r="4592" spans="1:3" x14ac:dyDescent="0.25">
      <c r="A4592">
        <f t="shared" si="143"/>
        <v>413.27900000001063</v>
      </c>
      <c r="B4592">
        <v>0</v>
      </c>
      <c r="C4592">
        <f t="shared" si="142"/>
        <v>1</v>
      </c>
    </row>
    <row r="4593" spans="1:3" x14ac:dyDescent="0.25">
      <c r="A4593">
        <f t="shared" si="143"/>
        <v>413.2800000000106</v>
      </c>
      <c r="B4593">
        <v>1</v>
      </c>
      <c r="C4593">
        <f t="shared" si="142"/>
        <v>0</v>
      </c>
    </row>
    <row r="4594" spans="1:3" x14ac:dyDescent="0.25">
      <c r="A4594">
        <f t="shared" si="143"/>
        <v>413.2809000000106</v>
      </c>
      <c r="B4594">
        <v>1</v>
      </c>
      <c r="C4594">
        <f t="shared" si="142"/>
        <v>0</v>
      </c>
    </row>
    <row r="4595" spans="1:3" x14ac:dyDescent="0.25">
      <c r="A4595">
        <f t="shared" si="143"/>
        <v>413.28900000001062</v>
      </c>
      <c r="B4595">
        <v>0</v>
      </c>
      <c r="C4595">
        <f t="shared" si="142"/>
        <v>1</v>
      </c>
    </row>
    <row r="4596" spans="1:3" x14ac:dyDescent="0.25">
      <c r="A4596">
        <f t="shared" si="143"/>
        <v>413.63900000001064</v>
      </c>
      <c r="B4596">
        <v>0</v>
      </c>
      <c r="C4596">
        <f t="shared" si="142"/>
        <v>1</v>
      </c>
    </row>
    <row r="4597" spans="1:3" x14ac:dyDescent="0.25">
      <c r="A4597">
        <f t="shared" si="143"/>
        <v>413.64000000001062</v>
      </c>
      <c r="B4597">
        <v>1</v>
      </c>
      <c r="C4597">
        <f t="shared" si="142"/>
        <v>0</v>
      </c>
    </row>
    <row r="4598" spans="1:3" x14ac:dyDescent="0.25">
      <c r="A4598">
        <f t="shared" si="143"/>
        <v>413.64090000001062</v>
      </c>
      <c r="B4598">
        <v>1</v>
      </c>
      <c r="C4598">
        <f t="shared" si="142"/>
        <v>0</v>
      </c>
    </row>
    <row r="4599" spans="1:3" x14ac:dyDescent="0.25">
      <c r="A4599">
        <f t="shared" si="143"/>
        <v>413.64900000001063</v>
      </c>
      <c r="B4599">
        <v>0</v>
      </c>
      <c r="C4599">
        <f t="shared" si="142"/>
        <v>1</v>
      </c>
    </row>
    <row r="4600" spans="1:3" x14ac:dyDescent="0.25">
      <c r="A4600">
        <f t="shared" si="143"/>
        <v>413.99900000001065</v>
      </c>
      <c r="B4600">
        <v>0</v>
      </c>
      <c r="C4600">
        <f t="shared" si="142"/>
        <v>1</v>
      </c>
    </row>
    <row r="4601" spans="1:3" x14ac:dyDescent="0.25">
      <c r="A4601">
        <f t="shared" si="143"/>
        <v>414.00000000001063</v>
      </c>
      <c r="B4601">
        <v>1</v>
      </c>
      <c r="C4601">
        <f t="shared" si="142"/>
        <v>0</v>
      </c>
    </row>
    <row r="4602" spans="1:3" x14ac:dyDescent="0.25">
      <c r="A4602">
        <f t="shared" si="143"/>
        <v>414.00090000001063</v>
      </c>
      <c r="B4602">
        <v>1</v>
      </c>
      <c r="C4602">
        <f t="shared" si="142"/>
        <v>0</v>
      </c>
    </row>
    <row r="4603" spans="1:3" x14ac:dyDescent="0.25">
      <c r="A4603">
        <f t="shared" si="143"/>
        <v>414.00900000001064</v>
      </c>
      <c r="B4603">
        <v>0</v>
      </c>
      <c r="C4603">
        <f t="shared" si="142"/>
        <v>1</v>
      </c>
    </row>
    <row r="4604" spans="1:3" x14ac:dyDescent="0.25">
      <c r="A4604">
        <f t="shared" si="143"/>
        <v>414.35900000001067</v>
      </c>
      <c r="B4604">
        <v>0</v>
      </c>
      <c r="C4604">
        <f t="shared" si="142"/>
        <v>1</v>
      </c>
    </row>
    <row r="4605" spans="1:3" x14ac:dyDescent="0.25">
      <c r="A4605">
        <f t="shared" si="143"/>
        <v>414.36000000001064</v>
      </c>
      <c r="B4605">
        <v>1</v>
      </c>
      <c r="C4605">
        <f t="shared" si="142"/>
        <v>0</v>
      </c>
    </row>
    <row r="4606" spans="1:3" x14ac:dyDescent="0.25">
      <c r="A4606">
        <f t="shared" si="143"/>
        <v>414.36090000001064</v>
      </c>
      <c r="B4606">
        <v>1</v>
      </c>
      <c r="C4606">
        <f t="shared" si="142"/>
        <v>0</v>
      </c>
    </row>
    <row r="4607" spans="1:3" x14ac:dyDescent="0.25">
      <c r="A4607">
        <f t="shared" si="143"/>
        <v>414.36900000001066</v>
      </c>
      <c r="B4607">
        <v>0</v>
      </c>
      <c r="C4607">
        <f t="shared" si="142"/>
        <v>1</v>
      </c>
    </row>
    <row r="4608" spans="1:3" x14ac:dyDescent="0.25">
      <c r="A4608">
        <f t="shared" si="143"/>
        <v>414.71900000001068</v>
      </c>
      <c r="B4608">
        <v>0</v>
      </c>
      <c r="C4608">
        <f t="shared" si="142"/>
        <v>1</v>
      </c>
    </row>
    <row r="4609" spans="1:3" x14ac:dyDescent="0.25">
      <c r="A4609">
        <f t="shared" si="143"/>
        <v>414.72000000001066</v>
      </c>
      <c r="B4609">
        <v>1</v>
      </c>
      <c r="C4609">
        <f t="shared" si="142"/>
        <v>0</v>
      </c>
    </row>
    <row r="4610" spans="1:3" x14ac:dyDescent="0.25">
      <c r="A4610">
        <f t="shared" si="143"/>
        <v>414.72090000001066</v>
      </c>
      <c r="B4610">
        <v>1</v>
      </c>
      <c r="C4610">
        <f t="shared" ref="C4610:C4673" si="144">INT(NOT(B4610))</f>
        <v>0</v>
      </c>
    </row>
    <row r="4611" spans="1:3" x14ac:dyDescent="0.25">
      <c r="A4611">
        <f t="shared" si="143"/>
        <v>414.72900000001067</v>
      </c>
      <c r="B4611">
        <v>0</v>
      </c>
      <c r="C4611">
        <f t="shared" si="144"/>
        <v>1</v>
      </c>
    </row>
    <row r="4612" spans="1:3" x14ac:dyDescent="0.25">
      <c r="A4612">
        <f t="shared" si="143"/>
        <v>415.07900000001069</v>
      </c>
      <c r="B4612">
        <v>0</v>
      </c>
      <c r="C4612">
        <f t="shared" si="144"/>
        <v>1</v>
      </c>
    </row>
    <row r="4613" spans="1:3" x14ac:dyDescent="0.25">
      <c r="A4613">
        <f t="shared" si="143"/>
        <v>415.08000000001067</v>
      </c>
      <c r="B4613">
        <v>1</v>
      </c>
      <c r="C4613">
        <f t="shared" si="144"/>
        <v>0</v>
      </c>
    </row>
    <row r="4614" spans="1:3" x14ac:dyDescent="0.25">
      <c r="A4614">
        <f t="shared" si="143"/>
        <v>415.08090000001067</v>
      </c>
      <c r="B4614">
        <v>1</v>
      </c>
      <c r="C4614">
        <f t="shared" si="144"/>
        <v>0</v>
      </c>
    </row>
    <row r="4615" spans="1:3" x14ac:dyDescent="0.25">
      <c r="A4615">
        <f t="shared" si="143"/>
        <v>415.08900000001069</v>
      </c>
      <c r="B4615">
        <v>0</v>
      </c>
      <c r="C4615">
        <f t="shared" si="144"/>
        <v>1</v>
      </c>
    </row>
    <row r="4616" spans="1:3" x14ac:dyDescent="0.25">
      <c r="A4616">
        <f t="shared" si="143"/>
        <v>415.43900000001071</v>
      </c>
      <c r="B4616">
        <v>0</v>
      </c>
      <c r="C4616">
        <f t="shared" si="144"/>
        <v>1</v>
      </c>
    </row>
    <row r="4617" spans="1:3" x14ac:dyDescent="0.25">
      <c r="A4617">
        <f t="shared" ref="A4617:A4680" si="145">A4613+0.36</f>
        <v>415.44000000001068</v>
      </c>
      <c r="B4617">
        <v>1</v>
      </c>
      <c r="C4617">
        <f t="shared" si="144"/>
        <v>0</v>
      </c>
    </row>
    <row r="4618" spans="1:3" x14ac:dyDescent="0.25">
      <c r="A4618">
        <f t="shared" si="145"/>
        <v>415.44090000001069</v>
      </c>
      <c r="B4618">
        <v>1</v>
      </c>
      <c r="C4618">
        <f t="shared" si="144"/>
        <v>0</v>
      </c>
    </row>
    <row r="4619" spans="1:3" x14ac:dyDescent="0.25">
      <c r="A4619">
        <f t="shared" si="145"/>
        <v>415.4490000000107</v>
      </c>
      <c r="B4619">
        <v>0</v>
      </c>
      <c r="C4619">
        <f t="shared" si="144"/>
        <v>1</v>
      </c>
    </row>
    <row r="4620" spans="1:3" x14ac:dyDescent="0.25">
      <c r="A4620">
        <f t="shared" si="145"/>
        <v>415.79900000001072</v>
      </c>
      <c r="B4620">
        <v>0</v>
      </c>
      <c r="C4620">
        <f t="shared" si="144"/>
        <v>1</v>
      </c>
    </row>
    <row r="4621" spans="1:3" x14ac:dyDescent="0.25">
      <c r="A4621">
        <f t="shared" si="145"/>
        <v>415.8000000000107</v>
      </c>
      <c r="B4621">
        <v>1</v>
      </c>
      <c r="C4621">
        <f t="shared" si="144"/>
        <v>0</v>
      </c>
    </row>
    <row r="4622" spans="1:3" x14ac:dyDescent="0.25">
      <c r="A4622">
        <f t="shared" si="145"/>
        <v>415.8009000000107</v>
      </c>
      <c r="B4622">
        <v>1</v>
      </c>
      <c r="C4622">
        <f t="shared" si="144"/>
        <v>0</v>
      </c>
    </row>
    <row r="4623" spans="1:3" x14ac:dyDescent="0.25">
      <c r="A4623">
        <f t="shared" si="145"/>
        <v>415.80900000001071</v>
      </c>
      <c r="B4623">
        <v>0</v>
      </c>
      <c r="C4623">
        <f t="shared" si="144"/>
        <v>1</v>
      </c>
    </row>
    <row r="4624" spans="1:3" x14ac:dyDescent="0.25">
      <c r="A4624">
        <f t="shared" si="145"/>
        <v>416.15900000001074</v>
      </c>
      <c r="B4624">
        <v>0</v>
      </c>
      <c r="C4624">
        <f t="shared" si="144"/>
        <v>1</v>
      </c>
    </row>
    <row r="4625" spans="1:3" x14ac:dyDescent="0.25">
      <c r="A4625">
        <f t="shared" si="145"/>
        <v>416.16000000001071</v>
      </c>
      <c r="B4625">
        <v>1</v>
      </c>
      <c r="C4625">
        <f t="shared" si="144"/>
        <v>0</v>
      </c>
    </row>
    <row r="4626" spans="1:3" x14ac:dyDescent="0.25">
      <c r="A4626">
        <f t="shared" si="145"/>
        <v>416.16090000001071</v>
      </c>
      <c r="B4626">
        <v>1</v>
      </c>
      <c r="C4626">
        <f t="shared" si="144"/>
        <v>0</v>
      </c>
    </row>
    <row r="4627" spans="1:3" x14ac:dyDescent="0.25">
      <c r="A4627">
        <f t="shared" si="145"/>
        <v>416.16900000001073</v>
      </c>
      <c r="B4627">
        <v>0</v>
      </c>
      <c r="C4627">
        <f t="shared" si="144"/>
        <v>1</v>
      </c>
    </row>
    <row r="4628" spans="1:3" x14ac:dyDescent="0.25">
      <c r="A4628">
        <f t="shared" si="145"/>
        <v>416.51900000001075</v>
      </c>
      <c r="B4628">
        <v>0</v>
      </c>
      <c r="C4628">
        <f t="shared" si="144"/>
        <v>1</v>
      </c>
    </row>
    <row r="4629" spans="1:3" x14ac:dyDescent="0.25">
      <c r="A4629">
        <f t="shared" si="145"/>
        <v>416.52000000001073</v>
      </c>
      <c r="B4629">
        <v>1</v>
      </c>
      <c r="C4629">
        <f t="shared" si="144"/>
        <v>0</v>
      </c>
    </row>
    <row r="4630" spans="1:3" x14ac:dyDescent="0.25">
      <c r="A4630">
        <f t="shared" si="145"/>
        <v>416.52090000001073</v>
      </c>
      <c r="B4630">
        <v>1</v>
      </c>
      <c r="C4630">
        <f t="shared" si="144"/>
        <v>0</v>
      </c>
    </row>
    <row r="4631" spans="1:3" x14ac:dyDescent="0.25">
      <c r="A4631">
        <f t="shared" si="145"/>
        <v>416.52900000001074</v>
      </c>
      <c r="B4631">
        <v>0</v>
      </c>
      <c r="C4631">
        <f t="shared" si="144"/>
        <v>1</v>
      </c>
    </row>
    <row r="4632" spans="1:3" x14ac:dyDescent="0.25">
      <c r="A4632">
        <f t="shared" si="145"/>
        <v>416.87900000001076</v>
      </c>
      <c r="B4632">
        <v>0</v>
      </c>
      <c r="C4632">
        <f t="shared" si="144"/>
        <v>1</v>
      </c>
    </row>
    <row r="4633" spans="1:3" x14ac:dyDescent="0.25">
      <c r="A4633">
        <f t="shared" si="145"/>
        <v>416.88000000001074</v>
      </c>
      <c r="B4633">
        <v>1</v>
      </c>
      <c r="C4633">
        <f t="shared" si="144"/>
        <v>0</v>
      </c>
    </row>
    <row r="4634" spans="1:3" x14ac:dyDescent="0.25">
      <c r="A4634">
        <f t="shared" si="145"/>
        <v>416.88090000001074</v>
      </c>
      <c r="B4634">
        <v>1</v>
      </c>
      <c r="C4634">
        <f t="shared" si="144"/>
        <v>0</v>
      </c>
    </row>
    <row r="4635" spans="1:3" x14ac:dyDescent="0.25">
      <c r="A4635">
        <f t="shared" si="145"/>
        <v>416.88900000001075</v>
      </c>
      <c r="B4635">
        <v>0</v>
      </c>
      <c r="C4635">
        <f t="shared" si="144"/>
        <v>1</v>
      </c>
    </row>
    <row r="4636" spans="1:3" x14ac:dyDescent="0.25">
      <c r="A4636">
        <f t="shared" si="145"/>
        <v>417.23900000001078</v>
      </c>
      <c r="B4636">
        <v>0</v>
      </c>
      <c r="C4636">
        <f t="shared" si="144"/>
        <v>1</v>
      </c>
    </row>
    <row r="4637" spans="1:3" x14ac:dyDescent="0.25">
      <c r="A4637">
        <f t="shared" si="145"/>
        <v>417.24000000001075</v>
      </c>
      <c r="B4637">
        <v>1</v>
      </c>
      <c r="C4637">
        <f t="shared" si="144"/>
        <v>0</v>
      </c>
    </row>
    <row r="4638" spans="1:3" x14ac:dyDescent="0.25">
      <c r="A4638">
        <f t="shared" si="145"/>
        <v>417.24090000001075</v>
      </c>
      <c r="B4638">
        <v>1</v>
      </c>
      <c r="C4638">
        <f t="shared" si="144"/>
        <v>0</v>
      </c>
    </row>
    <row r="4639" spans="1:3" x14ac:dyDescent="0.25">
      <c r="A4639">
        <f t="shared" si="145"/>
        <v>417.24900000001077</v>
      </c>
      <c r="B4639">
        <v>0</v>
      </c>
      <c r="C4639">
        <f t="shared" si="144"/>
        <v>1</v>
      </c>
    </row>
    <row r="4640" spans="1:3" x14ac:dyDescent="0.25">
      <c r="A4640">
        <f t="shared" si="145"/>
        <v>417.59900000001079</v>
      </c>
      <c r="B4640">
        <v>0</v>
      </c>
      <c r="C4640">
        <f t="shared" si="144"/>
        <v>1</v>
      </c>
    </row>
    <row r="4641" spans="1:3" x14ac:dyDescent="0.25">
      <c r="A4641">
        <f t="shared" si="145"/>
        <v>417.60000000001077</v>
      </c>
      <c r="B4641">
        <v>1</v>
      </c>
      <c r="C4641">
        <f t="shared" si="144"/>
        <v>0</v>
      </c>
    </row>
    <row r="4642" spans="1:3" x14ac:dyDescent="0.25">
      <c r="A4642">
        <f t="shared" si="145"/>
        <v>417.60090000001077</v>
      </c>
      <c r="B4642">
        <v>1</v>
      </c>
      <c r="C4642">
        <f t="shared" si="144"/>
        <v>0</v>
      </c>
    </row>
    <row r="4643" spans="1:3" x14ac:dyDescent="0.25">
      <c r="A4643">
        <f t="shared" si="145"/>
        <v>417.60900000001078</v>
      </c>
      <c r="B4643">
        <v>0</v>
      </c>
      <c r="C4643">
        <f t="shared" si="144"/>
        <v>1</v>
      </c>
    </row>
    <row r="4644" spans="1:3" x14ac:dyDescent="0.25">
      <c r="A4644">
        <f t="shared" si="145"/>
        <v>417.9590000000108</v>
      </c>
      <c r="B4644">
        <v>0</v>
      </c>
      <c r="C4644">
        <f t="shared" si="144"/>
        <v>1</v>
      </c>
    </row>
    <row r="4645" spans="1:3" x14ac:dyDescent="0.25">
      <c r="A4645">
        <f t="shared" si="145"/>
        <v>417.96000000001078</v>
      </c>
      <c r="B4645">
        <v>1</v>
      </c>
      <c r="C4645">
        <f t="shared" si="144"/>
        <v>0</v>
      </c>
    </row>
    <row r="4646" spans="1:3" x14ac:dyDescent="0.25">
      <c r="A4646">
        <f t="shared" si="145"/>
        <v>417.96090000001078</v>
      </c>
      <c r="B4646">
        <v>1</v>
      </c>
      <c r="C4646">
        <f t="shared" si="144"/>
        <v>0</v>
      </c>
    </row>
    <row r="4647" spans="1:3" x14ac:dyDescent="0.25">
      <c r="A4647">
        <f t="shared" si="145"/>
        <v>417.96900000001079</v>
      </c>
      <c r="B4647">
        <v>0</v>
      </c>
      <c r="C4647">
        <f t="shared" si="144"/>
        <v>1</v>
      </c>
    </row>
    <row r="4648" spans="1:3" x14ac:dyDescent="0.25">
      <c r="A4648">
        <f t="shared" si="145"/>
        <v>418.31900000001082</v>
      </c>
      <c r="B4648">
        <v>0</v>
      </c>
      <c r="C4648">
        <f t="shared" si="144"/>
        <v>1</v>
      </c>
    </row>
    <row r="4649" spans="1:3" x14ac:dyDescent="0.25">
      <c r="A4649">
        <f t="shared" si="145"/>
        <v>418.32000000001079</v>
      </c>
      <c r="B4649">
        <v>1</v>
      </c>
      <c r="C4649">
        <f t="shared" si="144"/>
        <v>0</v>
      </c>
    </row>
    <row r="4650" spans="1:3" x14ac:dyDescent="0.25">
      <c r="A4650">
        <f t="shared" si="145"/>
        <v>418.32090000001079</v>
      </c>
      <c r="B4650">
        <v>1</v>
      </c>
      <c r="C4650">
        <f t="shared" si="144"/>
        <v>0</v>
      </c>
    </row>
    <row r="4651" spans="1:3" x14ac:dyDescent="0.25">
      <c r="A4651">
        <f t="shared" si="145"/>
        <v>418.32900000001081</v>
      </c>
      <c r="B4651">
        <v>0</v>
      </c>
      <c r="C4651">
        <f t="shared" si="144"/>
        <v>1</v>
      </c>
    </row>
    <row r="4652" spans="1:3" x14ac:dyDescent="0.25">
      <c r="A4652">
        <f t="shared" si="145"/>
        <v>418.67900000001083</v>
      </c>
      <c r="B4652">
        <v>0</v>
      </c>
      <c r="C4652">
        <f t="shared" si="144"/>
        <v>1</v>
      </c>
    </row>
    <row r="4653" spans="1:3" x14ac:dyDescent="0.25">
      <c r="A4653">
        <f t="shared" si="145"/>
        <v>418.68000000001081</v>
      </c>
      <c r="B4653">
        <v>1</v>
      </c>
      <c r="C4653">
        <f t="shared" si="144"/>
        <v>0</v>
      </c>
    </row>
    <row r="4654" spans="1:3" x14ac:dyDescent="0.25">
      <c r="A4654">
        <f t="shared" si="145"/>
        <v>418.68090000001081</v>
      </c>
      <c r="B4654">
        <v>1</v>
      </c>
      <c r="C4654">
        <f t="shared" si="144"/>
        <v>0</v>
      </c>
    </row>
    <row r="4655" spans="1:3" x14ac:dyDescent="0.25">
      <c r="A4655">
        <f t="shared" si="145"/>
        <v>418.68900000001082</v>
      </c>
      <c r="B4655">
        <v>0</v>
      </c>
      <c r="C4655">
        <f t="shared" si="144"/>
        <v>1</v>
      </c>
    </row>
    <row r="4656" spans="1:3" x14ac:dyDescent="0.25">
      <c r="A4656">
        <f t="shared" si="145"/>
        <v>419.03900000001084</v>
      </c>
      <c r="B4656">
        <v>0</v>
      </c>
      <c r="C4656">
        <f t="shared" si="144"/>
        <v>1</v>
      </c>
    </row>
    <row r="4657" spans="1:3" x14ac:dyDescent="0.25">
      <c r="A4657">
        <f t="shared" si="145"/>
        <v>419.04000000001082</v>
      </c>
      <c r="B4657">
        <v>1</v>
      </c>
      <c r="C4657">
        <f t="shared" si="144"/>
        <v>0</v>
      </c>
    </row>
    <row r="4658" spans="1:3" x14ac:dyDescent="0.25">
      <c r="A4658">
        <f t="shared" si="145"/>
        <v>419.04090000001082</v>
      </c>
      <c r="B4658">
        <v>1</v>
      </c>
      <c r="C4658">
        <f t="shared" si="144"/>
        <v>0</v>
      </c>
    </row>
    <row r="4659" spans="1:3" x14ac:dyDescent="0.25">
      <c r="A4659">
        <f t="shared" si="145"/>
        <v>419.04900000001084</v>
      </c>
      <c r="B4659">
        <v>0</v>
      </c>
      <c r="C4659">
        <f t="shared" si="144"/>
        <v>1</v>
      </c>
    </row>
    <row r="4660" spans="1:3" x14ac:dyDescent="0.25">
      <c r="A4660">
        <f t="shared" si="145"/>
        <v>419.39900000001086</v>
      </c>
      <c r="B4660">
        <v>0</v>
      </c>
      <c r="C4660">
        <f t="shared" si="144"/>
        <v>1</v>
      </c>
    </row>
    <row r="4661" spans="1:3" x14ac:dyDescent="0.25">
      <c r="A4661">
        <f t="shared" si="145"/>
        <v>419.40000000001083</v>
      </c>
      <c r="B4661">
        <v>1</v>
      </c>
      <c r="C4661">
        <f t="shared" si="144"/>
        <v>0</v>
      </c>
    </row>
    <row r="4662" spans="1:3" x14ac:dyDescent="0.25">
      <c r="A4662">
        <f t="shared" si="145"/>
        <v>419.40090000001084</v>
      </c>
      <c r="B4662">
        <v>1</v>
      </c>
      <c r="C4662">
        <f t="shared" si="144"/>
        <v>0</v>
      </c>
    </row>
    <row r="4663" spans="1:3" x14ac:dyDescent="0.25">
      <c r="A4663">
        <f t="shared" si="145"/>
        <v>419.40900000001085</v>
      </c>
      <c r="B4663">
        <v>0</v>
      </c>
      <c r="C4663">
        <f t="shared" si="144"/>
        <v>1</v>
      </c>
    </row>
    <row r="4664" spans="1:3" x14ac:dyDescent="0.25">
      <c r="A4664">
        <f t="shared" si="145"/>
        <v>419.75900000001087</v>
      </c>
      <c r="B4664">
        <v>0</v>
      </c>
      <c r="C4664">
        <f t="shared" si="144"/>
        <v>1</v>
      </c>
    </row>
    <row r="4665" spans="1:3" x14ac:dyDescent="0.25">
      <c r="A4665">
        <f t="shared" si="145"/>
        <v>419.76000000001085</v>
      </c>
      <c r="B4665">
        <v>1</v>
      </c>
      <c r="C4665">
        <f t="shared" si="144"/>
        <v>0</v>
      </c>
    </row>
    <row r="4666" spans="1:3" x14ac:dyDescent="0.25">
      <c r="A4666">
        <f t="shared" si="145"/>
        <v>419.76090000001085</v>
      </c>
      <c r="B4666">
        <v>1</v>
      </c>
      <c r="C4666">
        <f t="shared" si="144"/>
        <v>0</v>
      </c>
    </row>
    <row r="4667" spans="1:3" x14ac:dyDescent="0.25">
      <c r="A4667">
        <f t="shared" si="145"/>
        <v>419.76900000001086</v>
      </c>
      <c r="B4667">
        <v>0</v>
      </c>
      <c r="C4667">
        <f t="shared" si="144"/>
        <v>1</v>
      </c>
    </row>
    <row r="4668" spans="1:3" x14ac:dyDescent="0.25">
      <c r="A4668">
        <f t="shared" si="145"/>
        <v>420.11900000001089</v>
      </c>
      <c r="B4668">
        <v>0</v>
      </c>
      <c r="C4668">
        <f t="shared" si="144"/>
        <v>1</v>
      </c>
    </row>
    <row r="4669" spans="1:3" x14ac:dyDescent="0.25">
      <c r="A4669">
        <f t="shared" si="145"/>
        <v>420.12000000001086</v>
      </c>
      <c r="B4669">
        <v>1</v>
      </c>
      <c r="C4669">
        <f t="shared" si="144"/>
        <v>0</v>
      </c>
    </row>
    <row r="4670" spans="1:3" x14ac:dyDescent="0.25">
      <c r="A4670">
        <f t="shared" si="145"/>
        <v>420.12090000001086</v>
      </c>
      <c r="B4670">
        <v>1</v>
      </c>
      <c r="C4670">
        <f t="shared" si="144"/>
        <v>0</v>
      </c>
    </row>
    <row r="4671" spans="1:3" x14ac:dyDescent="0.25">
      <c r="A4671">
        <f t="shared" si="145"/>
        <v>420.12900000001088</v>
      </c>
      <c r="B4671">
        <v>0</v>
      </c>
      <c r="C4671">
        <f t="shared" si="144"/>
        <v>1</v>
      </c>
    </row>
    <row r="4672" spans="1:3" x14ac:dyDescent="0.25">
      <c r="A4672">
        <f t="shared" si="145"/>
        <v>420.4790000000109</v>
      </c>
      <c r="B4672">
        <v>0</v>
      </c>
      <c r="C4672">
        <f t="shared" si="144"/>
        <v>1</v>
      </c>
    </row>
    <row r="4673" spans="1:3" x14ac:dyDescent="0.25">
      <c r="A4673">
        <f t="shared" si="145"/>
        <v>420.48000000001088</v>
      </c>
      <c r="B4673">
        <v>1</v>
      </c>
      <c r="C4673">
        <f t="shared" si="144"/>
        <v>0</v>
      </c>
    </row>
    <row r="4674" spans="1:3" x14ac:dyDescent="0.25">
      <c r="A4674">
        <f t="shared" si="145"/>
        <v>420.48090000001088</v>
      </c>
      <c r="B4674">
        <v>1</v>
      </c>
      <c r="C4674">
        <f t="shared" ref="C4674:C4737" si="146">INT(NOT(B4674))</f>
        <v>0</v>
      </c>
    </row>
    <row r="4675" spans="1:3" x14ac:dyDescent="0.25">
      <c r="A4675">
        <f t="shared" si="145"/>
        <v>420.48900000001089</v>
      </c>
      <c r="B4675">
        <v>0</v>
      </c>
      <c r="C4675">
        <f t="shared" si="146"/>
        <v>1</v>
      </c>
    </row>
    <row r="4676" spans="1:3" x14ac:dyDescent="0.25">
      <c r="A4676">
        <f t="shared" si="145"/>
        <v>420.83900000001091</v>
      </c>
      <c r="B4676">
        <v>0</v>
      </c>
      <c r="C4676">
        <f t="shared" si="146"/>
        <v>1</v>
      </c>
    </row>
    <row r="4677" spans="1:3" x14ac:dyDescent="0.25">
      <c r="A4677">
        <f t="shared" si="145"/>
        <v>420.84000000001089</v>
      </c>
      <c r="B4677">
        <v>1</v>
      </c>
      <c r="C4677">
        <f t="shared" si="146"/>
        <v>0</v>
      </c>
    </row>
    <row r="4678" spans="1:3" x14ac:dyDescent="0.25">
      <c r="A4678">
        <f t="shared" si="145"/>
        <v>420.84090000001089</v>
      </c>
      <c r="B4678">
        <v>1</v>
      </c>
      <c r="C4678">
        <f t="shared" si="146"/>
        <v>0</v>
      </c>
    </row>
    <row r="4679" spans="1:3" x14ac:dyDescent="0.25">
      <c r="A4679">
        <f t="shared" si="145"/>
        <v>420.8490000000109</v>
      </c>
      <c r="B4679">
        <v>0</v>
      </c>
      <c r="C4679">
        <f t="shared" si="146"/>
        <v>1</v>
      </c>
    </row>
    <row r="4680" spans="1:3" x14ac:dyDescent="0.25">
      <c r="A4680">
        <f t="shared" si="145"/>
        <v>421.19900000001093</v>
      </c>
      <c r="B4680">
        <v>0</v>
      </c>
      <c r="C4680">
        <f t="shared" si="146"/>
        <v>1</v>
      </c>
    </row>
    <row r="4681" spans="1:3" x14ac:dyDescent="0.25">
      <c r="A4681">
        <f t="shared" ref="A4681:A4744" si="147">A4677+0.36</f>
        <v>421.2000000000109</v>
      </c>
      <c r="B4681">
        <v>1</v>
      </c>
      <c r="C4681">
        <f t="shared" si="146"/>
        <v>0</v>
      </c>
    </row>
    <row r="4682" spans="1:3" x14ac:dyDescent="0.25">
      <c r="A4682">
        <f t="shared" si="147"/>
        <v>421.2009000000109</v>
      </c>
      <c r="B4682">
        <v>1</v>
      </c>
      <c r="C4682">
        <f t="shared" si="146"/>
        <v>0</v>
      </c>
    </row>
    <row r="4683" spans="1:3" x14ac:dyDescent="0.25">
      <c r="A4683">
        <f t="shared" si="147"/>
        <v>421.20900000001092</v>
      </c>
      <c r="B4683">
        <v>0</v>
      </c>
      <c r="C4683">
        <f t="shared" si="146"/>
        <v>1</v>
      </c>
    </row>
    <row r="4684" spans="1:3" x14ac:dyDescent="0.25">
      <c r="A4684">
        <f t="shared" si="147"/>
        <v>421.55900000001094</v>
      </c>
      <c r="B4684">
        <v>0</v>
      </c>
      <c r="C4684">
        <f t="shared" si="146"/>
        <v>1</v>
      </c>
    </row>
    <row r="4685" spans="1:3" x14ac:dyDescent="0.25">
      <c r="A4685">
        <f t="shared" si="147"/>
        <v>421.56000000001092</v>
      </c>
      <c r="B4685">
        <v>1</v>
      </c>
      <c r="C4685">
        <f t="shared" si="146"/>
        <v>0</v>
      </c>
    </row>
    <row r="4686" spans="1:3" x14ac:dyDescent="0.25">
      <c r="A4686">
        <f t="shared" si="147"/>
        <v>421.56090000001092</v>
      </c>
      <c r="B4686">
        <v>1</v>
      </c>
      <c r="C4686">
        <f t="shared" si="146"/>
        <v>0</v>
      </c>
    </row>
    <row r="4687" spans="1:3" x14ac:dyDescent="0.25">
      <c r="A4687">
        <f t="shared" si="147"/>
        <v>421.56900000001093</v>
      </c>
      <c r="B4687">
        <v>0</v>
      </c>
      <c r="C4687">
        <f t="shared" si="146"/>
        <v>1</v>
      </c>
    </row>
    <row r="4688" spans="1:3" x14ac:dyDescent="0.25">
      <c r="A4688">
        <f t="shared" si="147"/>
        <v>421.91900000001095</v>
      </c>
      <c r="B4688">
        <v>0</v>
      </c>
      <c r="C4688">
        <f t="shared" si="146"/>
        <v>1</v>
      </c>
    </row>
    <row r="4689" spans="1:3" x14ac:dyDescent="0.25">
      <c r="A4689">
        <f t="shared" si="147"/>
        <v>421.92000000001093</v>
      </c>
      <c r="B4689">
        <v>1</v>
      </c>
      <c r="C4689">
        <f t="shared" si="146"/>
        <v>0</v>
      </c>
    </row>
    <row r="4690" spans="1:3" x14ac:dyDescent="0.25">
      <c r="A4690">
        <f t="shared" si="147"/>
        <v>421.92090000001093</v>
      </c>
      <c r="B4690">
        <v>1</v>
      </c>
      <c r="C4690">
        <f t="shared" si="146"/>
        <v>0</v>
      </c>
    </row>
    <row r="4691" spans="1:3" x14ac:dyDescent="0.25">
      <c r="A4691">
        <f t="shared" si="147"/>
        <v>421.92900000001094</v>
      </c>
      <c r="B4691">
        <v>0</v>
      </c>
      <c r="C4691">
        <f t="shared" si="146"/>
        <v>1</v>
      </c>
    </row>
    <row r="4692" spans="1:3" x14ac:dyDescent="0.25">
      <c r="A4692">
        <f t="shared" si="147"/>
        <v>422.27900000001097</v>
      </c>
      <c r="B4692">
        <v>0</v>
      </c>
      <c r="C4692">
        <f t="shared" si="146"/>
        <v>1</v>
      </c>
    </row>
    <row r="4693" spans="1:3" x14ac:dyDescent="0.25">
      <c r="A4693">
        <f t="shared" si="147"/>
        <v>422.28000000001094</v>
      </c>
      <c r="B4693">
        <v>1</v>
      </c>
      <c r="C4693">
        <f t="shared" si="146"/>
        <v>0</v>
      </c>
    </row>
    <row r="4694" spans="1:3" x14ac:dyDescent="0.25">
      <c r="A4694">
        <f t="shared" si="147"/>
        <v>422.28090000001094</v>
      </c>
      <c r="B4694">
        <v>1</v>
      </c>
      <c r="C4694">
        <f t="shared" si="146"/>
        <v>0</v>
      </c>
    </row>
    <row r="4695" spans="1:3" x14ac:dyDescent="0.25">
      <c r="A4695">
        <f t="shared" si="147"/>
        <v>422.28900000001096</v>
      </c>
      <c r="B4695">
        <v>0</v>
      </c>
      <c r="C4695">
        <f t="shared" si="146"/>
        <v>1</v>
      </c>
    </row>
    <row r="4696" spans="1:3" x14ac:dyDescent="0.25">
      <c r="A4696">
        <f t="shared" si="147"/>
        <v>422.63900000001098</v>
      </c>
      <c r="B4696">
        <v>0</v>
      </c>
      <c r="C4696">
        <f t="shared" si="146"/>
        <v>1</v>
      </c>
    </row>
    <row r="4697" spans="1:3" x14ac:dyDescent="0.25">
      <c r="A4697">
        <f t="shared" si="147"/>
        <v>422.64000000001096</v>
      </c>
      <c r="B4697">
        <v>1</v>
      </c>
      <c r="C4697">
        <f t="shared" si="146"/>
        <v>0</v>
      </c>
    </row>
    <row r="4698" spans="1:3" x14ac:dyDescent="0.25">
      <c r="A4698">
        <f t="shared" si="147"/>
        <v>422.64090000001096</v>
      </c>
      <c r="B4698">
        <v>1</v>
      </c>
      <c r="C4698">
        <f t="shared" si="146"/>
        <v>0</v>
      </c>
    </row>
    <row r="4699" spans="1:3" x14ac:dyDescent="0.25">
      <c r="A4699">
        <f t="shared" si="147"/>
        <v>422.64900000001097</v>
      </c>
      <c r="B4699">
        <v>0</v>
      </c>
      <c r="C4699">
        <f t="shared" si="146"/>
        <v>1</v>
      </c>
    </row>
    <row r="4700" spans="1:3" x14ac:dyDescent="0.25">
      <c r="A4700">
        <f t="shared" si="147"/>
        <v>422.99900000001099</v>
      </c>
      <c r="B4700">
        <v>0</v>
      </c>
      <c r="C4700">
        <f t="shared" si="146"/>
        <v>1</v>
      </c>
    </row>
    <row r="4701" spans="1:3" x14ac:dyDescent="0.25">
      <c r="A4701">
        <f t="shared" si="147"/>
        <v>423.00000000001097</v>
      </c>
      <c r="B4701">
        <v>1</v>
      </c>
      <c r="C4701">
        <f t="shared" si="146"/>
        <v>0</v>
      </c>
    </row>
    <row r="4702" spans="1:3" x14ac:dyDescent="0.25">
      <c r="A4702">
        <f t="shared" si="147"/>
        <v>423.00090000001097</v>
      </c>
      <c r="B4702">
        <v>1</v>
      </c>
      <c r="C4702">
        <f t="shared" si="146"/>
        <v>0</v>
      </c>
    </row>
    <row r="4703" spans="1:3" x14ac:dyDescent="0.25">
      <c r="A4703">
        <f t="shared" si="147"/>
        <v>423.00900000001099</v>
      </c>
      <c r="B4703">
        <v>0</v>
      </c>
      <c r="C4703">
        <f t="shared" si="146"/>
        <v>1</v>
      </c>
    </row>
    <row r="4704" spans="1:3" x14ac:dyDescent="0.25">
      <c r="A4704">
        <f t="shared" si="147"/>
        <v>423.35900000001101</v>
      </c>
      <c r="B4704">
        <v>0</v>
      </c>
      <c r="C4704">
        <f t="shared" si="146"/>
        <v>1</v>
      </c>
    </row>
    <row r="4705" spans="1:3" x14ac:dyDescent="0.25">
      <c r="A4705">
        <f t="shared" si="147"/>
        <v>423.36000000001098</v>
      </c>
      <c r="B4705">
        <v>1</v>
      </c>
      <c r="C4705">
        <f t="shared" si="146"/>
        <v>0</v>
      </c>
    </row>
    <row r="4706" spans="1:3" x14ac:dyDescent="0.25">
      <c r="A4706">
        <f t="shared" si="147"/>
        <v>423.36090000001099</v>
      </c>
      <c r="B4706">
        <v>1</v>
      </c>
      <c r="C4706">
        <f t="shared" si="146"/>
        <v>0</v>
      </c>
    </row>
    <row r="4707" spans="1:3" x14ac:dyDescent="0.25">
      <c r="A4707">
        <f t="shared" si="147"/>
        <v>423.369000000011</v>
      </c>
      <c r="B4707">
        <v>0</v>
      </c>
      <c r="C4707">
        <f t="shared" si="146"/>
        <v>1</v>
      </c>
    </row>
    <row r="4708" spans="1:3" x14ac:dyDescent="0.25">
      <c r="A4708">
        <f t="shared" si="147"/>
        <v>423.71900000001102</v>
      </c>
      <c r="B4708">
        <v>0</v>
      </c>
      <c r="C4708">
        <f t="shared" si="146"/>
        <v>1</v>
      </c>
    </row>
    <row r="4709" spans="1:3" x14ac:dyDescent="0.25">
      <c r="A4709">
        <f t="shared" si="147"/>
        <v>423.720000000011</v>
      </c>
      <c r="B4709">
        <v>1</v>
      </c>
      <c r="C4709">
        <f t="shared" si="146"/>
        <v>0</v>
      </c>
    </row>
    <row r="4710" spans="1:3" x14ac:dyDescent="0.25">
      <c r="A4710">
        <f t="shared" si="147"/>
        <v>423.720900000011</v>
      </c>
      <c r="B4710">
        <v>1</v>
      </c>
      <c r="C4710">
        <f t="shared" si="146"/>
        <v>0</v>
      </c>
    </row>
    <row r="4711" spans="1:3" x14ac:dyDescent="0.25">
      <c r="A4711">
        <f t="shared" si="147"/>
        <v>423.72900000001101</v>
      </c>
      <c r="B4711">
        <v>0</v>
      </c>
      <c r="C4711">
        <f t="shared" si="146"/>
        <v>1</v>
      </c>
    </row>
    <row r="4712" spans="1:3" x14ac:dyDescent="0.25">
      <c r="A4712">
        <f t="shared" si="147"/>
        <v>424.07900000001104</v>
      </c>
      <c r="B4712">
        <v>0</v>
      </c>
      <c r="C4712">
        <f t="shared" si="146"/>
        <v>1</v>
      </c>
    </row>
    <row r="4713" spans="1:3" x14ac:dyDescent="0.25">
      <c r="A4713">
        <f t="shared" si="147"/>
        <v>424.08000000001101</v>
      </c>
      <c r="B4713">
        <v>1</v>
      </c>
      <c r="C4713">
        <f t="shared" si="146"/>
        <v>0</v>
      </c>
    </row>
    <row r="4714" spans="1:3" x14ac:dyDescent="0.25">
      <c r="A4714">
        <f t="shared" si="147"/>
        <v>424.08090000001101</v>
      </c>
      <c r="B4714">
        <v>1</v>
      </c>
      <c r="C4714">
        <f t="shared" si="146"/>
        <v>0</v>
      </c>
    </row>
    <row r="4715" spans="1:3" x14ac:dyDescent="0.25">
      <c r="A4715">
        <f t="shared" si="147"/>
        <v>424.08900000001103</v>
      </c>
      <c r="B4715">
        <v>0</v>
      </c>
      <c r="C4715">
        <f t="shared" si="146"/>
        <v>1</v>
      </c>
    </row>
    <row r="4716" spans="1:3" x14ac:dyDescent="0.25">
      <c r="A4716">
        <f t="shared" si="147"/>
        <v>424.43900000001105</v>
      </c>
      <c r="B4716">
        <v>0</v>
      </c>
      <c r="C4716">
        <f t="shared" si="146"/>
        <v>1</v>
      </c>
    </row>
    <row r="4717" spans="1:3" x14ac:dyDescent="0.25">
      <c r="A4717">
        <f t="shared" si="147"/>
        <v>424.44000000001103</v>
      </c>
      <c r="B4717">
        <v>1</v>
      </c>
      <c r="C4717">
        <f t="shared" si="146"/>
        <v>0</v>
      </c>
    </row>
    <row r="4718" spans="1:3" x14ac:dyDescent="0.25">
      <c r="A4718">
        <f t="shared" si="147"/>
        <v>424.44090000001103</v>
      </c>
      <c r="B4718">
        <v>1</v>
      </c>
      <c r="C4718">
        <f t="shared" si="146"/>
        <v>0</v>
      </c>
    </row>
    <row r="4719" spans="1:3" x14ac:dyDescent="0.25">
      <c r="A4719">
        <f t="shared" si="147"/>
        <v>424.44900000001104</v>
      </c>
      <c r="B4719">
        <v>0</v>
      </c>
      <c r="C4719">
        <f t="shared" si="146"/>
        <v>1</v>
      </c>
    </row>
    <row r="4720" spans="1:3" x14ac:dyDescent="0.25">
      <c r="A4720">
        <f t="shared" si="147"/>
        <v>424.79900000001106</v>
      </c>
      <c r="B4720">
        <v>0</v>
      </c>
      <c r="C4720">
        <f t="shared" si="146"/>
        <v>1</v>
      </c>
    </row>
    <row r="4721" spans="1:3" x14ac:dyDescent="0.25">
      <c r="A4721">
        <f t="shared" si="147"/>
        <v>424.80000000001104</v>
      </c>
      <c r="B4721">
        <v>1</v>
      </c>
      <c r="C4721">
        <f t="shared" si="146"/>
        <v>0</v>
      </c>
    </row>
    <row r="4722" spans="1:3" x14ac:dyDescent="0.25">
      <c r="A4722">
        <f t="shared" si="147"/>
        <v>424.80090000001104</v>
      </c>
      <c r="B4722">
        <v>1</v>
      </c>
      <c r="C4722">
        <f t="shared" si="146"/>
        <v>0</v>
      </c>
    </row>
    <row r="4723" spans="1:3" x14ac:dyDescent="0.25">
      <c r="A4723">
        <f t="shared" si="147"/>
        <v>424.80900000001105</v>
      </c>
      <c r="B4723">
        <v>0</v>
      </c>
      <c r="C4723">
        <f t="shared" si="146"/>
        <v>1</v>
      </c>
    </row>
    <row r="4724" spans="1:3" x14ac:dyDescent="0.25">
      <c r="A4724">
        <f t="shared" si="147"/>
        <v>425.15900000001108</v>
      </c>
      <c r="B4724">
        <v>0</v>
      </c>
      <c r="C4724">
        <f t="shared" si="146"/>
        <v>1</v>
      </c>
    </row>
    <row r="4725" spans="1:3" x14ac:dyDescent="0.25">
      <c r="A4725">
        <f t="shared" si="147"/>
        <v>425.16000000001105</v>
      </c>
      <c r="B4725">
        <v>1</v>
      </c>
      <c r="C4725">
        <f t="shared" si="146"/>
        <v>0</v>
      </c>
    </row>
    <row r="4726" spans="1:3" x14ac:dyDescent="0.25">
      <c r="A4726">
        <f t="shared" si="147"/>
        <v>425.16090000001105</v>
      </c>
      <c r="B4726">
        <v>1</v>
      </c>
      <c r="C4726">
        <f t="shared" si="146"/>
        <v>0</v>
      </c>
    </row>
    <row r="4727" spans="1:3" x14ac:dyDescent="0.25">
      <c r="A4727">
        <f t="shared" si="147"/>
        <v>425.16900000001107</v>
      </c>
      <c r="B4727">
        <v>0</v>
      </c>
      <c r="C4727">
        <f t="shared" si="146"/>
        <v>1</v>
      </c>
    </row>
    <row r="4728" spans="1:3" x14ac:dyDescent="0.25">
      <c r="A4728">
        <f t="shared" si="147"/>
        <v>425.51900000001109</v>
      </c>
      <c r="B4728">
        <v>0</v>
      </c>
      <c r="C4728">
        <f t="shared" si="146"/>
        <v>1</v>
      </c>
    </row>
    <row r="4729" spans="1:3" x14ac:dyDescent="0.25">
      <c r="A4729">
        <f t="shared" si="147"/>
        <v>425.52000000001107</v>
      </c>
      <c r="B4729">
        <v>1</v>
      </c>
      <c r="C4729">
        <f t="shared" si="146"/>
        <v>0</v>
      </c>
    </row>
    <row r="4730" spans="1:3" x14ac:dyDescent="0.25">
      <c r="A4730">
        <f t="shared" si="147"/>
        <v>425.52090000001107</v>
      </c>
      <c r="B4730">
        <v>1</v>
      </c>
      <c r="C4730">
        <f t="shared" si="146"/>
        <v>0</v>
      </c>
    </row>
    <row r="4731" spans="1:3" x14ac:dyDescent="0.25">
      <c r="A4731">
        <f t="shared" si="147"/>
        <v>425.52900000001108</v>
      </c>
      <c r="B4731">
        <v>0</v>
      </c>
      <c r="C4731">
        <f t="shared" si="146"/>
        <v>1</v>
      </c>
    </row>
    <row r="4732" spans="1:3" x14ac:dyDescent="0.25">
      <c r="A4732">
        <f t="shared" si="147"/>
        <v>425.8790000000111</v>
      </c>
      <c r="B4732">
        <v>0</v>
      </c>
      <c r="C4732">
        <f t="shared" si="146"/>
        <v>1</v>
      </c>
    </row>
    <row r="4733" spans="1:3" x14ac:dyDescent="0.25">
      <c r="A4733">
        <f t="shared" si="147"/>
        <v>425.88000000001108</v>
      </c>
      <c r="B4733">
        <v>1</v>
      </c>
      <c r="C4733">
        <f t="shared" si="146"/>
        <v>0</v>
      </c>
    </row>
    <row r="4734" spans="1:3" x14ac:dyDescent="0.25">
      <c r="A4734">
        <f t="shared" si="147"/>
        <v>425.88090000001108</v>
      </c>
      <c r="B4734">
        <v>1</v>
      </c>
      <c r="C4734">
        <f t="shared" si="146"/>
        <v>0</v>
      </c>
    </row>
    <row r="4735" spans="1:3" x14ac:dyDescent="0.25">
      <c r="A4735">
        <f t="shared" si="147"/>
        <v>425.88900000001109</v>
      </c>
      <c r="B4735">
        <v>0</v>
      </c>
      <c r="C4735">
        <f t="shared" si="146"/>
        <v>1</v>
      </c>
    </row>
    <row r="4736" spans="1:3" x14ac:dyDescent="0.25">
      <c r="A4736">
        <f t="shared" si="147"/>
        <v>426.23900000001112</v>
      </c>
      <c r="B4736">
        <v>0</v>
      </c>
      <c r="C4736">
        <f t="shared" si="146"/>
        <v>1</v>
      </c>
    </row>
    <row r="4737" spans="1:3" x14ac:dyDescent="0.25">
      <c r="A4737">
        <f t="shared" si="147"/>
        <v>426.24000000001109</v>
      </c>
      <c r="B4737">
        <v>1</v>
      </c>
      <c r="C4737">
        <f t="shared" si="146"/>
        <v>0</v>
      </c>
    </row>
    <row r="4738" spans="1:3" x14ac:dyDescent="0.25">
      <c r="A4738">
        <f t="shared" si="147"/>
        <v>426.2409000000111</v>
      </c>
      <c r="B4738">
        <v>1</v>
      </c>
      <c r="C4738">
        <f t="shared" ref="C4738:C4801" si="148">INT(NOT(B4738))</f>
        <v>0</v>
      </c>
    </row>
    <row r="4739" spans="1:3" x14ac:dyDescent="0.25">
      <c r="A4739">
        <f t="shared" si="147"/>
        <v>426.24900000001111</v>
      </c>
      <c r="B4739">
        <v>0</v>
      </c>
      <c r="C4739">
        <f t="shared" si="148"/>
        <v>1</v>
      </c>
    </row>
    <row r="4740" spans="1:3" x14ac:dyDescent="0.25">
      <c r="A4740">
        <f t="shared" si="147"/>
        <v>426.59900000001113</v>
      </c>
      <c r="B4740">
        <v>0</v>
      </c>
      <c r="C4740">
        <f t="shared" si="148"/>
        <v>1</v>
      </c>
    </row>
    <row r="4741" spans="1:3" x14ac:dyDescent="0.25">
      <c r="A4741">
        <f t="shared" si="147"/>
        <v>426.60000000001111</v>
      </c>
      <c r="B4741">
        <v>1</v>
      </c>
      <c r="C4741">
        <f t="shared" si="148"/>
        <v>0</v>
      </c>
    </row>
    <row r="4742" spans="1:3" x14ac:dyDescent="0.25">
      <c r="A4742">
        <f t="shared" si="147"/>
        <v>426.60090000001111</v>
      </c>
      <c r="B4742">
        <v>1</v>
      </c>
      <c r="C4742">
        <f t="shared" si="148"/>
        <v>0</v>
      </c>
    </row>
    <row r="4743" spans="1:3" x14ac:dyDescent="0.25">
      <c r="A4743">
        <f t="shared" si="147"/>
        <v>426.60900000001112</v>
      </c>
      <c r="B4743">
        <v>0</v>
      </c>
      <c r="C4743">
        <f t="shared" si="148"/>
        <v>1</v>
      </c>
    </row>
    <row r="4744" spans="1:3" x14ac:dyDescent="0.25">
      <c r="A4744">
        <f t="shared" si="147"/>
        <v>426.95900000001114</v>
      </c>
      <c r="B4744">
        <v>0</v>
      </c>
      <c r="C4744">
        <f t="shared" si="148"/>
        <v>1</v>
      </c>
    </row>
    <row r="4745" spans="1:3" x14ac:dyDescent="0.25">
      <c r="A4745">
        <f t="shared" ref="A4745:A4808" si="149">A4741+0.36</f>
        <v>426.96000000001112</v>
      </c>
      <c r="B4745">
        <v>1</v>
      </c>
      <c r="C4745">
        <f t="shared" si="148"/>
        <v>0</v>
      </c>
    </row>
    <row r="4746" spans="1:3" x14ac:dyDescent="0.25">
      <c r="A4746">
        <f t="shared" si="149"/>
        <v>426.96090000001112</v>
      </c>
      <c r="B4746">
        <v>1</v>
      </c>
      <c r="C4746">
        <f t="shared" si="148"/>
        <v>0</v>
      </c>
    </row>
    <row r="4747" spans="1:3" x14ac:dyDescent="0.25">
      <c r="A4747">
        <f t="shared" si="149"/>
        <v>426.96900000001114</v>
      </c>
      <c r="B4747">
        <v>0</v>
      </c>
      <c r="C4747">
        <f t="shared" si="148"/>
        <v>1</v>
      </c>
    </row>
    <row r="4748" spans="1:3" x14ac:dyDescent="0.25">
      <c r="A4748">
        <f t="shared" si="149"/>
        <v>427.31900000001116</v>
      </c>
      <c r="B4748">
        <v>0</v>
      </c>
      <c r="C4748">
        <f t="shared" si="148"/>
        <v>1</v>
      </c>
    </row>
    <row r="4749" spans="1:3" x14ac:dyDescent="0.25">
      <c r="A4749">
        <f t="shared" si="149"/>
        <v>427.32000000001113</v>
      </c>
      <c r="B4749">
        <v>1</v>
      </c>
      <c r="C4749">
        <f t="shared" si="148"/>
        <v>0</v>
      </c>
    </row>
    <row r="4750" spans="1:3" x14ac:dyDescent="0.25">
      <c r="A4750">
        <f t="shared" si="149"/>
        <v>427.32090000001114</v>
      </c>
      <c r="B4750">
        <v>1</v>
      </c>
      <c r="C4750">
        <f t="shared" si="148"/>
        <v>0</v>
      </c>
    </row>
    <row r="4751" spans="1:3" x14ac:dyDescent="0.25">
      <c r="A4751">
        <f t="shared" si="149"/>
        <v>427.32900000001115</v>
      </c>
      <c r="B4751">
        <v>0</v>
      </c>
      <c r="C4751">
        <f t="shared" si="148"/>
        <v>1</v>
      </c>
    </row>
    <row r="4752" spans="1:3" x14ac:dyDescent="0.25">
      <c r="A4752">
        <f t="shared" si="149"/>
        <v>427.67900000001117</v>
      </c>
      <c r="B4752">
        <v>0</v>
      </c>
      <c r="C4752">
        <f t="shared" si="148"/>
        <v>1</v>
      </c>
    </row>
    <row r="4753" spans="1:3" x14ac:dyDescent="0.25">
      <c r="A4753">
        <f t="shared" si="149"/>
        <v>427.68000000001115</v>
      </c>
      <c r="B4753">
        <v>1</v>
      </c>
      <c r="C4753">
        <f t="shared" si="148"/>
        <v>0</v>
      </c>
    </row>
    <row r="4754" spans="1:3" x14ac:dyDescent="0.25">
      <c r="A4754">
        <f t="shared" si="149"/>
        <v>427.68090000001115</v>
      </c>
      <c r="B4754">
        <v>1</v>
      </c>
      <c r="C4754">
        <f t="shared" si="148"/>
        <v>0</v>
      </c>
    </row>
    <row r="4755" spans="1:3" x14ac:dyDescent="0.25">
      <c r="A4755">
        <f t="shared" si="149"/>
        <v>427.68900000001116</v>
      </c>
      <c r="B4755">
        <v>0</v>
      </c>
      <c r="C4755">
        <f t="shared" si="148"/>
        <v>1</v>
      </c>
    </row>
    <row r="4756" spans="1:3" x14ac:dyDescent="0.25">
      <c r="A4756">
        <f t="shared" si="149"/>
        <v>428.03900000001119</v>
      </c>
      <c r="B4756">
        <v>0</v>
      </c>
      <c r="C4756">
        <f t="shared" si="148"/>
        <v>1</v>
      </c>
    </row>
    <row r="4757" spans="1:3" x14ac:dyDescent="0.25">
      <c r="A4757">
        <f t="shared" si="149"/>
        <v>428.04000000001116</v>
      </c>
      <c r="B4757">
        <v>1</v>
      </c>
      <c r="C4757">
        <f t="shared" si="148"/>
        <v>0</v>
      </c>
    </row>
    <row r="4758" spans="1:3" x14ac:dyDescent="0.25">
      <c r="A4758">
        <f t="shared" si="149"/>
        <v>428.04090000001116</v>
      </c>
      <c r="B4758">
        <v>1</v>
      </c>
      <c r="C4758">
        <f t="shared" si="148"/>
        <v>0</v>
      </c>
    </row>
    <row r="4759" spans="1:3" x14ac:dyDescent="0.25">
      <c r="A4759">
        <f t="shared" si="149"/>
        <v>428.04900000001118</v>
      </c>
      <c r="B4759">
        <v>0</v>
      </c>
      <c r="C4759">
        <f t="shared" si="148"/>
        <v>1</v>
      </c>
    </row>
    <row r="4760" spans="1:3" x14ac:dyDescent="0.25">
      <c r="A4760">
        <f t="shared" si="149"/>
        <v>428.3990000000112</v>
      </c>
      <c r="B4760">
        <v>0</v>
      </c>
      <c r="C4760">
        <f t="shared" si="148"/>
        <v>1</v>
      </c>
    </row>
    <row r="4761" spans="1:3" x14ac:dyDescent="0.25">
      <c r="A4761">
        <f t="shared" si="149"/>
        <v>428.40000000001118</v>
      </c>
      <c r="B4761">
        <v>1</v>
      </c>
      <c r="C4761">
        <f t="shared" si="148"/>
        <v>0</v>
      </c>
    </row>
    <row r="4762" spans="1:3" x14ac:dyDescent="0.25">
      <c r="A4762">
        <f t="shared" si="149"/>
        <v>428.40090000001118</v>
      </c>
      <c r="B4762">
        <v>1</v>
      </c>
      <c r="C4762">
        <f t="shared" si="148"/>
        <v>0</v>
      </c>
    </row>
    <row r="4763" spans="1:3" x14ac:dyDescent="0.25">
      <c r="A4763">
        <f t="shared" si="149"/>
        <v>428.40900000001119</v>
      </c>
      <c r="B4763">
        <v>0</v>
      </c>
      <c r="C4763">
        <f t="shared" si="148"/>
        <v>1</v>
      </c>
    </row>
    <row r="4764" spans="1:3" x14ac:dyDescent="0.25">
      <c r="A4764">
        <f t="shared" si="149"/>
        <v>428.75900000001121</v>
      </c>
      <c r="B4764">
        <v>0</v>
      </c>
      <c r="C4764">
        <f t="shared" si="148"/>
        <v>1</v>
      </c>
    </row>
    <row r="4765" spans="1:3" x14ac:dyDescent="0.25">
      <c r="A4765">
        <f t="shared" si="149"/>
        <v>428.76000000001119</v>
      </c>
      <c r="B4765">
        <v>1</v>
      </c>
      <c r="C4765">
        <f t="shared" si="148"/>
        <v>0</v>
      </c>
    </row>
    <row r="4766" spans="1:3" x14ac:dyDescent="0.25">
      <c r="A4766">
        <f t="shared" si="149"/>
        <v>428.76090000001119</v>
      </c>
      <c r="B4766">
        <v>1</v>
      </c>
      <c r="C4766">
        <f t="shared" si="148"/>
        <v>0</v>
      </c>
    </row>
    <row r="4767" spans="1:3" x14ac:dyDescent="0.25">
      <c r="A4767">
        <f t="shared" si="149"/>
        <v>428.7690000000112</v>
      </c>
      <c r="B4767">
        <v>0</v>
      </c>
      <c r="C4767">
        <f t="shared" si="148"/>
        <v>1</v>
      </c>
    </row>
    <row r="4768" spans="1:3" x14ac:dyDescent="0.25">
      <c r="A4768">
        <f t="shared" si="149"/>
        <v>429.11900000001123</v>
      </c>
      <c r="B4768">
        <v>0</v>
      </c>
      <c r="C4768">
        <f t="shared" si="148"/>
        <v>1</v>
      </c>
    </row>
    <row r="4769" spans="1:3" x14ac:dyDescent="0.25">
      <c r="A4769">
        <f t="shared" si="149"/>
        <v>429.1200000000112</v>
      </c>
      <c r="B4769">
        <v>1</v>
      </c>
      <c r="C4769">
        <f t="shared" si="148"/>
        <v>0</v>
      </c>
    </row>
    <row r="4770" spans="1:3" x14ac:dyDescent="0.25">
      <c r="A4770">
        <f t="shared" si="149"/>
        <v>429.1209000000112</v>
      </c>
      <c r="B4770">
        <v>1</v>
      </c>
      <c r="C4770">
        <f t="shared" si="148"/>
        <v>0</v>
      </c>
    </row>
    <row r="4771" spans="1:3" x14ac:dyDescent="0.25">
      <c r="A4771">
        <f t="shared" si="149"/>
        <v>429.12900000001122</v>
      </c>
      <c r="B4771">
        <v>0</v>
      </c>
      <c r="C4771">
        <f t="shared" si="148"/>
        <v>1</v>
      </c>
    </row>
    <row r="4772" spans="1:3" x14ac:dyDescent="0.25">
      <c r="A4772">
        <f t="shared" si="149"/>
        <v>429.47900000001124</v>
      </c>
      <c r="B4772">
        <v>0</v>
      </c>
      <c r="C4772">
        <f t="shared" si="148"/>
        <v>1</v>
      </c>
    </row>
    <row r="4773" spans="1:3" x14ac:dyDescent="0.25">
      <c r="A4773">
        <f t="shared" si="149"/>
        <v>429.48000000001122</v>
      </c>
      <c r="B4773">
        <v>1</v>
      </c>
      <c r="C4773">
        <f t="shared" si="148"/>
        <v>0</v>
      </c>
    </row>
    <row r="4774" spans="1:3" x14ac:dyDescent="0.25">
      <c r="A4774">
        <f t="shared" si="149"/>
        <v>429.48090000001122</v>
      </c>
      <c r="B4774">
        <v>1</v>
      </c>
      <c r="C4774">
        <f t="shared" si="148"/>
        <v>0</v>
      </c>
    </row>
    <row r="4775" spans="1:3" x14ac:dyDescent="0.25">
      <c r="A4775">
        <f t="shared" si="149"/>
        <v>429.48900000001123</v>
      </c>
      <c r="B4775">
        <v>0</v>
      </c>
      <c r="C4775">
        <f t="shared" si="148"/>
        <v>1</v>
      </c>
    </row>
    <row r="4776" spans="1:3" x14ac:dyDescent="0.25">
      <c r="A4776">
        <f t="shared" si="149"/>
        <v>429.83900000001125</v>
      </c>
      <c r="B4776">
        <v>0</v>
      </c>
      <c r="C4776">
        <f t="shared" si="148"/>
        <v>1</v>
      </c>
    </row>
    <row r="4777" spans="1:3" x14ac:dyDescent="0.25">
      <c r="A4777">
        <f t="shared" si="149"/>
        <v>429.84000000001123</v>
      </c>
      <c r="B4777">
        <v>1</v>
      </c>
      <c r="C4777">
        <f t="shared" si="148"/>
        <v>0</v>
      </c>
    </row>
    <row r="4778" spans="1:3" x14ac:dyDescent="0.25">
      <c r="A4778">
        <f t="shared" si="149"/>
        <v>429.84090000001123</v>
      </c>
      <c r="B4778">
        <v>1</v>
      </c>
      <c r="C4778">
        <f t="shared" si="148"/>
        <v>0</v>
      </c>
    </row>
    <row r="4779" spans="1:3" x14ac:dyDescent="0.25">
      <c r="A4779">
        <f t="shared" si="149"/>
        <v>429.84900000001124</v>
      </c>
      <c r="B4779">
        <v>0</v>
      </c>
      <c r="C4779">
        <f t="shared" si="148"/>
        <v>1</v>
      </c>
    </row>
    <row r="4780" spans="1:3" x14ac:dyDescent="0.25">
      <c r="A4780">
        <f t="shared" si="149"/>
        <v>430.19900000001127</v>
      </c>
      <c r="B4780">
        <v>0</v>
      </c>
      <c r="C4780">
        <f t="shared" si="148"/>
        <v>1</v>
      </c>
    </row>
    <row r="4781" spans="1:3" x14ac:dyDescent="0.25">
      <c r="A4781">
        <f t="shared" si="149"/>
        <v>430.20000000001124</v>
      </c>
      <c r="B4781">
        <v>1</v>
      </c>
      <c r="C4781">
        <f t="shared" si="148"/>
        <v>0</v>
      </c>
    </row>
    <row r="4782" spans="1:3" x14ac:dyDescent="0.25">
      <c r="A4782">
        <f t="shared" si="149"/>
        <v>430.20090000001125</v>
      </c>
      <c r="B4782">
        <v>1</v>
      </c>
      <c r="C4782">
        <f t="shared" si="148"/>
        <v>0</v>
      </c>
    </row>
    <row r="4783" spans="1:3" x14ac:dyDescent="0.25">
      <c r="A4783">
        <f t="shared" si="149"/>
        <v>430.20900000001126</v>
      </c>
      <c r="B4783">
        <v>0</v>
      </c>
      <c r="C4783">
        <f t="shared" si="148"/>
        <v>1</v>
      </c>
    </row>
    <row r="4784" spans="1:3" x14ac:dyDescent="0.25">
      <c r="A4784">
        <f t="shared" si="149"/>
        <v>430.55900000001128</v>
      </c>
      <c r="B4784">
        <v>0</v>
      </c>
      <c r="C4784">
        <f t="shared" si="148"/>
        <v>1</v>
      </c>
    </row>
    <row r="4785" spans="1:3" x14ac:dyDescent="0.25">
      <c r="A4785">
        <f t="shared" si="149"/>
        <v>430.56000000001126</v>
      </c>
      <c r="B4785">
        <v>1</v>
      </c>
      <c r="C4785">
        <f t="shared" si="148"/>
        <v>0</v>
      </c>
    </row>
    <row r="4786" spans="1:3" x14ac:dyDescent="0.25">
      <c r="A4786">
        <f t="shared" si="149"/>
        <v>430.56090000001126</v>
      </c>
      <c r="B4786">
        <v>1</v>
      </c>
      <c r="C4786">
        <f t="shared" si="148"/>
        <v>0</v>
      </c>
    </row>
    <row r="4787" spans="1:3" x14ac:dyDescent="0.25">
      <c r="A4787">
        <f t="shared" si="149"/>
        <v>430.56900000001127</v>
      </c>
      <c r="B4787">
        <v>0</v>
      </c>
      <c r="C4787">
        <f t="shared" si="148"/>
        <v>1</v>
      </c>
    </row>
    <row r="4788" spans="1:3" x14ac:dyDescent="0.25">
      <c r="A4788">
        <f t="shared" si="149"/>
        <v>430.91900000001129</v>
      </c>
      <c r="B4788">
        <v>0</v>
      </c>
      <c r="C4788">
        <f t="shared" si="148"/>
        <v>1</v>
      </c>
    </row>
    <row r="4789" spans="1:3" x14ac:dyDescent="0.25">
      <c r="A4789">
        <f t="shared" si="149"/>
        <v>430.92000000001127</v>
      </c>
      <c r="B4789">
        <v>1</v>
      </c>
      <c r="C4789">
        <f t="shared" si="148"/>
        <v>0</v>
      </c>
    </row>
    <row r="4790" spans="1:3" x14ac:dyDescent="0.25">
      <c r="A4790">
        <f t="shared" si="149"/>
        <v>430.92090000001127</v>
      </c>
      <c r="B4790">
        <v>1</v>
      </c>
      <c r="C4790">
        <f t="shared" si="148"/>
        <v>0</v>
      </c>
    </row>
    <row r="4791" spans="1:3" x14ac:dyDescent="0.25">
      <c r="A4791">
        <f t="shared" si="149"/>
        <v>430.92900000001129</v>
      </c>
      <c r="B4791">
        <v>0</v>
      </c>
      <c r="C4791">
        <f t="shared" si="148"/>
        <v>1</v>
      </c>
    </row>
    <row r="4792" spans="1:3" x14ac:dyDescent="0.25">
      <c r="A4792">
        <f t="shared" si="149"/>
        <v>431.27900000001131</v>
      </c>
      <c r="B4792">
        <v>0</v>
      </c>
      <c r="C4792">
        <f t="shared" si="148"/>
        <v>1</v>
      </c>
    </row>
    <row r="4793" spans="1:3" x14ac:dyDescent="0.25">
      <c r="A4793">
        <f t="shared" si="149"/>
        <v>431.28000000001128</v>
      </c>
      <c r="B4793">
        <v>1</v>
      </c>
      <c r="C4793">
        <f t="shared" si="148"/>
        <v>0</v>
      </c>
    </row>
    <row r="4794" spans="1:3" x14ac:dyDescent="0.25">
      <c r="A4794">
        <f t="shared" si="149"/>
        <v>431.28090000001129</v>
      </c>
      <c r="B4794">
        <v>1</v>
      </c>
      <c r="C4794">
        <f t="shared" si="148"/>
        <v>0</v>
      </c>
    </row>
    <row r="4795" spans="1:3" x14ac:dyDescent="0.25">
      <c r="A4795">
        <f t="shared" si="149"/>
        <v>431.2890000000113</v>
      </c>
      <c r="B4795">
        <v>0</v>
      </c>
      <c r="C4795">
        <f t="shared" si="148"/>
        <v>1</v>
      </c>
    </row>
    <row r="4796" spans="1:3" x14ac:dyDescent="0.25">
      <c r="A4796">
        <f t="shared" si="149"/>
        <v>431.63900000001132</v>
      </c>
      <c r="B4796">
        <v>0</v>
      </c>
      <c r="C4796">
        <f t="shared" si="148"/>
        <v>1</v>
      </c>
    </row>
    <row r="4797" spans="1:3" x14ac:dyDescent="0.25">
      <c r="A4797">
        <f t="shared" si="149"/>
        <v>431.6400000000113</v>
      </c>
      <c r="B4797">
        <v>1</v>
      </c>
      <c r="C4797">
        <f t="shared" si="148"/>
        <v>0</v>
      </c>
    </row>
    <row r="4798" spans="1:3" x14ac:dyDescent="0.25">
      <c r="A4798">
        <f t="shared" si="149"/>
        <v>431.6409000000113</v>
      </c>
      <c r="B4798">
        <v>1</v>
      </c>
      <c r="C4798">
        <f t="shared" si="148"/>
        <v>0</v>
      </c>
    </row>
    <row r="4799" spans="1:3" x14ac:dyDescent="0.25">
      <c r="A4799">
        <f t="shared" si="149"/>
        <v>431.64900000001131</v>
      </c>
      <c r="B4799">
        <v>0</v>
      </c>
      <c r="C4799">
        <f t="shared" si="148"/>
        <v>1</v>
      </c>
    </row>
    <row r="4800" spans="1:3" x14ac:dyDescent="0.25">
      <c r="A4800">
        <f t="shared" si="149"/>
        <v>431.99900000001134</v>
      </c>
      <c r="B4800">
        <v>0</v>
      </c>
      <c r="C4800">
        <f t="shared" si="148"/>
        <v>1</v>
      </c>
    </row>
    <row r="4801" spans="1:3" x14ac:dyDescent="0.25">
      <c r="A4801">
        <f t="shared" si="149"/>
        <v>432.00000000001131</v>
      </c>
      <c r="B4801">
        <v>1</v>
      </c>
      <c r="C4801">
        <f t="shared" si="148"/>
        <v>0</v>
      </c>
    </row>
    <row r="4802" spans="1:3" x14ac:dyDescent="0.25">
      <c r="A4802">
        <f t="shared" si="149"/>
        <v>432.00090000001131</v>
      </c>
      <c r="B4802">
        <v>1</v>
      </c>
      <c r="C4802">
        <f t="shared" ref="C4802:C4865" si="150">INT(NOT(B4802))</f>
        <v>0</v>
      </c>
    </row>
    <row r="4803" spans="1:3" x14ac:dyDescent="0.25">
      <c r="A4803">
        <f t="shared" si="149"/>
        <v>432.00900000001133</v>
      </c>
      <c r="B4803">
        <v>0</v>
      </c>
      <c r="C4803">
        <f t="shared" si="150"/>
        <v>1</v>
      </c>
    </row>
    <row r="4804" spans="1:3" x14ac:dyDescent="0.25">
      <c r="A4804">
        <f t="shared" si="149"/>
        <v>432.35900000001135</v>
      </c>
      <c r="B4804">
        <v>0</v>
      </c>
      <c r="C4804">
        <f t="shared" si="150"/>
        <v>1</v>
      </c>
    </row>
    <row r="4805" spans="1:3" x14ac:dyDescent="0.25">
      <c r="A4805">
        <f t="shared" si="149"/>
        <v>432.36000000001133</v>
      </c>
      <c r="B4805">
        <v>1</v>
      </c>
      <c r="C4805">
        <f t="shared" si="150"/>
        <v>0</v>
      </c>
    </row>
    <row r="4806" spans="1:3" x14ac:dyDescent="0.25">
      <c r="A4806">
        <f t="shared" si="149"/>
        <v>432.36090000001133</v>
      </c>
      <c r="B4806">
        <v>1</v>
      </c>
      <c r="C4806">
        <f t="shared" si="150"/>
        <v>0</v>
      </c>
    </row>
    <row r="4807" spans="1:3" x14ac:dyDescent="0.25">
      <c r="A4807">
        <f t="shared" si="149"/>
        <v>432.36900000001134</v>
      </c>
      <c r="B4807">
        <v>0</v>
      </c>
      <c r="C4807">
        <f t="shared" si="150"/>
        <v>1</v>
      </c>
    </row>
    <row r="4808" spans="1:3" x14ac:dyDescent="0.25">
      <c r="A4808">
        <f t="shared" si="149"/>
        <v>432.71900000001136</v>
      </c>
      <c r="B4808">
        <v>0</v>
      </c>
      <c r="C4808">
        <f t="shared" si="150"/>
        <v>1</v>
      </c>
    </row>
    <row r="4809" spans="1:3" x14ac:dyDescent="0.25">
      <c r="A4809">
        <f t="shared" ref="A4809:A4872" si="151">A4805+0.36</f>
        <v>432.72000000001134</v>
      </c>
      <c r="B4809">
        <v>1</v>
      </c>
      <c r="C4809">
        <f t="shared" si="150"/>
        <v>0</v>
      </c>
    </row>
    <row r="4810" spans="1:3" x14ac:dyDescent="0.25">
      <c r="A4810">
        <f t="shared" si="151"/>
        <v>432.72090000001134</v>
      </c>
      <c r="B4810">
        <v>1</v>
      </c>
      <c r="C4810">
        <f t="shared" si="150"/>
        <v>0</v>
      </c>
    </row>
    <row r="4811" spans="1:3" x14ac:dyDescent="0.25">
      <c r="A4811">
        <f t="shared" si="151"/>
        <v>432.72900000001135</v>
      </c>
      <c r="B4811">
        <v>0</v>
      </c>
      <c r="C4811">
        <f t="shared" si="150"/>
        <v>1</v>
      </c>
    </row>
    <row r="4812" spans="1:3" x14ac:dyDescent="0.25">
      <c r="A4812">
        <f t="shared" si="151"/>
        <v>433.07900000001138</v>
      </c>
      <c r="B4812">
        <v>0</v>
      </c>
      <c r="C4812">
        <f t="shared" si="150"/>
        <v>1</v>
      </c>
    </row>
    <row r="4813" spans="1:3" x14ac:dyDescent="0.25">
      <c r="A4813">
        <f t="shared" si="151"/>
        <v>433.08000000001135</v>
      </c>
      <c r="B4813">
        <v>1</v>
      </c>
      <c r="C4813">
        <f t="shared" si="150"/>
        <v>0</v>
      </c>
    </row>
    <row r="4814" spans="1:3" x14ac:dyDescent="0.25">
      <c r="A4814">
        <f t="shared" si="151"/>
        <v>433.08090000001135</v>
      </c>
      <c r="B4814">
        <v>1</v>
      </c>
      <c r="C4814">
        <f t="shared" si="150"/>
        <v>0</v>
      </c>
    </row>
    <row r="4815" spans="1:3" x14ac:dyDescent="0.25">
      <c r="A4815">
        <f t="shared" si="151"/>
        <v>433.08900000001137</v>
      </c>
      <c r="B4815">
        <v>0</v>
      </c>
      <c r="C4815">
        <f t="shared" si="150"/>
        <v>1</v>
      </c>
    </row>
    <row r="4816" spans="1:3" x14ac:dyDescent="0.25">
      <c r="A4816">
        <f t="shared" si="151"/>
        <v>433.43900000001139</v>
      </c>
      <c r="B4816">
        <v>0</v>
      </c>
      <c r="C4816">
        <f t="shared" si="150"/>
        <v>1</v>
      </c>
    </row>
    <row r="4817" spans="1:3" x14ac:dyDescent="0.25">
      <c r="A4817">
        <f t="shared" si="151"/>
        <v>433.44000000001137</v>
      </c>
      <c r="B4817">
        <v>1</v>
      </c>
      <c r="C4817">
        <f t="shared" si="150"/>
        <v>0</v>
      </c>
    </row>
    <row r="4818" spans="1:3" x14ac:dyDescent="0.25">
      <c r="A4818">
        <f t="shared" si="151"/>
        <v>433.44090000001137</v>
      </c>
      <c r="B4818">
        <v>1</v>
      </c>
      <c r="C4818">
        <f t="shared" si="150"/>
        <v>0</v>
      </c>
    </row>
    <row r="4819" spans="1:3" x14ac:dyDescent="0.25">
      <c r="A4819">
        <f t="shared" si="151"/>
        <v>433.44900000001138</v>
      </c>
      <c r="B4819">
        <v>0</v>
      </c>
      <c r="C4819">
        <f t="shared" si="150"/>
        <v>1</v>
      </c>
    </row>
    <row r="4820" spans="1:3" x14ac:dyDescent="0.25">
      <c r="A4820">
        <f t="shared" si="151"/>
        <v>433.7990000000114</v>
      </c>
      <c r="B4820">
        <v>0</v>
      </c>
      <c r="C4820">
        <f t="shared" si="150"/>
        <v>1</v>
      </c>
    </row>
    <row r="4821" spans="1:3" x14ac:dyDescent="0.25">
      <c r="A4821">
        <f t="shared" si="151"/>
        <v>433.80000000001138</v>
      </c>
      <c r="B4821">
        <v>1</v>
      </c>
      <c r="C4821">
        <f t="shared" si="150"/>
        <v>0</v>
      </c>
    </row>
    <row r="4822" spans="1:3" x14ac:dyDescent="0.25">
      <c r="A4822">
        <f t="shared" si="151"/>
        <v>433.80090000001138</v>
      </c>
      <c r="B4822">
        <v>1</v>
      </c>
      <c r="C4822">
        <f t="shared" si="150"/>
        <v>0</v>
      </c>
    </row>
    <row r="4823" spans="1:3" x14ac:dyDescent="0.25">
      <c r="A4823">
        <f t="shared" si="151"/>
        <v>433.80900000001139</v>
      </c>
      <c r="B4823">
        <v>0</v>
      </c>
      <c r="C4823">
        <f t="shared" si="150"/>
        <v>1</v>
      </c>
    </row>
    <row r="4824" spans="1:3" x14ac:dyDescent="0.25">
      <c r="A4824">
        <f t="shared" si="151"/>
        <v>434.15900000001142</v>
      </c>
      <c r="B4824">
        <v>0</v>
      </c>
      <c r="C4824">
        <f t="shared" si="150"/>
        <v>1</v>
      </c>
    </row>
    <row r="4825" spans="1:3" x14ac:dyDescent="0.25">
      <c r="A4825">
        <f t="shared" si="151"/>
        <v>434.16000000001139</v>
      </c>
      <c r="B4825">
        <v>1</v>
      </c>
      <c r="C4825">
        <f t="shared" si="150"/>
        <v>0</v>
      </c>
    </row>
    <row r="4826" spans="1:3" x14ac:dyDescent="0.25">
      <c r="A4826">
        <f t="shared" si="151"/>
        <v>434.1609000000114</v>
      </c>
      <c r="B4826">
        <v>1</v>
      </c>
      <c r="C4826">
        <f t="shared" si="150"/>
        <v>0</v>
      </c>
    </row>
    <row r="4827" spans="1:3" x14ac:dyDescent="0.25">
      <c r="A4827">
        <f t="shared" si="151"/>
        <v>434.16900000001141</v>
      </c>
      <c r="B4827">
        <v>0</v>
      </c>
      <c r="C4827">
        <f t="shared" si="150"/>
        <v>1</v>
      </c>
    </row>
    <row r="4828" spans="1:3" x14ac:dyDescent="0.25">
      <c r="A4828">
        <f t="shared" si="151"/>
        <v>434.51900000001143</v>
      </c>
      <c r="B4828">
        <v>0</v>
      </c>
      <c r="C4828">
        <f t="shared" si="150"/>
        <v>1</v>
      </c>
    </row>
    <row r="4829" spans="1:3" x14ac:dyDescent="0.25">
      <c r="A4829">
        <f t="shared" si="151"/>
        <v>434.52000000001141</v>
      </c>
      <c r="B4829">
        <v>1</v>
      </c>
      <c r="C4829">
        <f t="shared" si="150"/>
        <v>0</v>
      </c>
    </row>
    <row r="4830" spans="1:3" x14ac:dyDescent="0.25">
      <c r="A4830">
        <f t="shared" si="151"/>
        <v>434.52090000001141</v>
      </c>
      <c r="B4830">
        <v>1</v>
      </c>
      <c r="C4830">
        <f t="shared" si="150"/>
        <v>0</v>
      </c>
    </row>
    <row r="4831" spans="1:3" x14ac:dyDescent="0.25">
      <c r="A4831">
        <f t="shared" si="151"/>
        <v>434.52900000001142</v>
      </c>
      <c r="B4831">
        <v>0</v>
      </c>
      <c r="C4831">
        <f t="shared" si="150"/>
        <v>1</v>
      </c>
    </row>
    <row r="4832" spans="1:3" x14ac:dyDescent="0.25">
      <c r="A4832">
        <f t="shared" si="151"/>
        <v>434.87900000001144</v>
      </c>
      <c r="B4832">
        <v>0</v>
      </c>
      <c r="C4832">
        <f t="shared" si="150"/>
        <v>1</v>
      </c>
    </row>
    <row r="4833" spans="1:3" x14ac:dyDescent="0.25">
      <c r="A4833">
        <f t="shared" si="151"/>
        <v>434.88000000001142</v>
      </c>
      <c r="B4833">
        <v>1</v>
      </c>
      <c r="C4833">
        <f t="shared" si="150"/>
        <v>0</v>
      </c>
    </row>
    <row r="4834" spans="1:3" x14ac:dyDescent="0.25">
      <c r="A4834">
        <f t="shared" si="151"/>
        <v>434.88090000001142</v>
      </c>
      <c r="B4834">
        <v>1</v>
      </c>
      <c r="C4834">
        <f t="shared" si="150"/>
        <v>0</v>
      </c>
    </row>
    <row r="4835" spans="1:3" x14ac:dyDescent="0.25">
      <c r="A4835">
        <f t="shared" si="151"/>
        <v>434.88900000001144</v>
      </c>
      <c r="B4835">
        <v>0</v>
      </c>
      <c r="C4835">
        <f t="shared" si="150"/>
        <v>1</v>
      </c>
    </row>
    <row r="4836" spans="1:3" x14ac:dyDescent="0.25">
      <c r="A4836">
        <f t="shared" si="151"/>
        <v>435.23900000001146</v>
      </c>
      <c r="B4836">
        <v>0</v>
      </c>
      <c r="C4836">
        <f t="shared" si="150"/>
        <v>1</v>
      </c>
    </row>
    <row r="4837" spans="1:3" x14ac:dyDescent="0.25">
      <c r="A4837">
        <f t="shared" si="151"/>
        <v>435.24000000001143</v>
      </c>
      <c r="B4837">
        <v>1</v>
      </c>
      <c r="C4837">
        <f t="shared" si="150"/>
        <v>0</v>
      </c>
    </row>
    <row r="4838" spans="1:3" x14ac:dyDescent="0.25">
      <c r="A4838">
        <f t="shared" si="151"/>
        <v>435.24090000001144</v>
      </c>
      <c r="B4838">
        <v>1</v>
      </c>
      <c r="C4838">
        <f t="shared" si="150"/>
        <v>0</v>
      </c>
    </row>
    <row r="4839" spans="1:3" x14ac:dyDescent="0.25">
      <c r="A4839">
        <f t="shared" si="151"/>
        <v>435.24900000001145</v>
      </c>
      <c r="B4839">
        <v>0</v>
      </c>
      <c r="C4839">
        <f t="shared" si="150"/>
        <v>1</v>
      </c>
    </row>
    <row r="4840" spans="1:3" x14ac:dyDescent="0.25">
      <c r="A4840">
        <f t="shared" si="151"/>
        <v>435.59900000001147</v>
      </c>
      <c r="B4840">
        <v>0</v>
      </c>
      <c r="C4840">
        <f t="shared" si="150"/>
        <v>1</v>
      </c>
    </row>
    <row r="4841" spans="1:3" x14ac:dyDescent="0.25">
      <c r="A4841">
        <f t="shared" si="151"/>
        <v>435.60000000001145</v>
      </c>
      <c r="B4841">
        <v>1</v>
      </c>
      <c r="C4841">
        <f t="shared" si="150"/>
        <v>0</v>
      </c>
    </row>
    <row r="4842" spans="1:3" x14ac:dyDescent="0.25">
      <c r="A4842">
        <f t="shared" si="151"/>
        <v>435.60090000001145</v>
      </c>
      <c r="B4842">
        <v>1</v>
      </c>
      <c r="C4842">
        <f t="shared" si="150"/>
        <v>0</v>
      </c>
    </row>
    <row r="4843" spans="1:3" x14ac:dyDescent="0.25">
      <c r="A4843">
        <f t="shared" si="151"/>
        <v>435.60900000001146</v>
      </c>
      <c r="B4843">
        <v>0</v>
      </c>
      <c r="C4843">
        <f t="shared" si="150"/>
        <v>1</v>
      </c>
    </row>
    <row r="4844" spans="1:3" x14ac:dyDescent="0.25">
      <c r="A4844">
        <f t="shared" si="151"/>
        <v>435.95900000001149</v>
      </c>
      <c r="B4844">
        <v>0</v>
      </c>
      <c r="C4844">
        <f t="shared" si="150"/>
        <v>1</v>
      </c>
    </row>
    <row r="4845" spans="1:3" x14ac:dyDescent="0.25">
      <c r="A4845">
        <f t="shared" si="151"/>
        <v>435.96000000001146</v>
      </c>
      <c r="B4845">
        <v>1</v>
      </c>
      <c r="C4845">
        <f t="shared" si="150"/>
        <v>0</v>
      </c>
    </row>
    <row r="4846" spans="1:3" x14ac:dyDescent="0.25">
      <c r="A4846">
        <f t="shared" si="151"/>
        <v>435.96090000001146</v>
      </c>
      <c r="B4846">
        <v>1</v>
      </c>
      <c r="C4846">
        <f t="shared" si="150"/>
        <v>0</v>
      </c>
    </row>
    <row r="4847" spans="1:3" x14ac:dyDescent="0.25">
      <c r="A4847">
        <f t="shared" si="151"/>
        <v>435.96900000001148</v>
      </c>
      <c r="B4847">
        <v>0</v>
      </c>
      <c r="C4847">
        <f t="shared" si="150"/>
        <v>1</v>
      </c>
    </row>
    <row r="4848" spans="1:3" x14ac:dyDescent="0.25">
      <c r="A4848">
        <f t="shared" si="151"/>
        <v>436.3190000000115</v>
      </c>
      <c r="B4848">
        <v>0</v>
      </c>
      <c r="C4848">
        <f t="shared" si="150"/>
        <v>1</v>
      </c>
    </row>
    <row r="4849" spans="1:3" x14ac:dyDescent="0.25">
      <c r="A4849">
        <f t="shared" si="151"/>
        <v>436.32000000001148</v>
      </c>
      <c r="B4849">
        <v>1</v>
      </c>
      <c r="C4849">
        <f t="shared" si="150"/>
        <v>0</v>
      </c>
    </row>
    <row r="4850" spans="1:3" x14ac:dyDescent="0.25">
      <c r="A4850">
        <f t="shared" si="151"/>
        <v>436.32090000001148</v>
      </c>
      <c r="B4850">
        <v>1</v>
      </c>
      <c r="C4850">
        <f t="shared" si="150"/>
        <v>0</v>
      </c>
    </row>
    <row r="4851" spans="1:3" x14ac:dyDescent="0.25">
      <c r="A4851">
        <f t="shared" si="151"/>
        <v>436.32900000001149</v>
      </c>
      <c r="B4851">
        <v>0</v>
      </c>
      <c r="C4851">
        <f t="shared" si="150"/>
        <v>1</v>
      </c>
    </row>
    <row r="4852" spans="1:3" x14ac:dyDescent="0.25">
      <c r="A4852">
        <f t="shared" si="151"/>
        <v>436.67900000001151</v>
      </c>
      <c r="B4852">
        <v>0</v>
      </c>
      <c r="C4852">
        <f t="shared" si="150"/>
        <v>1</v>
      </c>
    </row>
    <row r="4853" spans="1:3" x14ac:dyDescent="0.25">
      <c r="A4853">
        <f t="shared" si="151"/>
        <v>436.68000000001149</v>
      </c>
      <c r="B4853">
        <v>1</v>
      </c>
      <c r="C4853">
        <f t="shared" si="150"/>
        <v>0</v>
      </c>
    </row>
    <row r="4854" spans="1:3" x14ac:dyDescent="0.25">
      <c r="A4854">
        <f t="shared" si="151"/>
        <v>436.68090000001149</v>
      </c>
      <c r="B4854">
        <v>1</v>
      </c>
      <c r="C4854">
        <f t="shared" si="150"/>
        <v>0</v>
      </c>
    </row>
    <row r="4855" spans="1:3" x14ac:dyDescent="0.25">
      <c r="A4855">
        <f t="shared" si="151"/>
        <v>436.6890000000115</v>
      </c>
      <c r="B4855">
        <v>0</v>
      </c>
      <c r="C4855">
        <f t="shared" si="150"/>
        <v>1</v>
      </c>
    </row>
    <row r="4856" spans="1:3" x14ac:dyDescent="0.25">
      <c r="A4856">
        <f t="shared" si="151"/>
        <v>437.03900000001153</v>
      </c>
      <c r="B4856">
        <v>0</v>
      </c>
      <c r="C4856">
        <f t="shared" si="150"/>
        <v>1</v>
      </c>
    </row>
    <row r="4857" spans="1:3" x14ac:dyDescent="0.25">
      <c r="A4857">
        <f t="shared" si="151"/>
        <v>437.0400000000115</v>
      </c>
      <c r="B4857">
        <v>1</v>
      </c>
      <c r="C4857">
        <f t="shared" si="150"/>
        <v>0</v>
      </c>
    </row>
    <row r="4858" spans="1:3" x14ac:dyDescent="0.25">
      <c r="A4858">
        <f t="shared" si="151"/>
        <v>437.0409000000115</v>
      </c>
      <c r="B4858">
        <v>1</v>
      </c>
      <c r="C4858">
        <f t="shared" si="150"/>
        <v>0</v>
      </c>
    </row>
    <row r="4859" spans="1:3" x14ac:dyDescent="0.25">
      <c r="A4859">
        <f t="shared" si="151"/>
        <v>437.04900000001152</v>
      </c>
      <c r="B4859">
        <v>0</v>
      </c>
      <c r="C4859">
        <f t="shared" si="150"/>
        <v>1</v>
      </c>
    </row>
    <row r="4860" spans="1:3" x14ac:dyDescent="0.25">
      <c r="A4860">
        <f t="shared" si="151"/>
        <v>437.39900000001154</v>
      </c>
      <c r="B4860">
        <v>0</v>
      </c>
      <c r="C4860">
        <f t="shared" si="150"/>
        <v>1</v>
      </c>
    </row>
    <row r="4861" spans="1:3" x14ac:dyDescent="0.25">
      <c r="A4861">
        <f t="shared" si="151"/>
        <v>437.40000000001152</v>
      </c>
      <c r="B4861">
        <v>1</v>
      </c>
      <c r="C4861">
        <f t="shared" si="150"/>
        <v>0</v>
      </c>
    </row>
    <row r="4862" spans="1:3" x14ac:dyDescent="0.25">
      <c r="A4862">
        <f t="shared" si="151"/>
        <v>437.40090000001152</v>
      </c>
      <c r="B4862">
        <v>1</v>
      </c>
      <c r="C4862">
        <f t="shared" si="150"/>
        <v>0</v>
      </c>
    </row>
    <row r="4863" spans="1:3" x14ac:dyDescent="0.25">
      <c r="A4863">
        <f t="shared" si="151"/>
        <v>437.40900000001153</v>
      </c>
      <c r="B4863">
        <v>0</v>
      </c>
      <c r="C4863">
        <f t="shared" si="150"/>
        <v>1</v>
      </c>
    </row>
    <row r="4864" spans="1:3" x14ac:dyDescent="0.25">
      <c r="A4864">
        <f t="shared" si="151"/>
        <v>437.75900000001155</v>
      </c>
      <c r="B4864">
        <v>0</v>
      </c>
      <c r="C4864">
        <f t="shared" si="150"/>
        <v>1</v>
      </c>
    </row>
    <row r="4865" spans="1:3" x14ac:dyDescent="0.25">
      <c r="A4865">
        <f t="shared" si="151"/>
        <v>437.76000000001153</v>
      </c>
      <c r="B4865">
        <v>1</v>
      </c>
      <c r="C4865">
        <f t="shared" si="150"/>
        <v>0</v>
      </c>
    </row>
    <row r="4866" spans="1:3" x14ac:dyDescent="0.25">
      <c r="A4866">
        <f t="shared" si="151"/>
        <v>437.76090000001153</v>
      </c>
      <c r="B4866">
        <v>1</v>
      </c>
      <c r="C4866">
        <f t="shared" ref="C4866:C4929" si="152">INT(NOT(B4866))</f>
        <v>0</v>
      </c>
    </row>
    <row r="4867" spans="1:3" x14ac:dyDescent="0.25">
      <c r="A4867">
        <f t="shared" si="151"/>
        <v>437.76900000001154</v>
      </c>
      <c r="B4867">
        <v>0</v>
      </c>
      <c r="C4867">
        <f t="shared" si="152"/>
        <v>1</v>
      </c>
    </row>
    <row r="4868" spans="1:3" x14ac:dyDescent="0.25">
      <c r="A4868">
        <f t="shared" si="151"/>
        <v>438.11900000001157</v>
      </c>
      <c r="B4868">
        <v>0</v>
      </c>
      <c r="C4868">
        <f t="shared" si="152"/>
        <v>1</v>
      </c>
    </row>
    <row r="4869" spans="1:3" x14ac:dyDescent="0.25">
      <c r="A4869">
        <f t="shared" si="151"/>
        <v>438.12000000001154</v>
      </c>
      <c r="B4869">
        <v>1</v>
      </c>
      <c r="C4869">
        <f t="shared" si="152"/>
        <v>0</v>
      </c>
    </row>
    <row r="4870" spans="1:3" x14ac:dyDescent="0.25">
      <c r="A4870">
        <f t="shared" si="151"/>
        <v>438.12090000001155</v>
      </c>
      <c r="B4870">
        <v>1</v>
      </c>
      <c r="C4870">
        <f t="shared" si="152"/>
        <v>0</v>
      </c>
    </row>
    <row r="4871" spans="1:3" x14ac:dyDescent="0.25">
      <c r="A4871">
        <f t="shared" si="151"/>
        <v>438.12900000001156</v>
      </c>
      <c r="B4871">
        <v>0</v>
      </c>
      <c r="C4871">
        <f t="shared" si="152"/>
        <v>1</v>
      </c>
    </row>
    <row r="4872" spans="1:3" x14ac:dyDescent="0.25">
      <c r="A4872">
        <f t="shared" si="151"/>
        <v>438.47900000001158</v>
      </c>
      <c r="B4872">
        <v>0</v>
      </c>
      <c r="C4872">
        <f t="shared" si="152"/>
        <v>1</v>
      </c>
    </row>
    <row r="4873" spans="1:3" x14ac:dyDescent="0.25">
      <c r="A4873">
        <f t="shared" ref="A4873:A4936" si="153">A4869+0.36</f>
        <v>438.48000000001156</v>
      </c>
      <c r="B4873">
        <v>1</v>
      </c>
      <c r="C4873">
        <f t="shared" si="152"/>
        <v>0</v>
      </c>
    </row>
    <row r="4874" spans="1:3" x14ac:dyDescent="0.25">
      <c r="A4874">
        <f t="shared" si="153"/>
        <v>438.48090000001156</v>
      </c>
      <c r="B4874">
        <v>1</v>
      </c>
      <c r="C4874">
        <f t="shared" si="152"/>
        <v>0</v>
      </c>
    </row>
    <row r="4875" spans="1:3" x14ac:dyDescent="0.25">
      <c r="A4875">
        <f t="shared" si="153"/>
        <v>438.48900000001157</v>
      </c>
      <c r="B4875">
        <v>0</v>
      </c>
      <c r="C4875">
        <f t="shared" si="152"/>
        <v>1</v>
      </c>
    </row>
    <row r="4876" spans="1:3" x14ac:dyDescent="0.25">
      <c r="A4876">
        <f t="shared" si="153"/>
        <v>438.83900000001159</v>
      </c>
      <c r="B4876">
        <v>0</v>
      </c>
      <c r="C4876">
        <f t="shared" si="152"/>
        <v>1</v>
      </c>
    </row>
    <row r="4877" spans="1:3" x14ac:dyDescent="0.25">
      <c r="A4877">
        <f t="shared" si="153"/>
        <v>438.84000000001157</v>
      </c>
      <c r="B4877">
        <v>1</v>
      </c>
      <c r="C4877">
        <f t="shared" si="152"/>
        <v>0</v>
      </c>
    </row>
    <row r="4878" spans="1:3" x14ac:dyDescent="0.25">
      <c r="A4878">
        <f t="shared" si="153"/>
        <v>438.84090000001157</v>
      </c>
      <c r="B4878">
        <v>1</v>
      </c>
      <c r="C4878">
        <f t="shared" si="152"/>
        <v>0</v>
      </c>
    </row>
    <row r="4879" spans="1:3" x14ac:dyDescent="0.25">
      <c r="A4879">
        <f t="shared" si="153"/>
        <v>438.84900000001159</v>
      </c>
      <c r="B4879">
        <v>0</v>
      </c>
      <c r="C4879">
        <f t="shared" si="152"/>
        <v>1</v>
      </c>
    </row>
    <row r="4880" spans="1:3" x14ac:dyDescent="0.25">
      <c r="A4880">
        <f t="shared" si="153"/>
        <v>439.19900000001161</v>
      </c>
      <c r="B4880">
        <v>0</v>
      </c>
      <c r="C4880">
        <f t="shared" si="152"/>
        <v>1</v>
      </c>
    </row>
    <row r="4881" spans="1:3" x14ac:dyDescent="0.25">
      <c r="A4881">
        <f t="shared" si="153"/>
        <v>439.20000000001158</v>
      </c>
      <c r="B4881">
        <v>1</v>
      </c>
      <c r="C4881">
        <f t="shared" si="152"/>
        <v>0</v>
      </c>
    </row>
    <row r="4882" spans="1:3" x14ac:dyDescent="0.25">
      <c r="A4882">
        <f t="shared" si="153"/>
        <v>439.20090000001159</v>
      </c>
      <c r="B4882">
        <v>1</v>
      </c>
      <c r="C4882">
        <f t="shared" si="152"/>
        <v>0</v>
      </c>
    </row>
    <row r="4883" spans="1:3" x14ac:dyDescent="0.25">
      <c r="A4883">
        <f t="shared" si="153"/>
        <v>439.2090000000116</v>
      </c>
      <c r="B4883">
        <v>0</v>
      </c>
      <c r="C4883">
        <f t="shared" si="152"/>
        <v>1</v>
      </c>
    </row>
    <row r="4884" spans="1:3" x14ac:dyDescent="0.25">
      <c r="A4884">
        <f t="shared" si="153"/>
        <v>439.55900000001162</v>
      </c>
      <c r="B4884">
        <v>0</v>
      </c>
      <c r="C4884">
        <f t="shared" si="152"/>
        <v>1</v>
      </c>
    </row>
    <row r="4885" spans="1:3" x14ac:dyDescent="0.25">
      <c r="A4885">
        <f t="shared" si="153"/>
        <v>439.5600000000116</v>
      </c>
      <c r="B4885">
        <v>1</v>
      </c>
      <c r="C4885">
        <f t="shared" si="152"/>
        <v>0</v>
      </c>
    </row>
    <row r="4886" spans="1:3" x14ac:dyDescent="0.25">
      <c r="A4886">
        <f t="shared" si="153"/>
        <v>439.5609000000116</v>
      </c>
      <c r="B4886">
        <v>1</v>
      </c>
      <c r="C4886">
        <f t="shared" si="152"/>
        <v>0</v>
      </c>
    </row>
    <row r="4887" spans="1:3" x14ac:dyDescent="0.25">
      <c r="A4887">
        <f t="shared" si="153"/>
        <v>439.56900000001161</v>
      </c>
      <c r="B4887">
        <v>0</v>
      </c>
      <c r="C4887">
        <f t="shared" si="152"/>
        <v>1</v>
      </c>
    </row>
    <row r="4888" spans="1:3" x14ac:dyDescent="0.25">
      <c r="A4888">
        <f t="shared" si="153"/>
        <v>439.91900000001164</v>
      </c>
      <c r="B4888">
        <v>0</v>
      </c>
      <c r="C4888">
        <f t="shared" si="152"/>
        <v>1</v>
      </c>
    </row>
    <row r="4889" spans="1:3" x14ac:dyDescent="0.25">
      <c r="A4889">
        <f t="shared" si="153"/>
        <v>439.92000000001161</v>
      </c>
      <c r="B4889">
        <v>1</v>
      </c>
      <c r="C4889">
        <f t="shared" si="152"/>
        <v>0</v>
      </c>
    </row>
    <row r="4890" spans="1:3" x14ac:dyDescent="0.25">
      <c r="A4890">
        <f t="shared" si="153"/>
        <v>439.92090000001161</v>
      </c>
      <c r="B4890">
        <v>1</v>
      </c>
      <c r="C4890">
        <f t="shared" si="152"/>
        <v>0</v>
      </c>
    </row>
    <row r="4891" spans="1:3" x14ac:dyDescent="0.25">
      <c r="A4891">
        <f t="shared" si="153"/>
        <v>439.92900000001163</v>
      </c>
      <c r="B4891">
        <v>0</v>
      </c>
      <c r="C4891">
        <f t="shared" si="152"/>
        <v>1</v>
      </c>
    </row>
    <row r="4892" spans="1:3" x14ac:dyDescent="0.25">
      <c r="A4892">
        <f t="shared" si="153"/>
        <v>440.27900000001165</v>
      </c>
      <c r="B4892">
        <v>0</v>
      </c>
      <c r="C4892">
        <f t="shared" si="152"/>
        <v>1</v>
      </c>
    </row>
    <row r="4893" spans="1:3" x14ac:dyDescent="0.25">
      <c r="A4893">
        <f t="shared" si="153"/>
        <v>440.28000000001163</v>
      </c>
      <c r="B4893">
        <v>1</v>
      </c>
      <c r="C4893">
        <f t="shared" si="152"/>
        <v>0</v>
      </c>
    </row>
    <row r="4894" spans="1:3" x14ac:dyDescent="0.25">
      <c r="A4894">
        <f t="shared" si="153"/>
        <v>440.28090000001163</v>
      </c>
      <c r="B4894">
        <v>1</v>
      </c>
      <c r="C4894">
        <f t="shared" si="152"/>
        <v>0</v>
      </c>
    </row>
    <row r="4895" spans="1:3" x14ac:dyDescent="0.25">
      <c r="A4895">
        <f t="shared" si="153"/>
        <v>440.28900000001164</v>
      </c>
      <c r="B4895">
        <v>0</v>
      </c>
      <c r="C4895">
        <f t="shared" si="152"/>
        <v>1</v>
      </c>
    </row>
    <row r="4896" spans="1:3" x14ac:dyDescent="0.25">
      <c r="A4896">
        <f t="shared" si="153"/>
        <v>440.63900000001166</v>
      </c>
      <c r="B4896">
        <v>0</v>
      </c>
      <c r="C4896">
        <f t="shared" si="152"/>
        <v>1</v>
      </c>
    </row>
    <row r="4897" spans="1:3" x14ac:dyDescent="0.25">
      <c r="A4897">
        <f t="shared" si="153"/>
        <v>440.64000000001164</v>
      </c>
      <c r="B4897">
        <v>1</v>
      </c>
      <c r="C4897">
        <f t="shared" si="152"/>
        <v>0</v>
      </c>
    </row>
    <row r="4898" spans="1:3" x14ac:dyDescent="0.25">
      <c r="A4898">
        <f t="shared" si="153"/>
        <v>440.64090000001164</v>
      </c>
      <c r="B4898">
        <v>1</v>
      </c>
      <c r="C4898">
        <f t="shared" si="152"/>
        <v>0</v>
      </c>
    </row>
    <row r="4899" spans="1:3" x14ac:dyDescent="0.25">
      <c r="A4899">
        <f t="shared" si="153"/>
        <v>440.64900000001165</v>
      </c>
      <c r="B4899">
        <v>0</v>
      </c>
      <c r="C4899">
        <f t="shared" si="152"/>
        <v>1</v>
      </c>
    </row>
    <row r="4900" spans="1:3" x14ac:dyDescent="0.25">
      <c r="A4900">
        <f t="shared" si="153"/>
        <v>440.99900000001168</v>
      </c>
      <c r="B4900">
        <v>0</v>
      </c>
      <c r="C4900">
        <f t="shared" si="152"/>
        <v>1</v>
      </c>
    </row>
    <row r="4901" spans="1:3" x14ac:dyDescent="0.25">
      <c r="A4901">
        <f t="shared" si="153"/>
        <v>441.00000000001165</v>
      </c>
      <c r="B4901">
        <v>1</v>
      </c>
      <c r="C4901">
        <f t="shared" si="152"/>
        <v>0</v>
      </c>
    </row>
    <row r="4902" spans="1:3" x14ac:dyDescent="0.25">
      <c r="A4902">
        <f t="shared" si="153"/>
        <v>441.00090000001165</v>
      </c>
      <c r="B4902">
        <v>1</v>
      </c>
      <c r="C4902">
        <f t="shared" si="152"/>
        <v>0</v>
      </c>
    </row>
    <row r="4903" spans="1:3" x14ac:dyDescent="0.25">
      <c r="A4903">
        <f t="shared" si="153"/>
        <v>441.00900000001167</v>
      </c>
      <c r="B4903">
        <v>0</v>
      </c>
      <c r="C4903">
        <f t="shared" si="152"/>
        <v>1</v>
      </c>
    </row>
    <row r="4904" spans="1:3" x14ac:dyDescent="0.25">
      <c r="A4904">
        <f t="shared" si="153"/>
        <v>441.35900000001169</v>
      </c>
      <c r="B4904">
        <v>0</v>
      </c>
      <c r="C4904">
        <f t="shared" si="152"/>
        <v>1</v>
      </c>
    </row>
    <row r="4905" spans="1:3" x14ac:dyDescent="0.25">
      <c r="A4905">
        <f t="shared" si="153"/>
        <v>441.36000000001167</v>
      </c>
      <c r="B4905">
        <v>1</v>
      </c>
      <c r="C4905">
        <f t="shared" si="152"/>
        <v>0</v>
      </c>
    </row>
    <row r="4906" spans="1:3" x14ac:dyDescent="0.25">
      <c r="A4906">
        <f t="shared" si="153"/>
        <v>441.36090000001167</v>
      </c>
      <c r="B4906">
        <v>1</v>
      </c>
      <c r="C4906">
        <f t="shared" si="152"/>
        <v>0</v>
      </c>
    </row>
    <row r="4907" spans="1:3" x14ac:dyDescent="0.25">
      <c r="A4907">
        <f t="shared" si="153"/>
        <v>441.36900000001168</v>
      </c>
      <c r="B4907">
        <v>0</v>
      </c>
      <c r="C4907">
        <f t="shared" si="152"/>
        <v>1</v>
      </c>
    </row>
    <row r="4908" spans="1:3" x14ac:dyDescent="0.25">
      <c r="A4908">
        <f t="shared" si="153"/>
        <v>441.7190000000117</v>
      </c>
      <c r="B4908">
        <v>0</v>
      </c>
      <c r="C4908">
        <f t="shared" si="152"/>
        <v>1</v>
      </c>
    </row>
    <row r="4909" spans="1:3" x14ac:dyDescent="0.25">
      <c r="A4909">
        <f t="shared" si="153"/>
        <v>441.72000000001168</v>
      </c>
      <c r="B4909">
        <v>1</v>
      </c>
      <c r="C4909">
        <f t="shared" si="152"/>
        <v>0</v>
      </c>
    </row>
    <row r="4910" spans="1:3" x14ac:dyDescent="0.25">
      <c r="A4910">
        <f t="shared" si="153"/>
        <v>441.72090000001168</v>
      </c>
      <c r="B4910">
        <v>1</v>
      </c>
      <c r="C4910">
        <f t="shared" si="152"/>
        <v>0</v>
      </c>
    </row>
    <row r="4911" spans="1:3" x14ac:dyDescent="0.25">
      <c r="A4911">
        <f t="shared" si="153"/>
        <v>441.72900000001169</v>
      </c>
      <c r="B4911">
        <v>0</v>
      </c>
      <c r="C4911">
        <f t="shared" si="152"/>
        <v>1</v>
      </c>
    </row>
    <row r="4912" spans="1:3" x14ac:dyDescent="0.25">
      <c r="A4912">
        <f t="shared" si="153"/>
        <v>442.07900000001172</v>
      </c>
      <c r="B4912">
        <v>0</v>
      </c>
      <c r="C4912">
        <f t="shared" si="152"/>
        <v>1</v>
      </c>
    </row>
    <row r="4913" spans="1:3" x14ac:dyDescent="0.25">
      <c r="A4913">
        <f t="shared" si="153"/>
        <v>442.08000000001169</v>
      </c>
      <c r="B4913">
        <v>1</v>
      </c>
      <c r="C4913">
        <f t="shared" si="152"/>
        <v>0</v>
      </c>
    </row>
    <row r="4914" spans="1:3" x14ac:dyDescent="0.25">
      <c r="A4914">
        <f t="shared" si="153"/>
        <v>442.0809000000117</v>
      </c>
      <c r="B4914">
        <v>1</v>
      </c>
      <c r="C4914">
        <f t="shared" si="152"/>
        <v>0</v>
      </c>
    </row>
    <row r="4915" spans="1:3" x14ac:dyDescent="0.25">
      <c r="A4915">
        <f t="shared" si="153"/>
        <v>442.08900000001171</v>
      </c>
      <c r="B4915">
        <v>0</v>
      </c>
      <c r="C4915">
        <f t="shared" si="152"/>
        <v>1</v>
      </c>
    </row>
    <row r="4916" spans="1:3" x14ac:dyDescent="0.25">
      <c r="A4916">
        <f t="shared" si="153"/>
        <v>442.43900000001173</v>
      </c>
      <c r="B4916">
        <v>0</v>
      </c>
      <c r="C4916">
        <f t="shared" si="152"/>
        <v>1</v>
      </c>
    </row>
    <row r="4917" spans="1:3" x14ac:dyDescent="0.25">
      <c r="A4917">
        <f t="shared" si="153"/>
        <v>442.44000000001171</v>
      </c>
      <c r="B4917">
        <v>1</v>
      </c>
      <c r="C4917">
        <f t="shared" si="152"/>
        <v>0</v>
      </c>
    </row>
    <row r="4918" spans="1:3" x14ac:dyDescent="0.25">
      <c r="A4918">
        <f t="shared" si="153"/>
        <v>442.44090000001171</v>
      </c>
      <c r="B4918">
        <v>1</v>
      </c>
      <c r="C4918">
        <f t="shared" si="152"/>
        <v>0</v>
      </c>
    </row>
    <row r="4919" spans="1:3" x14ac:dyDescent="0.25">
      <c r="A4919">
        <f t="shared" si="153"/>
        <v>442.44900000001172</v>
      </c>
      <c r="B4919">
        <v>0</v>
      </c>
      <c r="C4919">
        <f t="shared" si="152"/>
        <v>1</v>
      </c>
    </row>
    <row r="4920" spans="1:3" x14ac:dyDescent="0.25">
      <c r="A4920">
        <f t="shared" si="153"/>
        <v>442.79900000001174</v>
      </c>
      <c r="B4920">
        <v>0</v>
      </c>
      <c r="C4920">
        <f t="shared" si="152"/>
        <v>1</v>
      </c>
    </row>
    <row r="4921" spans="1:3" x14ac:dyDescent="0.25">
      <c r="A4921">
        <f t="shared" si="153"/>
        <v>442.80000000001172</v>
      </c>
      <c r="B4921">
        <v>1</v>
      </c>
      <c r="C4921">
        <f t="shared" si="152"/>
        <v>0</v>
      </c>
    </row>
    <row r="4922" spans="1:3" x14ac:dyDescent="0.25">
      <c r="A4922">
        <f t="shared" si="153"/>
        <v>442.80090000001172</v>
      </c>
      <c r="B4922">
        <v>1</v>
      </c>
      <c r="C4922">
        <f t="shared" si="152"/>
        <v>0</v>
      </c>
    </row>
    <row r="4923" spans="1:3" x14ac:dyDescent="0.25">
      <c r="A4923">
        <f t="shared" si="153"/>
        <v>442.80900000001174</v>
      </c>
      <c r="B4923">
        <v>0</v>
      </c>
      <c r="C4923">
        <f t="shared" si="152"/>
        <v>1</v>
      </c>
    </row>
    <row r="4924" spans="1:3" x14ac:dyDescent="0.25">
      <c r="A4924">
        <f t="shared" si="153"/>
        <v>443.15900000001176</v>
      </c>
      <c r="B4924">
        <v>0</v>
      </c>
      <c r="C4924">
        <f t="shared" si="152"/>
        <v>1</v>
      </c>
    </row>
    <row r="4925" spans="1:3" x14ac:dyDescent="0.25">
      <c r="A4925">
        <f t="shared" si="153"/>
        <v>443.16000000001173</v>
      </c>
      <c r="B4925">
        <v>1</v>
      </c>
      <c r="C4925">
        <f t="shared" si="152"/>
        <v>0</v>
      </c>
    </row>
    <row r="4926" spans="1:3" x14ac:dyDescent="0.25">
      <c r="A4926">
        <f t="shared" si="153"/>
        <v>443.16090000001174</v>
      </c>
      <c r="B4926">
        <v>1</v>
      </c>
      <c r="C4926">
        <f t="shared" si="152"/>
        <v>0</v>
      </c>
    </row>
    <row r="4927" spans="1:3" x14ac:dyDescent="0.25">
      <c r="A4927">
        <f t="shared" si="153"/>
        <v>443.16900000001175</v>
      </c>
      <c r="B4927">
        <v>0</v>
      </c>
      <c r="C4927">
        <f t="shared" si="152"/>
        <v>1</v>
      </c>
    </row>
    <row r="4928" spans="1:3" x14ac:dyDescent="0.25">
      <c r="A4928">
        <f t="shared" si="153"/>
        <v>443.51900000001177</v>
      </c>
      <c r="B4928">
        <v>0</v>
      </c>
      <c r="C4928">
        <f t="shared" si="152"/>
        <v>1</v>
      </c>
    </row>
    <row r="4929" spans="1:3" x14ac:dyDescent="0.25">
      <c r="A4929">
        <f t="shared" si="153"/>
        <v>443.52000000001175</v>
      </c>
      <c r="B4929">
        <v>1</v>
      </c>
      <c r="C4929">
        <f t="shared" si="152"/>
        <v>0</v>
      </c>
    </row>
    <row r="4930" spans="1:3" x14ac:dyDescent="0.25">
      <c r="A4930">
        <f t="shared" si="153"/>
        <v>443.52090000001175</v>
      </c>
      <c r="B4930">
        <v>1</v>
      </c>
      <c r="C4930">
        <f t="shared" ref="C4930:C4993" si="154">INT(NOT(B4930))</f>
        <v>0</v>
      </c>
    </row>
    <row r="4931" spans="1:3" x14ac:dyDescent="0.25">
      <c r="A4931">
        <f t="shared" si="153"/>
        <v>443.52900000001176</v>
      </c>
      <c r="B4931">
        <v>0</v>
      </c>
      <c r="C4931">
        <f t="shared" si="154"/>
        <v>1</v>
      </c>
    </row>
    <row r="4932" spans="1:3" x14ac:dyDescent="0.25">
      <c r="A4932">
        <f t="shared" si="153"/>
        <v>443.87900000001179</v>
      </c>
      <c r="B4932">
        <v>0</v>
      </c>
      <c r="C4932">
        <f t="shared" si="154"/>
        <v>1</v>
      </c>
    </row>
    <row r="4933" spans="1:3" x14ac:dyDescent="0.25">
      <c r="A4933">
        <f t="shared" si="153"/>
        <v>443.88000000001176</v>
      </c>
      <c r="B4933">
        <v>1</v>
      </c>
      <c r="C4933">
        <f t="shared" si="154"/>
        <v>0</v>
      </c>
    </row>
    <row r="4934" spans="1:3" x14ac:dyDescent="0.25">
      <c r="A4934">
        <f t="shared" si="153"/>
        <v>443.88090000001176</v>
      </c>
      <c r="B4934">
        <v>1</v>
      </c>
      <c r="C4934">
        <f t="shared" si="154"/>
        <v>0</v>
      </c>
    </row>
    <row r="4935" spans="1:3" x14ac:dyDescent="0.25">
      <c r="A4935">
        <f t="shared" si="153"/>
        <v>443.88900000001178</v>
      </c>
      <c r="B4935">
        <v>0</v>
      </c>
      <c r="C4935">
        <f t="shared" si="154"/>
        <v>1</v>
      </c>
    </row>
    <row r="4936" spans="1:3" x14ac:dyDescent="0.25">
      <c r="A4936">
        <f t="shared" si="153"/>
        <v>444.2390000000118</v>
      </c>
      <c r="B4936">
        <v>0</v>
      </c>
      <c r="C4936">
        <f t="shared" si="154"/>
        <v>1</v>
      </c>
    </row>
    <row r="4937" spans="1:3" x14ac:dyDescent="0.25">
      <c r="A4937">
        <f t="shared" ref="A4937:A5000" si="155">A4933+0.36</f>
        <v>444.24000000001178</v>
      </c>
      <c r="B4937">
        <v>1</v>
      </c>
      <c r="C4937">
        <f t="shared" si="154"/>
        <v>0</v>
      </c>
    </row>
    <row r="4938" spans="1:3" x14ac:dyDescent="0.25">
      <c r="A4938">
        <f t="shared" si="155"/>
        <v>444.24090000001178</v>
      </c>
      <c r="B4938">
        <v>1</v>
      </c>
      <c r="C4938">
        <f t="shared" si="154"/>
        <v>0</v>
      </c>
    </row>
    <row r="4939" spans="1:3" x14ac:dyDescent="0.25">
      <c r="A4939">
        <f t="shared" si="155"/>
        <v>444.24900000001179</v>
      </c>
      <c r="B4939">
        <v>0</v>
      </c>
      <c r="C4939">
        <f t="shared" si="154"/>
        <v>1</v>
      </c>
    </row>
    <row r="4940" spans="1:3" x14ac:dyDescent="0.25">
      <c r="A4940">
        <f t="shared" si="155"/>
        <v>444.59900000001181</v>
      </c>
      <c r="B4940">
        <v>0</v>
      </c>
      <c r="C4940">
        <f t="shared" si="154"/>
        <v>1</v>
      </c>
    </row>
    <row r="4941" spans="1:3" x14ac:dyDescent="0.25">
      <c r="A4941">
        <f t="shared" si="155"/>
        <v>444.60000000001179</v>
      </c>
      <c r="B4941">
        <v>1</v>
      </c>
      <c r="C4941">
        <f t="shared" si="154"/>
        <v>0</v>
      </c>
    </row>
    <row r="4942" spans="1:3" x14ac:dyDescent="0.25">
      <c r="A4942">
        <f t="shared" si="155"/>
        <v>444.60090000001179</v>
      </c>
      <c r="B4942">
        <v>1</v>
      </c>
      <c r="C4942">
        <f t="shared" si="154"/>
        <v>0</v>
      </c>
    </row>
    <row r="4943" spans="1:3" x14ac:dyDescent="0.25">
      <c r="A4943">
        <f t="shared" si="155"/>
        <v>444.6090000000118</v>
      </c>
      <c r="B4943">
        <v>0</v>
      </c>
      <c r="C4943">
        <f t="shared" si="154"/>
        <v>1</v>
      </c>
    </row>
    <row r="4944" spans="1:3" x14ac:dyDescent="0.25">
      <c r="A4944">
        <f t="shared" si="155"/>
        <v>444.95900000001183</v>
      </c>
      <c r="B4944">
        <v>0</v>
      </c>
      <c r="C4944">
        <f t="shared" si="154"/>
        <v>1</v>
      </c>
    </row>
    <row r="4945" spans="1:3" x14ac:dyDescent="0.25">
      <c r="A4945">
        <f t="shared" si="155"/>
        <v>444.9600000000118</v>
      </c>
      <c r="B4945">
        <v>1</v>
      </c>
      <c r="C4945">
        <f t="shared" si="154"/>
        <v>0</v>
      </c>
    </row>
    <row r="4946" spans="1:3" x14ac:dyDescent="0.25">
      <c r="A4946">
        <f t="shared" si="155"/>
        <v>444.9609000000118</v>
      </c>
      <c r="B4946">
        <v>1</v>
      </c>
      <c r="C4946">
        <f t="shared" si="154"/>
        <v>0</v>
      </c>
    </row>
    <row r="4947" spans="1:3" x14ac:dyDescent="0.25">
      <c r="A4947">
        <f t="shared" si="155"/>
        <v>444.96900000001182</v>
      </c>
      <c r="B4947">
        <v>0</v>
      </c>
      <c r="C4947">
        <f t="shared" si="154"/>
        <v>1</v>
      </c>
    </row>
    <row r="4948" spans="1:3" x14ac:dyDescent="0.25">
      <c r="A4948">
        <f t="shared" si="155"/>
        <v>445.31900000001184</v>
      </c>
      <c r="B4948">
        <v>0</v>
      </c>
      <c r="C4948">
        <f t="shared" si="154"/>
        <v>1</v>
      </c>
    </row>
    <row r="4949" spans="1:3" x14ac:dyDescent="0.25">
      <c r="A4949">
        <f t="shared" si="155"/>
        <v>445.32000000001182</v>
      </c>
      <c r="B4949">
        <v>1</v>
      </c>
      <c r="C4949">
        <f t="shared" si="154"/>
        <v>0</v>
      </c>
    </row>
    <row r="4950" spans="1:3" x14ac:dyDescent="0.25">
      <c r="A4950">
        <f t="shared" si="155"/>
        <v>445.32090000001182</v>
      </c>
      <c r="B4950">
        <v>1</v>
      </c>
      <c r="C4950">
        <f t="shared" si="154"/>
        <v>0</v>
      </c>
    </row>
    <row r="4951" spans="1:3" x14ac:dyDescent="0.25">
      <c r="A4951">
        <f t="shared" si="155"/>
        <v>445.32900000001183</v>
      </c>
      <c r="B4951">
        <v>0</v>
      </c>
      <c r="C4951">
        <f t="shared" si="154"/>
        <v>1</v>
      </c>
    </row>
    <row r="4952" spans="1:3" x14ac:dyDescent="0.25">
      <c r="A4952">
        <f t="shared" si="155"/>
        <v>445.67900000001185</v>
      </c>
      <c r="B4952">
        <v>0</v>
      </c>
      <c r="C4952">
        <f t="shared" si="154"/>
        <v>1</v>
      </c>
    </row>
    <row r="4953" spans="1:3" x14ac:dyDescent="0.25">
      <c r="A4953">
        <f t="shared" si="155"/>
        <v>445.68000000001183</v>
      </c>
      <c r="B4953">
        <v>1</v>
      </c>
      <c r="C4953">
        <f t="shared" si="154"/>
        <v>0</v>
      </c>
    </row>
    <row r="4954" spans="1:3" x14ac:dyDescent="0.25">
      <c r="A4954">
        <f t="shared" si="155"/>
        <v>445.68090000001183</v>
      </c>
      <c r="B4954">
        <v>1</v>
      </c>
      <c r="C4954">
        <f t="shared" si="154"/>
        <v>0</v>
      </c>
    </row>
    <row r="4955" spans="1:3" x14ac:dyDescent="0.25">
      <c r="A4955">
        <f t="shared" si="155"/>
        <v>445.68900000001184</v>
      </c>
      <c r="B4955">
        <v>0</v>
      </c>
      <c r="C4955">
        <f t="shared" si="154"/>
        <v>1</v>
      </c>
    </row>
    <row r="4956" spans="1:3" x14ac:dyDescent="0.25">
      <c r="A4956">
        <f t="shared" si="155"/>
        <v>446.03900000001187</v>
      </c>
      <c r="B4956">
        <v>0</v>
      </c>
      <c r="C4956">
        <f t="shared" si="154"/>
        <v>1</v>
      </c>
    </row>
    <row r="4957" spans="1:3" x14ac:dyDescent="0.25">
      <c r="A4957">
        <f t="shared" si="155"/>
        <v>446.04000000001184</v>
      </c>
      <c r="B4957">
        <v>1</v>
      </c>
      <c r="C4957">
        <f t="shared" si="154"/>
        <v>0</v>
      </c>
    </row>
    <row r="4958" spans="1:3" x14ac:dyDescent="0.25">
      <c r="A4958">
        <f t="shared" si="155"/>
        <v>446.04090000001185</v>
      </c>
      <c r="B4958">
        <v>1</v>
      </c>
      <c r="C4958">
        <f t="shared" si="154"/>
        <v>0</v>
      </c>
    </row>
    <row r="4959" spans="1:3" x14ac:dyDescent="0.25">
      <c r="A4959">
        <f t="shared" si="155"/>
        <v>446.04900000001186</v>
      </c>
      <c r="B4959">
        <v>0</v>
      </c>
      <c r="C4959">
        <f t="shared" si="154"/>
        <v>1</v>
      </c>
    </row>
    <row r="4960" spans="1:3" x14ac:dyDescent="0.25">
      <c r="A4960">
        <f t="shared" si="155"/>
        <v>446.39900000001188</v>
      </c>
      <c r="B4960">
        <v>0</v>
      </c>
      <c r="C4960">
        <f t="shared" si="154"/>
        <v>1</v>
      </c>
    </row>
    <row r="4961" spans="1:3" x14ac:dyDescent="0.25">
      <c r="A4961">
        <f t="shared" si="155"/>
        <v>446.40000000001186</v>
      </c>
      <c r="B4961">
        <v>1</v>
      </c>
      <c r="C4961">
        <f t="shared" si="154"/>
        <v>0</v>
      </c>
    </row>
    <row r="4962" spans="1:3" x14ac:dyDescent="0.25">
      <c r="A4962">
        <f t="shared" si="155"/>
        <v>446.40090000001186</v>
      </c>
      <c r="B4962">
        <v>1</v>
      </c>
      <c r="C4962">
        <f t="shared" si="154"/>
        <v>0</v>
      </c>
    </row>
    <row r="4963" spans="1:3" x14ac:dyDescent="0.25">
      <c r="A4963">
        <f t="shared" si="155"/>
        <v>446.40900000001187</v>
      </c>
      <c r="B4963">
        <v>0</v>
      </c>
      <c r="C4963">
        <f t="shared" si="154"/>
        <v>1</v>
      </c>
    </row>
    <row r="4964" spans="1:3" x14ac:dyDescent="0.25">
      <c r="A4964">
        <f t="shared" si="155"/>
        <v>446.75900000001189</v>
      </c>
      <c r="B4964">
        <v>0</v>
      </c>
      <c r="C4964">
        <f t="shared" si="154"/>
        <v>1</v>
      </c>
    </row>
    <row r="4965" spans="1:3" x14ac:dyDescent="0.25">
      <c r="A4965">
        <f t="shared" si="155"/>
        <v>446.76000000001187</v>
      </c>
      <c r="B4965">
        <v>1</v>
      </c>
      <c r="C4965">
        <f t="shared" si="154"/>
        <v>0</v>
      </c>
    </row>
    <row r="4966" spans="1:3" x14ac:dyDescent="0.25">
      <c r="A4966">
        <f t="shared" si="155"/>
        <v>446.76090000001187</v>
      </c>
      <c r="B4966">
        <v>1</v>
      </c>
      <c r="C4966">
        <f t="shared" si="154"/>
        <v>0</v>
      </c>
    </row>
    <row r="4967" spans="1:3" x14ac:dyDescent="0.25">
      <c r="A4967">
        <f t="shared" si="155"/>
        <v>446.76900000001189</v>
      </c>
      <c r="B4967">
        <v>0</v>
      </c>
      <c r="C4967">
        <f t="shared" si="154"/>
        <v>1</v>
      </c>
    </row>
    <row r="4968" spans="1:3" x14ac:dyDescent="0.25">
      <c r="A4968">
        <f t="shared" si="155"/>
        <v>447.11900000001191</v>
      </c>
      <c r="B4968">
        <v>0</v>
      </c>
      <c r="C4968">
        <f t="shared" si="154"/>
        <v>1</v>
      </c>
    </row>
    <row r="4969" spans="1:3" x14ac:dyDescent="0.25">
      <c r="A4969">
        <f t="shared" si="155"/>
        <v>447.12000000001188</v>
      </c>
      <c r="B4969">
        <v>1</v>
      </c>
      <c r="C4969">
        <f t="shared" si="154"/>
        <v>0</v>
      </c>
    </row>
    <row r="4970" spans="1:3" x14ac:dyDescent="0.25">
      <c r="A4970">
        <f t="shared" si="155"/>
        <v>447.12090000001189</v>
      </c>
      <c r="B4970">
        <v>1</v>
      </c>
      <c r="C4970">
        <f t="shared" si="154"/>
        <v>0</v>
      </c>
    </row>
    <row r="4971" spans="1:3" x14ac:dyDescent="0.25">
      <c r="A4971">
        <f t="shared" si="155"/>
        <v>447.1290000000119</v>
      </c>
      <c r="B4971">
        <v>0</v>
      </c>
      <c r="C4971">
        <f t="shared" si="154"/>
        <v>1</v>
      </c>
    </row>
    <row r="4972" spans="1:3" x14ac:dyDescent="0.25">
      <c r="A4972">
        <f t="shared" si="155"/>
        <v>447.47900000001192</v>
      </c>
      <c r="B4972">
        <v>0</v>
      </c>
      <c r="C4972">
        <f t="shared" si="154"/>
        <v>1</v>
      </c>
    </row>
    <row r="4973" spans="1:3" x14ac:dyDescent="0.25">
      <c r="A4973">
        <f t="shared" si="155"/>
        <v>447.4800000000119</v>
      </c>
      <c r="B4973">
        <v>1</v>
      </c>
      <c r="C4973">
        <f t="shared" si="154"/>
        <v>0</v>
      </c>
    </row>
    <row r="4974" spans="1:3" x14ac:dyDescent="0.25">
      <c r="A4974">
        <f t="shared" si="155"/>
        <v>447.4809000000119</v>
      </c>
      <c r="B4974">
        <v>1</v>
      </c>
      <c r="C4974">
        <f t="shared" si="154"/>
        <v>0</v>
      </c>
    </row>
    <row r="4975" spans="1:3" x14ac:dyDescent="0.25">
      <c r="A4975">
        <f t="shared" si="155"/>
        <v>447.48900000001191</v>
      </c>
      <c r="B4975">
        <v>0</v>
      </c>
      <c r="C4975">
        <f t="shared" si="154"/>
        <v>1</v>
      </c>
    </row>
    <row r="4976" spans="1:3" x14ac:dyDescent="0.25">
      <c r="A4976">
        <f t="shared" si="155"/>
        <v>447.83900000001194</v>
      </c>
      <c r="B4976">
        <v>0</v>
      </c>
      <c r="C4976">
        <f t="shared" si="154"/>
        <v>1</v>
      </c>
    </row>
    <row r="4977" spans="1:3" x14ac:dyDescent="0.25">
      <c r="A4977">
        <f t="shared" si="155"/>
        <v>447.84000000001191</v>
      </c>
      <c r="B4977">
        <v>1</v>
      </c>
      <c r="C4977">
        <f t="shared" si="154"/>
        <v>0</v>
      </c>
    </row>
    <row r="4978" spans="1:3" x14ac:dyDescent="0.25">
      <c r="A4978">
        <f t="shared" si="155"/>
        <v>447.84090000001191</v>
      </c>
      <c r="B4978">
        <v>1</v>
      </c>
      <c r="C4978">
        <f t="shared" si="154"/>
        <v>0</v>
      </c>
    </row>
    <row r="4979" spans="1:3" x14ac:dyDescent="0.25">
      <c r="A4979">
        <f t="shared" si="155"/>
        <v>447.84900000001193</v>
      </c>
      <c r="B4979">
        <v>0</v>
      </c>
      <c r="C4979">
        <f t="shared" si="154"/>
        <v>1</v>
      </c>
    </row>
    <row r="4980" spans="1:3" x14ac:dyDescent="0.25">
      <c r="A4980">
        <f t="shared" si="155"/>
        <v>448.19900000001195</v>
      </c>
      <c r="B4980">
        <v>0</v>
      </c>
      <c r="C4980">
        <f t="shared" si="154"/>
        <v>1</v>
      </c>
    </row>
    <row r="4981" spans="1:3" x14ac:dyDescent="0.25">
      <c r="A4981">
        <f t="shared" si="155"/>
        <v>448.20000000001193</v>
      </c>
      <c r="B4981">
        <v>1</v>
      </c>
      <c r="C4981">
        <f t="shared" si="154"/>
        <v>0</v>
      </c>
    </row>
    <row r="4982" spans="1:3" x14ac:dyDescent="0.25">
      <c r="A4982">
        <f t="shared" si="155"/>
        <v>448.20090000001193</v>
      </c>
      <c r="B4982">
        <v>1</v>
      </c>
      <c r="C4982">
        <f t="shared" si="154"/>
        <v>0</v>
      </c>
    </row>
    <row r="4983" spans="1:3" x14ac:dyDescent="0.25">
      <c r="A4983">
        <f t="shared" si="155"/>
        <v>448.20900000001194</v>
      </c>
      <c r="B4983">
        <v>0</v>
      </c>
      <c r="C4983">
        <f t="shared" si="154"/>
        <v>1</v>
      </c>
    </row>
    <row r="4984" spans="1:3" x14ac:dyDescent="0.25">
      <c r="A4984">
        <f t="shared" si="155"/>
        <v>448.55900000001196</v>
      </c>
      <c r="B4984">
        <v>0</v>
      </c>
      <c r="C4984">
        <f t="shared" si="154"/>
        <v>1</v>
      </c>
    </row>
    <row r="4985" spans="1:3" x14ac:dyDescent="0.25">
      <c r="A4985">
        <f t="shared" si="155"/>
        <v>448.56000000001194</v>
      </c>
      <c r="B4985">
        <v>1</v>
      </c>
      <c r="C4985">
        <f t="shared" si="154"/>
        <v>0</v>
      </c>
    </row>
    <row r="4986" spans="1:3" x14ac:dyDescent="0.25">
      <c r="A4986">
        <f t="shared" si="155"/>
        <v>448.56090000001194</v>
      </c>
      <c r="B4986">
        <v>1</v>
      </c>
      <c r="C4986">
        <f t="shared" si="154"/>
        <v>0</v>
      </c>
    </row>
    <row r="4987" spans="1:3" x14ac:dyDescent="0.25">
      <c r="A4987">
        <f t="shared" si="155"/>
        <v>448.56900000001195</v>
      </c>
      <c r="B4987">
        <v>0</v>
      </c>
      <c r="C4987">
        <f t="shared" si="154"/>
        <v>1</v>
      </c>
    </row>
    <row r="4988" spans="1:3" x14ac:dyDescent="0.25">
      <c r="A4988">
        <f t="shared" si="155"/>
        <v>448.91900000001198</v>
      </c>
      <c r="B4988">
        <v>0</v>
      </c>
      <c r="C4988">
        <f t="shared" si="154"/>
        <v>1</v>
      </c>
    </row>
    <row r="4989" spans="1:3" x14ac:dyDescent="0.25">
      <c r="A4989">
        <f t="shared" si="155"/>
        <v>448.92000000001195</v>
      </c>
      <c r="B4989">
        <v>1</v>
      </c>
      <c r="C4989">
        <f t="shared" si="154"/>
        <v>0</v>
      </c>
    </row>
    <row r="4990" spans="1:3" x14ac:dyDescent="0.25">
      <c r="A4990">
        <f t="shared" si="155"/>
        <v>448.92090000001195</v>
      </c>
      <c r="B4990">
        <v>1</v>
      </c>
      <c r="C4990">
        <f t="shared" si="154"/>
        <v>0</v>
      </c>
    </row>
    <row r="4991" spans="1:3" x14ac:dyDescent="0.25">
      <c r="A4991">
        <f t="shared" si="155"/>
        <v>448.92900000001197</v>
      </c>
      <c r="B4991">
        <v>0</v>
      </c>
      <c r="C4991">
        <f t="shared" si="154"/>
        <v>1</v>
      </c>
    </row>
    <row r="4992" spans="1:3" x14ac:dyDescent="0.25">
      <c r="A4992">
        <f t="shared" si="155"/>
        <v>449.27900000001199</v>
      </c>
      <c r="B4992">
        <v>0</v>
      </c>
      <c r="C4992">
        <f t="shared" si="154"/>
        <v>1</v>
      </c>
    </row>
    <row r="4993" spans="1:3" x14ac:dyDescent="0.25">
      <c r="A4993">
        <f t="shared" si="155"/>
        <v>449.28000000001197</v>
      </c>
      <c r="B4993">
        <v>1</v>
      </c>
      <c r="C4993">
        <f t="shared" si="154"/>
        <v>0</v>
      </c>
    </row>
    <row r="4994" spans="1:3" x14ac:dyDescent="0.25">
      <c r="A4994">
        <f t="shared" si="155"/>
        <v>449.28090000001197</v>
      </c>
      <c r="B4994">
        <v>1</v>
      </c>
      <c r="C4994">
        <f t="shared" ref="C4994:C5057" si="156">INT(NOT(B4994))</f>
        <v>0</v>
      </c>
    </row>
    <row r="4995" spans="1:3" x14ac:dyDescent="0.25">
      <c r="A4995">
        <f t="shared" si="155"/>
        <v>449.28900000001198</v>
      </c>
      <c r="B4995">
        <v>0</v>
      </c>
      <c r="C4995">
        <f t="shared" si="156"/>
        <v>1</v>
      </c>
    </row>
    <row r="4996" spans="1:3" x14ac:dyDescent="0.25">
      <c r="A4996">
        <f t="shared" si="155"/>
        <v>449.639000000012</v>
      </c>
      <c r="B4996">
        <v>0</v>
      </c>
      <c r="C4996">
        <f t="shared" si="156"/>
        <v>1</v>
      </c>
    </row>
    <row r="4997" spans="1:3" x14ac:dyDescent="0.25">
      <c r="A4997">
        <f t="shared" si="155"/>
        <v>449.64000000001198</v>
      </c>
      <c r="B4997">
        <v>1</v>
      </c>
      <c r="C4997">
        <f t="shared" si="156"/>
        <v>0</v>
      </c>
    </row>
    <row r="4998" spans="1:3" x14ac:dyDescent="0.25">
      <c r="A4998">
        <f t="shared" si="155"/>
        <v>449.64090000001198</v>
      </c>
      <c r="B4998">
        <v>1</v>
      </c>
      <c r="C4998">
        <f t="shared" si="156"/>
        <v>0</v>
      </c>
    </row>
    <row r="4999" spans="1:3" x14ac:dyDescent="0.25">
      <c r="A4999">
        <f t="shared" si="155"/>
        <v>449.64900000001199</v>
      </c>
      <c r="B4999">
        <v>0</v>
      </c>
      <c r="C4999">
        <f t="shared" si="156"/>
        <v>1</v>
      </c>
    </row>
    <row r="5000" spans="1:3" x14ac:dyDescent="0.25">
      <c r="A5000">
        <f t="shared" si="155"/>
        <v>449.99900000001202</v>
      </c>
      <c r="B5000">
        <v>0</v>
      </c>
      <c r="C5000">
        <f t="shared" si="156"/>
        <v>1</v>
      </c>
    </row>
    <row r="5001" spans="1:3" x14ac:dyDescent="0.25">
      <c r="A5001">
        <f t="shared" ref="A5001:A5064" si="157">A4997+0.36</f>
        <v>450.00000000001199</v>
      </c>
      <c r="B5001">
        <v>1</v>
      </c>
      <c r="C5001">
        <f t="shared" si="156"/>
        <v>0</v>
      </c>
    </row>
    <row r="5002" spans="1:3" x14ac:dyDescent="0.25">
      <c r="A5002">
        <f t="shared" si="157"/>
        <v>450.000900000012</v>
      </c>
      <c r="B5002">
        <v>1</v>
      </c>
      <c r="C5002">
        <f t="shared" si="156"/>
        <v>0</v>
      </c>
    </row>
    <row r="5003" spans="1:3" x14ac:dyDescent="0.25">
      <c r="A5003">
        <f t="shared" si="157"/>
        <v>450.00900000001201</v>
      </c>
      <c r="B5003">
        <v>0</v>
      </c>
      <c r="C5003">
        <f t="shared" si="156"/>
        <v>1</v>
      </c>
    </row>
    <row r="5004" spans="1:3" x14ac:dyDescent="0.25">
      <c r="A5004">
        <f t="shared" si="157"/>
        <v>450.35900000001203</v>
      </c>
      <c r="B5004">
        <v>0</v>
      </c>
      <c r="C5004">
        <f t="shared" si="156"/>
        <v>1</v>
      </c>
    </row>
    <row r="5005" spans="1:3" x14ac:dyDescent="0.25">
      <c r="A5005">
        <f t="shared" si="157"/>
        <v>450.36000000001201</v>
      </c>
      <c r="B5005">
        <v>1</v>
      </c>
      <c r="C5005">
        <f t="shared" si="156"/>
        <v>0</v>
      </c>
    </row>
    <row r="5006" spans="1:3" x14ac:dyDescent="0.25">
      <c r="A5006">
        <f t="shared" si="157"/>
        <v>450.36090000001201</v>
      </c>
      <c r="B5006">
        <v>1</v>
      </c>
      <c r="C5006">
        <f t="shared" si="156"/>
        <v>0</v>
      </c>
    </row>
    <row r="5007" spans="1:3" x14ac:dyDescent="0.25">
      <c r="A5007">
        <f t="shared" si="157"/>
        <v>450.36900000001202</v>
      </c>
      <c r="B5007">
        <v>0</v>
      </c>
      <c r="C5007">
        <f t="shared" si="156"/>
        <v>1</v>
      </c>
    </row>
    <row r="5008" spans="1:3" x14ac:dyDescent="0.25">
      <c r="A5008">
        <f t="shared" si="157"/>
        <v>450.71900000001204</v>
      </c>
      <c r="B5008">
        <v>0</v>
      </c>
      <c r="C5008">
        <f t="shared" si="156"/>
        <v>1</v>
      </c>
    </row>
    <row r="5009" spans="1:3" x14ac:dyDescent="0.25">
      <c r="A5009">
        <f t="shared" si="157"/>
        <v>450.72000000001202</v>
      </c>
      <c r="B5009">
        <v>1</v>
      </c>
      <c r="C5009">
        <f t="shared" si="156"/>
        <v>0</v>
      </c>
    </row>
    <row r="5010" spans="1:3" x14ac:dyDescent="0.25">
      <c r="A5010">
        <f t="shared" si="157"/>
        <v>450.72090000001202</v>
      </c>
      <c r="B5010">
        <v>1</v>
      </c>
      <c r="C5010">
        <f t="shared" si="156"/>
        <v>0</v>
      </c>
    </row>
    <row r="5011" spans="1:3" x14ac:dyDescent="0.25">
      <c r="A5011">
        <f t="shared" si="157"/>
        <v>450.72900000001204</v>
      </c>
      <c r="B5011">
        <v>0</v>
      </c>
      <c r="C5011">
        <f t="shared" si="156"/>
        <v>1</v>
      </c>
    </row>
    <row r="5012" spans="1:3" x14ac:dyDescent="0.25">
      <c r="A5012">
        <f t="shared" si="157"/>
        <v>451.07900000001206</v>
      </c>
      <c r="B5012">
        <v>0</v>
      </c>
      <c r="C5012">
        <f t="shared" si="156"/>
        <v>1</v>
      </c>
    </row>
    <row r="5013" spans="1:3" x14ac:dyDescent="0.25">
      <c r="A5013">
        <f t="shared" si="157"/>
        <v>451.08000000001203</v>
      </c>
      <c r="B5013">
        <v>1</v>
      </c>
      <c r="C5013">
        <f t="shared" si="156"/>
        <v>0</v>
      </c>
    </row>
    <row r="5014" spans="1:3" x14ac:dyDescent="0.25">
      <c r="A5014">
        <f t="shared" si="157"/>
        <v>451.08090000001204</v>
      </c>
      <c r="B5014">
        <v>1</v>
      </c>
      <c r="C5014">
        <f t="shared" si="156"/>
        <v>0</v>
      </c>
    </row>
    <row r="5015" spans="1:3" x14ac:dyDescent="0.25">
      <c r="A5015">
        <f t="shared" si="157"/>
        <v>451.08900000001205</v>
      </c>
      <c r="B5015">
        <v>0</v>
      </c>
      <c r="C5015">
        <f t="shared" si="156"/>
        <v>1</v>
      </c>
    </row>
    <row r="5016" spans="1:3" x14ac:dyDescent="0.25">
      <c r="A5016">
        <f t="shared" si="157"/>
        <v>451.43900000001207</v>
      </c>
      <c r="B5016">
        <v>0</v>
      </c>
      <c r="C5016">
        <f t="shared" si="156"/>
        <v>1</v>
      </c>
    </row>
    <row r="5017" spans="1:3" x14ac:dyDescent="0.25">
      <c r="A5017">
        <f t="shared" si="157"/>
        <v>451.44000000001205</v>
      </c>
      <c r="B5017">
        <v>1</v>
      </c>
      <c r="C5017">
        <f t="shared" si="156"/>
        <v>0</v>
      </c>
    </row>
    <row r="5018" spans="1:3" x14ac:dyDescent="0.25">
      <c r="A5018">
        <f t="shared" si="157"/>
        <v>451.44090000001205</v>
      </c>
      <c r="B5018">
        <v>1</v>
      </c>
      <c r="C5018">
        <f t="shared" si="156"/>
        <v>0</v>
      </c>
    </row>
    <row r="5019" spans="1:3" x14ac:dyDescent="0.25">
      <c r="A5019">
        <f t="shared" si="157"/>
        <v>451.44900000001206</v>
      </c>
      <c r="B5019">
        <v>0</v>
      </c>
      <c r="C5019">
        <f t="shared" si="156"/>
        <v>1</v>
      </c>
    </row>
    <row r="5020" spans="1:3" x14ac:dyDescent="0.25">
      <c r="A5020">
        <f t="shared" si="157"/>
        <v>451.79900000001209</v>
      </c>
      <c r="B5020">
        <v>0</v>
      </c>
      <c r="C5020">
        <f t="shared" si="156"/>
        <v>1</v>
      </c>
    </row>
    <row r="5021" spans="1:3" x14ac:dyDescent="0.25">
      <c r="A5021">
        <f t="shared" si="157"/>
        <v>451.80000000001206</v>
      </c>
      <c r="B5021">
        <v>1</v>
      </c>
      <c r="C5021">
        <f t="shared" si="156"/>
        <v>0</v>
      </c>
    </row>
    <row r="5022" spans="1:3" x14ac:dyDescent="0.25">
      <c r="A5022">
        <f t="shared" si="157"/>
        <v>451.80090000001206</v>
      </c>
      <c r="B5022">
        <v>1</v>
      </c>
      <c r="C5022">
        <f t="shared" si="156"/>
        <v>0</v>
      </c>
    </row>
    <row r="5023" spans="1:3" x14ac:dyDescent="0.25">
      <c r="A5023">
        <f t="shared" si="157"/>
        <v>451.80900000001208</v>
      </c>
      <c r="B5023">
        <v>0</v>
      </c>
      <c r="C5023">
        <f t="shared" si="156"/>
        <v>1</v>
      </c>
    </row>
    <row r="5024" spans="1:3" x14ac:dyDescent="0.25">
      <c r="A5024">
        <f t="shared" si="157"/>
        <v>452.1590000000121</v>
      </c>
      <c r="B5024">
        <v>0</v>
      </c>
      <c r="C5024">
        <f t="shared" si="156"/>
        <v>1</v>
      </c>
    </row>
    <row r="5025" spans="1:3" x14ac:dyDescent="0.25">
      <c r="A5025">
        <f t="shared" si="157"/>
        <v>452.16000000001208</v>
      </c>
      <c r="B5025">
        <v>1</v>
      </c>
      <c r="C5025">
        <f t="shared" si="156"/>
        <v>0</v>
      </c>
    </row>
    <row r="5026" spans="1:3" x14ac:dyDescent="0.25">
      <c r="A5026">
        <f t="shared" si="157"/>
        <v>452.16090000001208</v>
      </c>
      <c r="B5026">
        <v>1</v>
      </c>
      <c r="C5026">
        <f t="shared" si="156"/>
        <v>0</v>
      </c>
    </row>
    <row r="5027" spans="1:3" x14ac:dyDescent="0.25">
      <c r="A5027">
        <f t="shared" si="157"/>
        <v>452.16900000001209</v>
      </c>
      <c r="B5027">
        <v>0</v>
      </c>
      <c r="C5027">
        <f t="shared" si="156"/>
        <v>1</v>
      </c>
    </row>
    <row r="5028" spans="1:3" x14ac:dyDescent="0.25">
      <c r="A5028">
        <f t="shared" si="157"/>
        <v>452.51900000001211</v>
      </c>
      <c r="B5028">
        <v>0</v>
      </c>
      <c r="C5028">
        <f t="shared" si="156"/>
        <v>1</v>
      </c>
    </row>
    <row r="5029" spans="1:3" x14ac:dyDescent="0.25">
      <c r="A5029">
        <f t="shared" si="157"/>
        <v>452.52000000001209</v>
      </c>
      <c r="B5029">
        <v>1</v>
      </c>
      <c r="C5029">
        <f t="shared" si="156"/>
        <v>0</v>
      </c>
    </row>
    <row r="5030" spans="1:3" x14ac:dyDescent="0.25">
      <c r="A5030">
        <f t="shared" si="157"/>
        <v>452.52090000001209</v>
      </c>
      <c r="B5030">
        <v>1</v>
      </c>
      <c r="C5030">
        <f t="shared" si="156"/>
        <v>0</v>
      </c>
    </row>
    <row r="5031" spans="1:3" x14ac:dyDescent="0.25">
      <c r="A5031">
        <f t="shared" si="157"/>
        <v>452.5290000000121</v>
      </c>
      <c r="B5031">
        <v>0</v>
      </c>
      <c r="C5031">
        <f t="shared" si="156"/>
        <v>1</v>
      </c>
    </row>
    <row r="5032" spans="1:3" x14ac:dyDescent="0.25">
      <c r="A5032">
        <f t="shared" si="157"/>
        <v>452.87900000001213</v>
      </c>
      <c r="B5032">
        <v>0</v>
      </c>
      <c r="C5032">
        <f t="shared" si="156"/>
        <v>1</v>
      </c>
    </row>
    <row r="5033" spans="1:3" x14ac:dyDescent="0.25">
      <c r="A5033">
        <f t="shared" si="157"/>
        <v>452.8800000000121</v>
      </c>
      <c r="B5033">
        <v>1</v>
      </c>
      <c r="C5033">
        <f t="shared" si="156"/>
        <v>0</v>
      </c>
    </row>
    <row r="5034" spans="1:3" x14ac:dyDescent="0.25">
      <c r="A5034">
        <f t="shared" si="157"/>
        <v>452.8809000000121</v>
      </c>
      <c r="B5034">
        <v>1</v>
      </c>
      <c r="C5034">
        <f t="shared" si="156"/>
        <v>0</v>
      </c>
    </row>
    <row r="5035" spans="1:3" x14ac:dyDescent="0.25">
      <c r="A5035">
        <f t="shared" si="157"/>
        <v>452.88900000001212</v>
      </c>
      <c r="B5035">
        <v>0</v>
      </c>
      <c r="C5035">
        <f t="shared" si="156"/>
        <v>1</v>
      </c>
    </row>
    <row r="5036" spans="1:3" x14ac:dyDescent="0.25">
      <c r="A5036">
        <f t="shared" si="157"/>
        <v>453.23900000001214</v>
      </c>
      <c r="B5036">
        <v>0</v>
      </c>
      <c r="C5036">
        <f t="shared" si="156"/>
        <v>1</v>
      </c>
    </row>
    <row r="5037" spans="1:3" x14ac:dyDescent="0.25">
      <c r="A5037">
        <f t="shared" si="157"/>
        <v>453.24000000001212</v>
      </c>
      <c r="B5037">
        <v>1</v>
      </c>
      <c r="C5037">
        <f t="shared" si="156"/>
        <v>0</v>
      </c>
    </row>
    <row r="5038" spans="1:3" x14ac:dyDescent="0.25">
      <c r="A5038">
        <f t="shared" si="157"/>
        <v>453.24090000001212</v>
      </c>
      <c r="B5038">
        <v>1</v>
      </c>
      <c r="C5038">
        <f t="shared" si="156"/>
        <v>0</v>
      </c>
    </row>
    <row r="5039" spans="1:3" x14ac:dyDescent="0.25">
      <c r="A5039">
        <f t="shared" si="157"/>
        <v>453.24900000001213</v>
      </c>
      <c r="B5039">
        <v>0</v>
      </c>
      <c r="C5039">
        <f t="shared" si="156"/>
        <v>1</v>
      </c>
    </row>
    <row r="5040" spans="1:3" x14ac:dyDescent="0.25">
      <c r="A5040">
        <f t="shared" si="157"/>
        <v>453.59900000001215</v>
      </c>
      <c r="B5040">
        <v>0</v>
      </c>
      <c r="C5040">
        <f t="shared" si="156"/>
        <v>1</v>
      </c>
    </row>
    <row r="5041" spans="1:3" x14ac:dyDescent="0.25">
      <c r="A5041">
        <f t="shared" si="157"/>
        <v>453.60000000001213</v>
      </c>
      <c r="B5041">
        <v>1</v>
      </c>
      <c r="C5041">
        <f t="shared" si="156"/>
        <v>0</v>
      </c>
    </row>
    <row r="5042" spans="1:3" x14ac:dyDescent="0.25">
      <c r="A5042">
        <f t="shared" si="157"/>
        <v>453.60090000001213</v>
      </c>
      <c r="B5042">
        <v>1</v>
      </c>
      <c r="C5042">
        <f t="shared" si="156"/>
        <v>0</v>
      </c>
    </row>
    <row r="5043" spans="1:3" x14ac:dyDescent="0.25">
      <c r="A5043">
        <f t="shared" si="157"/>
        <v>453.60900000001214</v>
      </c>
      <c r="B5043">
        <v>0</v>
      </c>
      <c r="C5043">
        <f t="shared" si="156"/>
        <v>1</v>
      </c>
    </row>
    <row r="5044" spans="1:3" x14ac:dyDescent="0.25">
      <c r="A5044">
        <f t="shared" si="157"/>
        <v>453.95900000001217</v>
      </c>
      <c r="B5044">
        <v>0</v>
      </c>
      <c r="C5044">
        <f t="shared" si="156"/>
        <v>1</v>
      </c>
    </row>
    <row r="5045" spans="1:3" x14ac:dyDescent="0.25">
      <c r="A5045">
        <f t="shared" si="157"/>
        <v>453.96000000001214</v>
      </c>
      <c r="B5045">
        <v>1</v>
      </c>
      <c r="C5045">
        <f t="shared" si="156"/>
        <v>0</v>
      </c>
    </row>
    <row r="5046" spans="1:3" x14ac:dyDescent="0.25">
      <c r="A5046">
        <f t="shared" si="157"/>
        <v>453.96090000001215</v>
      </c>
      <c r="B5046">
        <v>1</v>
      </c>
      <c r="C5046">
        <f t="shared" si="156"/>
        <v>0</v>
      </c>
    </row>
    <row r="5047" spans="1:3" x14ac:dyDescent="0.25">
      <c r="A5047">
        <f t="shared" si="157"/>
        <v>453.96900000001216</v>
      </c>
      <c r="B5047">
        <v>0</v>
      </c>
      <c r="C5047">
        <f t="shared" si="156"/>
        <v>1</v>
      </c>
    </row>
    <row r="5048" spans="1:3" x14ac:dyDescent="0.25">
      <c r="A5048">
        <f t="shared" si="157"/>
        <v>454.31900000001218</v>
      </c>
      <c r="B5048">
        <v>0</v>
      </c>
      <c r="C5048">
        <f t="shared" si="156"/>
        <v>1</v>
      </c>
    </row>
    <row r="5049" spans="1:3" x14ac:dyDescent="0.25">
      <c r="A5049">
        <f t="shared" si="157"/>
        <v>454.32000000001216</v>
      </c>
      <c r="B5049">
        <v>1</v>
      </c>
      <c r="C5049">
        <f t="shared" si="156"/>
        <v>0</v>
      </c>
    </row>
    <row r="5050" spans="1:3" x14ac:dyDescent="0.25">
      <c r="A5050">
        <f t="shared" si="157"/>
        <v>454.32090000001216</v>
      </c>
      <c r="B5050">
        <v>1</v>
      </c>
      <c r="C5050">
        <f t="shared" si="156"/>
        <v>0</v>
      </c>
    </row>
    <row r="5051" spans="1:3" x14ac:dyDescent="0.25">
      <c r="A5051">
        <f t="shared" si="157"/>
        <v>454.32900000001217</v>
      </c>
      <c r="B5051">
        <v>0</v>
      </c>
      <c r="C5051">
        <f t="shared" si="156"/>
        <v>1</v>
      </c>
    </row>
    <row r="5052" spans="1:3" x14ac:dyDescent="0.25">
      <c r="A5052">
        <f t="shared" si="157"/>
        <v>454.67900000001219</v>
      </c>
      <c r="B5052">
        <v>0</v>
      </c>
      <c r="C5052">
        <f t="shared" si="156"/>
        <v>1</v>
      </c>
    </row>
    <row r="5053" spans="1:3" x14ac:dyDescent="0.25">
      <c r="A5053">
        <f t="shared" si="157"/>
        <v>454.68000000001217</v>
      </c>
      <c r="B5053">
        <v>1</v>
      </c>
      <c r="C5053">
        <f t="shared" si="156"/>
        <v>0</v>
      </c>
    </row>
    <row r="5054" spans="1:3" x14ac:dyDescent="0.25">
      <c r="A5054">
        <f t="shared" si="157"/>
        <v>454.68090000001217</v>
      </c>
      <c r="B5054">
        <v>1</v>
      </c>
      <c r="C5054">
        <f t="shared" si="156"/>
        <v>0</v>
      </c>
    </row>
    <row r="5055" spans="1:3" x14ac:dyDescent="0.25">
      <c r="A5055">
        <f t="shared" si="157"/>
        <v>454.68900000001219</v>
      </c>
      <c r="B5055">
        <v>0</v>
      </c>
      <c r="C5055">
        <f t="shared" si="156"/>
        <v>1</v>
      </c>
    </row>
    <row r="5056" spans="1:3" x14ac:dyDescent="0.25">
      <c r="A5056">
        <f t="shared" si="157"/>
        <v>455.03900000001221</v>
      </c>
      <c r="B5056">
        <v>0</v>
      </c>
      <c r="C5056">
        <f t="shared" si="156"/>
        <v>1</v>
      </c>
    </row>
    <row r="5057" spans="1:3" x14ac:dyDescent="0.25">
      <c r="A5057">
        <f t="shared" si="157"/>
        <v>455.04000000001218</v>
      </c>
      <c r="B5057">
        <v>1</v>
      </c>
      <c r="C5057">
        <f t="shared" si="156"/>
        <v>0</v>
      </c>
    </row>
    <row r="5058" spans="1:3" x14ac:dyDescent="0.25">
      <c r="A5058">
        <f t="shared" si="157"/>
        <v>455.04090000001219</v>
      </c>
      <c r="B5058">
        <v>1</v>
      </c>
      <c r="C5058">
        <f t="shared" ref="C5058:C5121" si="158">INT(NOT(B5058))</f>
        <v>0</v>
      </c>
    </row>
    <row r="5059" spans="1:3" x14ac:dyDescent="0.25">
      <c r="A5059">
        <f t="shared" si="157"/>
        <v>455.0490000000122</v>
      </c>
      <c r="B5059">
        <v>0</v>
      </c>
      <c r="C5059">
        <f t="shared" si="158"/>
        <v>1</v>
      </c>
    </row>
    <row r="5060" spans="1:3" x14ac:dyDescent="0.25">
      <c r="A5060">
        <f t="shared" si="157"/>
        <v>455.39900000001222</v>
      </c>
      <c r="B5060">
        <v>0</v>
      </c>
      <c r="C5060">
        <f t="shared" si="158"/>
        <v>1</v>
      </c>
    </row>
    <row r="5061" spans="1:3" x14ac:dyDescent="0.25">
      <c r="A5061">
        <f t="shared" si="157"/>
        <v>455.4000000000122</v>
      </c>
      <c r="B5061">
        <v>1</v>
      </c>
      <c r="C5061">
        <f t="shared" si="158"/>
        <v>0</v>
      </c>
    </row>
    <row r="5062" spans="1:3" x14ac:dyDescent="0.25">
      <c r="A5062">
        <f t="shared" si="157"/>
        <v>455.4009000000122</v>
      </c>
      <c r="B5062">
        <v>1</v>
      </c>
      <c r="C5062">
        <f t="shared" si="158"/>
        <v>0</v>
      </c>
    </row>
    <row r="5063" spans="1:3" x14ac:dyDescent="0.25">
      <c r="A5063">
        <f t="shared" si="157"/>
        <v>455.40900000001221</v>
      </c>
      <c r="B5063">
        <v>0</v>
      </c>
      <c r="C5063">
        <f t="shared" si="158"/>
        <v>1</v>
      </c>
    </row>
    <row r="5064" spans="1:3" x14ac:dyDescent="0.25">
      <c r="A5064">
        <f t="shared" si="157"/>
        <v>455.75900000001224</v>
      </c>
      <c r="B5064">
        <v>0</v>
      </c>
      <c r="C5064">
        <f t="shared" si="158"/>
        <v>1</v>
      </c>
    </row>
    <row r="5065" spans="1:3" x14ac:dyDescent="0.25">
      <c r="A5065">
        <f t="shared" ref="A5065:A5128" si="159">A5061+0.36</f>
        <v>455.76000000001221</v>
      </c>
      <c r="B5065">
        <v>1</v>
      </c>
      <c r="C5065">
        <f t="shared" si="158"/>
        <v>0</v>
      </c>
    </row>
    <row r="5066" spans="1:3" x14ac:dyDescent="0.25">
      <c r="A5066">
        <f t="shared" si="159"/>
        <v>455.76090000001221</v>
      </c>
      <c r="B5066">
        <v>1</v>
      </c>
      <c r="C5066">
        <f t="shared" si="158"/>
        <v>0</v>
      </c>
    </row>
    <row r="5067" spans="1:3" x14ac:dyDescent="0.25">
      <c r="A5067">
        <f t="shared" si="159"/>
        <v>455.76900000001223</v>
      </c>
      <c r="B5067">
        <v>0</v>
      </c>
      <c r="C5067">
        <f t="shared" si="158"/>
        <v>1</v>
      </c>
    </row>
    <row r="5068" spans="1:3" x14ac:dyDescent="0.25">
      <c r="A5068">
        <f t="shared" si="159"/>
        <v>456.11900000001225</v>
      </c>
      <c r="B5068">
        <v>0</v>
      </c>
      <c r="C5068">
        <f t="shared" si="158"/>
        <v>1</v>
      </c>
    </row>
    <row r="5069" spans="1:3" x14ac:dyDescent="0.25">
      <c r="A5069">
        <f t="shared" si="159"/>
        <v>456.12000000001223</v>
      </c>
      <c r="B5069">
        <v>1</v>
      </c>
      <c r="C5069">
        <f t="shared" si="158"/>
        <v>0</v>
      </c>
    </row>
    <row r="5070" spans="1:3" x14ac:dyDescent="0.25">
      <c r="A5070">
        <f t="shared" si="159"/>
        <v>456.12090000001223</v>
      </c>
      <c r="B5070">
        <v>1</v>
      </c>
      <c r="C5070">
        <f t="shared" si="158"/>
        <v>0</v>
      </c>
    </row>
    <row r="5071" spans="1:3" x14ac:dyDescent="0.25">
      <c r="A5071">
        <f t="shared" si="159"/>
        <v>456.12900000001224</v>
      </c>
      <c r="B5071">
        <v>0</v>
      </c>
      <c r="C5071">
        <f t="shared" si="158"/>
        <v>1</v>
      </c>
    </row>
    <row r="5072" spans="1:3" x14ac:dyDescent="0.25">
      <c r="A5072">
        <f t="shared" si="159"/>
        <v>456.47900000001226</v>
      </c>
      <c r="B5072">
        <v>0</v>
      </c>
      <c r="C5072">
        <f t="shared" si="158"/>
        <v>1</v>
      </c>
    </row>
    <row r="5073" spans="1:3" x14ac:dyDescent="0.25">
      <c r="A5073">
        <f t="shared" si="159"/>
        <v>456.48000000001224</v>
      </c>
      <c r="B5073">
        <v>1</v>
      </c>
      <c r="C5073">
        <f t="shared" si="158"/>
        <v>0</v>
      </c>
    </row>
    <row r="5074" spans="1:3" x14ac:dyDescent="0.25">
      <c r="A5074">
        <f t="shared" si="159"/>
        <v>456.48090000001224</v>
      </c>
      <c r="B5074">
        <v>1</v>
      </c>
      <c r="C5074">
        <f t="shared" si="158"/>
        <v>0</v>
      </c>
    </row>
    <row r="5075" spans="1:3" x14ac:dyDescent="0.25">
      <c r="A5075">
        <f t="shared" si="159"/>
        <v>456.48900000001225</v>
      </c>
      <c r="B5075">
        <v>0</v>
      </c>
      <c r="C5075">
        <f t="shared" si="158"/>
        <v>1</v>
      </c>
    </row>
    <row r="5076" spans="1:3" x14ac:dyDescent="0.25">
      <c r="A5076">
        <f t="shared" si="159"/>
        <v>456.83900000001228</v>
      </c>
      <c r="B5076">
        <v>0</v>
      </c>
      <c r="C5076">
        <f t="shared" si="158"/>
        <v>1</v>
      </c>
    </row>
    <row r="5077" spans="1:3" x14ac:dyDescent="0.25">
      <c r="A5077">
        <f t="shared" si="159"/>
        <v>456.84000000001225</v>
      </c>
      <c r="B5077">
        <v>1</v>
      </c>
      <c r="C5077">
        <f t="shared" si="158"/>
        <v>0</v>
      </c>
    </row>
    <row r="5078" spans="1:3" x14ac:dyDescent="0.25">
      <c r="A5078">
        <f t="shared" si="159"/>
        <v>456.84090000001225</v>
      </c>
      <c r="B5078">
        <v>1</v>
      </c>
      <c r="C5078">
        <f t="shared" si="158"/>
        <v>0</v>
      </c>
    </row>
    <row r="5079" spans="1:3" x14ac:dyDescent="0.25">
      <c r="A5079">
        <f t="shared" si="159"/>
        <v>456.84900000001227</v>
      </c>
      <c r="B5079">
        <v>0</v>
      </c>
      <c r="C5079">
        <f t="shared" si="158"/>
        <v>1</v>
      </c>
    </row>
    <row r="5080" spans="1:3" x14ac:dyDescent="0.25">
      <c r="A5080">
        <f t="shared" si="159"/>
        <v>457.19900000001229</v>
      </c>
      <c r="B5080">
        <v>0</v>
      </c>
      <c r="C5080">
        <f t="shared" si="158"/>
        <v>1</v>
      </c>
    </row>
    <row r="5081" spans="1:3" x14ac:dyDescent="0.25">
      <c r="A5081">
        <f t="shared" si="159"/>
        <v>457.20000000001227</v>
      </c>
      <c r="B5081">
        <v>1</v>
      </c>
      <c r="C5081">
        <f t="shared" si="158"/>
        <v>0</v>
      </c>
    </row>
    <row r="5082" spans="1:3" x14ac:dyDescent="0.25">
      <c r="A5082">
        <f t="shared" si="159"/>
        <v>457.20090000001227</v>
      </c>
      <c r="B5082">
        <v>1</v>
      </c>
      <c r="C5082">
        <f t="shared" si="158"/>
        <v>0</v>
      </c>
    </row>
    <row r="5083" spans="1:3" x14ac:dyDescent="0.25">
      <c r="A5083">
        <f t="shared" si="159"/>
        <v>457.20900000001228</v>
      </c>
      <c r="B5083">
        <v>0</v>
      </c>
      <c r="C5083">
        <f t="shared" si="158"/>
        <v>1</v>
      </c>
    </row>
    <row r="5084" spans="1:3" x14ac:dyDescent="0.25">
      <c r="A5084">
        <f t="shared" si="159"/>
        <v>457.5590000000123</v>
      </c>
      <c r="B5084">
        <v>0</v>
      </c>
      <c r="C5084">
        <f t="shared" si="158"/>
        <v>1</v>
      </c>
    </row>
    <row r="5085" spans="1:3" x14ac:dyDescent="0.25">
      <c r="A5085">
        <f t="shared" si="159"/>
        <v>457.56000000001228</v>
      </c>
      <c r="B5085">
        <v>1</v>
      </c>
      <c r="C5085">
        <f t="shared" si="158"/>
        <v>0</v>
      </c>
    </row>
    <row r="5086" spans="1:3" x14ac:dyDescent="0.25">
      <c r="A5086">
        <f t="shared" si="159"/>
        <v>457.56090000001228</v>
      </c>
      <c r="B5086">
        <v>1</v>
      </c>
      <c r="C5086">
        <f t="shared" si="158"/>
        <v>0</v>
      </c>
    </row>
    <row r="5087" spans="1:3" x14ac:dyDescent="0.25">
      <c r="A5087">
        <f t="shared" si="159"/>
        <v>457.5690000000123</v>
      </c>
      <c r="B5087">
        <v>0</v>
      </c>
      <c r="C5087">
        <f t="shared" si="158"/>
        <v>1</v>
      </c>
    </row>
    <row r="5088" spans="1:3" x14ac:dyDescent="0.25">
      <c r="A5088">
        <f t="shared" si="159"/>
        <v>457.91900000001232</v>
      </c>
      <c r="B5088">
        <v>0</v>
      </c>
      <c r="C5088">
        <f t="shared" si="158"/>
        <v>1</v>
      </c>
    </row>
    <row r="5089" spans="1:3" x14ac:dyDescent="0.25">
      <c r="A5089">
        <f t="shared" si="159"/>
        <v>457.92000000001229</v>
      </c>
      <c r="B5089">
        <v>1</v>
      </c>
      <c r="C5089">
        <f t="shared" si="158"/>
        <v>0</v>
      </c>
    </row>
    <row r="5090" spans="1:3" x14ac:dyDescent="0.25">
      <c r="A5090">
        <f t="shared" si="159"/>
        <v>457.9209000000123</v>
      </c>
      <c r="B5090">
        <v>1</v>
      </c>
      <c r="C5090">
        <f t="shared" si="158"/>
        <v>0</v>
      </c>
    </row>
    <row r="5091" spans="1:3" x14ac:dyDescent="0.25">
      <c r="A5091">
        <f t="shared" si="159"/>
        <v>457.92900000001231</v>
      </c>
      <c r="B5091">
        <v>0</v>
      </c>
      <c r="C5091">
        <f t="shared" si="158"/>
        <v>1</v>
      </c>
    </row>
    <row r="5092" spans="1:3" x14ac:dyDescent="0.25">
      <c r="A5092">
        <f t="shared" si="159"/>
        <v>458.27900000001233</v>
      </c>
      <c r="B5092">
        <v>0</v>
      </c>
      <c r="C5092">
        <f t="shared" si="158"/>
        <v>1</v>
      </c>
    </row>
    <row r="5093" spans="1:3" x14ac:dyDescent="0.25">
      <c r="A5093">
        <f t="shared" si="159"/>
        <v>458.28000000001231</v>
      </c>
      <c r="B5093">
        <v>1</v>
      </c>
      <c r="C5093">
        <f t="shared" si="158"/>
        <v>0</v>
      </c>
    </row>
    <row r="5094" spans="1:3" x14ac:dyDescent="0.25">
      <c r="A5094">
        <f t="shared" si="159"/>
        <v>458.28090000001231</v>
      </c>
      <c r="B5094">
        <v>1</v>
      </c>
      <c r="C5094">
        <f t="shared" si="158"/>
        <v>0</v>
      </c>
    </row>
    <row r="5095" spans="1:3" x14ac:dyDescent="0.25">
      <c r="A5095">
        <f t="shared" si="159"/>
        <v>458.28900000001232</v>
      </c>
      <c r="B5095">
        <v>0</v>
      </c>
      <c r="C5095">
        <f t="shared" si="158"/>
        <v>1</v>
      </c>
    </row>
    <row r="5096" spans="1:3" x14ac:dyDescent="0.25">
      <c r="A5096">
        <f t="shared" si="159"/>
        <v>458.63900000001235</v>
      </c>
      <c r="B5096">
        <v>0</v>
      </c>
      <c r="C5096">
        <f t="shared" si="158"/>
        <v>1</v>
      </c>
    </row>
    <row r="5097" spans="1:3" x14ac:dyDescent="0.25">
      <c r="A5097">
        <f t="shared" si="159"/>
        <v>458.64000000001232</v>
      </c>
      <c r="B5097">
        <v>1</v>
      </c>
      <c r="C5097">
        <f t="shared" si="158"/>
        <v>0</v>
      </c>
    </row>
    <row r="5098" spans="1:3" x14ac:dyDescent="0.25">
      <c r="A5098">
        <f t="shared" si="159"/>
        <v>458.64090000001232</v>
      </c>
      <c r="B5098">
        <v>1</v>
      </c>
      <c r="C5098">
        <f t="shared" si="158"/>
        <v>0</v>
      </c>
    </row>
    <row r="5099" spans="1:3" x14ac:dyDescent="0.25">
      <c r="A5099">
        <f t="shared" si="159"/>
        <v>458.64900000001234</v>
      </c>
      <c r="B5099">
        <v>0</v>
      </c>
      <c r="C5099">
        <f t="shared" si="158"/>
        <v>1</v>
      </c>
    </row>
    <row r="5100" spans="1:3" x14ac:dyDescent="0.25">
      <c r="A5100">
        <f t="shared" si="159"/>
        <v>458.99900000001236</v>
      </c>
      <c r="B5100">
        <v>0</v>
      </c>
      <c r="C5100">
        <f t="shared" si="158"/>
        <v>1</v>
      </c>
    </row>
    <row r="5101" spans="1:3" x14ac:dyDescent="0.25">
      <c r="A5101">
        <f t="shared" si="159"/>
        <v>459.00000000001234</v>
      </c>
      <c r="B5101">
        <v>1</v>
      </c>
      <c r="C5101">
        <f t="shared" si="158"/>
        <v>0</v>
      </c>
    </row>
    <row r="5102" spans="1:3" x14ac:dyDescent="0.25">
      <c r="A5102">
        <f t="shared" si="159"/>
        <v>459.00090000001234</v>
      </c>
      <c r="B5102">
        <v>1</v>
      </c>
      <c r="C5102">
        <f t="shared" si="158"/>
        <v>0</v>
      </c>
    </row>
    <row r="5103" spans="1:3" x14ac:dyDescent="0.25">
      <c r="A5103">
        <f t="shared" si="159"/>
        <v>459.00900000001235</v>
      </c>
      <c r="B5103">
        <v>0</v>
      </c>
      <c r="C5103">
        <f t="shared" si="158"/>
        <v>1</v>
      </c>
    </row>
    <row r="5104" spans="1:3" x14ac:dyDescent="0.25">
      <c r="A5104">
        <f t="shared" si="159"/>
        <v>459.35900000001237</v>
      </c>
      <c r="B5104">
        <v>0</v>
      </c>
      <c r="C5104">
        <f t="shared" si="158"/>
        <v>1</v>
      </c>
    </row>
    <row r="5105" spans="1:3" x14ac:dyDescent="0.25">
      <c r="A5105">
        <f t="shared" si="159"/>
        <v>459.36000000001235</v>
      </c>
      <c r="B5105">
        <v>1</v>
      </c>
      <c r="C5105">
        <f t="shared" si="158"/>
        <v>0</v>
      </c>
    </row>
    <row r="5106" spans="1:3" x14ac:dyDescent="0.25">
      <c r="A5106">
        <f t="shared" si="159"/>
        <v>459.36090000001235</v>
      </c>
      <c r="B5106">
        <v>1</v>
      </c>
      <c r="C5106">
        <f t="shared" si="158"/>
        <v>0</v>
      </c>
    </row>
    <row r="5107" spans="1:3" x14ac:dyDescent="0.25">
      <c r="A5107">
        <f t="shared" si="159"/>
        <v>459.36900000001236</v>
      </c>
      <c r="B5107">
        <v>0</v>
      </c>
      <c r="C5107">
        <f t="shared" si="158"/>
        <v>1</v>
      </c>
    </row>
    <row r="5108" spans="1:3" x14ac:dyDescent="0.25">
      <c r="A5108">
        <f t="shared" si="159"/>
        <v>459.71900000001239</v>
      </c>
      <c r="B5108">
        <v>0</v>
      </c>
      <c r="C5108">
        <f t="shared" si="158"/>
        <v>1</v>
      </c>
    </row>
    <row r="5109" spans="1:3" x14ac:dyDescent="0.25">
      <c r="A5109">
        <f t="shared" si="159"/>
        <v>459.72000000001236</v>
      </c>
      <c r="B5109">
        <v>1</v>
      </c>
      <c r="C5109">
        <f t="shared" si="158"/>
        <v>0</v>
      </c>
    </row>
    <row r="5110" spans="1:3" x14ac:dyDescent="0.25">
      <c r="A5110">
        <f t="shared" si="159"/>
        <v>459.72090000001236</v>
      </c>
      <c r="B5110">
        <v>1</v>
      </c>
      <c r="C5110">
        <f t="shared" si="158"/>
        <v>0</v>
      </c>
    </row>
    <row r="5111" spans="1:3" x14ac:dyDescent="0.25">
      <c r="A5111">
        <f t="shared" si="159"/>
        <v>459.72900000001238</v>
      </c>
      <c r="B5111">
        <v>0</v>
      </c>
      <c r="C5111">
        <f t="shared" si="158"/>
        <v>1</v>
      </c>
    </row>
    <row r="5112" spans="1:3" x14ac:dyDescent="0.25">
      <c r="A5112">
        <f t="shared" si="159"/>
        <v>460.0790000000124</v>
      </c>
      <c r="B5112">
        <v>0</v>
      </c>
      <c r="C5112">
        <f t="shared" si="158"/>
        <v>1</v>
      </c>
    </row>
    <row r="5113" spans="1:3" x14ac:dyDescent="0.25">
      <c r="A5113">
        <f t="shared" si="159"/>
        <v>460.08000000001238</v>
      </c>
      <c r="B5113">
        <v>1</v>
      </c>
      <c r="C5113">
        <f t="shared" si="158"/>
        <v>0</v>
      </c>
    </row>
    <row r="5114" spans="1:3" x14ac:dyDescent="0.25">
      <c r="A5114">
        <f t="shared" si="159"/>
        <v>460.08090000001238</v>
      </c>
      <c r="B5114">
        <v>1</v>
      </c>
      <c r="C5114">
        <f t="shared" si="158"/>
        <v>0</v>
      </c>
    </row>
    <row r="5115" spans="1:3" x14ac:dyDescent="0.25">
      <c r="A5115">
        <f t="shared" si="159"/>
        <v>460.08900000001239</v>
      </c>
      <c r="B5115">
        <v>0</v>
      </c>
      <c r="C5115">
        <f t="shared" si="158"/>
        <v>1</v>
      </c>
    </row>
    <row r="5116" spans="1:3" x14ac:dyDescent="0.25">
      <c r="A5116">
        <f t="shared" si="159"/>
        <v>460.43900000001241</v>
      </c>
      <c r="B5116">
        <v>0</v>
      </c>
      <c r="C5116">
        <f t="shared" si="158"/>
        <v>1</v>
      </c>
    </row>
    <row r="5117" spans="1:3" x14ac:dyDescent="0.25">
      <c r="A5117">
        <f t="shared" si="159"/>
        <v>460.44000000001239</v>
      </c>
      <c r="B5117">
        <v>1</v>
      </c>
      <c r="C5117">
        <f t="shared" si="158"/>
        <v>0</v>
      </c>
    </row>
    <row r="5118" spans="1:3" x14ac:dyDescent="0.25">
      <c r="A5118">
        <f t="shared" si="159"/>
        <v>460.44090000001239</v>
      </c>
      <c r="B5118">
        <v>1</v>
      </c>
      <c r="C5118">
        <f t="shared" si="158"/>
        <v>0</v>
      </c>
    </row>
    <row r="5119" spans="1:3" x14ac:dyDescent="0.25">
      <c r="A5119">
        <f t="shared" si="159"/>
        <v>460.4490000000124</v>
      </c>
      <c r="B5119">
        <v>0</v>
      </c>
      <c r="C5119">
        <f t="shared" si="158"/>
        <v>1</v>
      </c>
    </row>
    <row r="5120" spans="1:3" x14ac:dyDescent="0.25">
      <c r="A5120">
        <f t="shared" si="159"/>
        <v>460.79900000001243</v>
      </c>
      <c r="B5120">
        <v>0</v>
      </c>
      <c r="C5120">
        <f t="shared" si="158"/>
        <v>1</v>
      </c>
    </row>
    <row r="5121" spans="1:3" x14ac:dyDescent="0.25">
      <c r="A5121">
        <f t="shared" si="159"/>
        <v>460.8000000000124</v>
      </c>
      <c r="B5121">
        <v>1</v>
      </c>
      <c r="C5121">
        <f t="shared" si="158"/>
        <v>0</v>
      </c>
    </row>
    <row r="5122" spans="1:3" x14ac:dyDescent="0.25">
      <c r="A5122">
        <f t="shared" si="159"/>
        <v>460.8009000000124</v>
      </c>
      <c r="B5122">
        <v>1</v>
      </c>
      <c r="C5122">
        <f t="shared" ref="C5122:C5185" si="160">INT(NOT(B5122))</f>
        <v>0</v>
      </c>
    </row>
    <row r="5123" spans="1:3" x14ac:dyDescent="0.25">
      <c r="A5123">
        <f t="shared" si="159"/>
        <v>460.80900000001242</v>
      </c>
      <c r="B5123">
        <v>0</v>
      </c>
      <c r="C5123">
        <f t="shared" si="160"/>
        <v>1</v>
      </c>
    </row>
    <row r="5124" spans="1:3" x14ac:dyDescent="0.25">
      <c r="A5124">
        <f t="shared" si="159"/>
        <v>461.15900000001244</v>
      </c>
      <c r="B5124">
        <v>0</v>
      </c>
      <c r="C5124">
        <f t="shared" si="160"/>
        <v>1</v>
      </c>
    </row>
    <row r="5125" spans="1:3" x14ac:dyDescent="0.25">
      <c r="A5125">
        <f t="shared" si="159"/>
        <v>461.16000000001242</v>
      </c>
      <c r="B5125">
        <v>1</v>
      </c>
      <c r="C5125">
        <f t="shared" si="160"/>
        <v>0</v>
      </c>
    </row>
    <row r="5126" spans="1:3" x14ac:dyDescent="0.25">
      <c r="A5126">
        <f t="shared" si="159"/>
        <v>461.16090000001242</v>
      </c>
      <c r="B5126">
        <v>1</v>
      </c>
      <c r="C5126">
        <f t="shared" si="160"/>
        <v>0</v>
      </c>
    </row>
    <row r="5127" spans="1:3" x14ac:dyDescent="0.25">
      <c r="A5127">
        <f t="shared" si="159"/>
        <v>461.16900000001243</v>
      </c>
      <c r="B5127">
        <v>0</v>
      </c>
      <c r="C5127">
        <f t="shared" si="160"/>
        <v>1</v>
      </c>
    </row>
    <row r="5128" spans="1:3" x14ac:dyDescent="0.25">
      <c r="A5128">
        <f t="shared" si="159"/>
        <v>461.51900000001245</v>
      </c>
      <c r="B5128">
        <v>0</v>
      </c>
      <c r="C5128">
        <f t="shared" si="160"/>
        <v>1</v>
      </c>
    </row>
    <row r="5129" spans="1:3" x14ac:dyDescent="0.25">
      <c r="A5129">
        <f t="shared" ref="A5129:A5192" si="161">A5125+0.36</f>
        <v>461.52000000001243</v>
      </c>
      <c r="B5129">
        <v>1</v>
      </c>
      <c r="C5129">
        <f t="shared" si="160"/>
        <v>0</v>
      </c>
    </row>
    <row r="5130" spans="1:3" x14ac:dyDescent="0.25">
      <c r="A5130">
        <f t="shared" si="161"/>
        <v>461.52090000001243</v>
      </c>
      <c r="B5130">
        <v>1</v>
      </c>
      <c r="C5130">
        <f t="shared" si="160"/>
        <v>0</v>
      </c>
    </row>
    <row r="5131" spans="1:3" x14ac:dyDescent="0.25">
      <c r="A5131">
        <f t="shared" si="161"/>
        <v>461.52900000001245</v>
      </c>
      <c r="B5131">
        <v>0</v>
      </c>
      <c r="C5131">
        <f t="shared" si="160"/>
        <v>1</v>
      </c>
    </row>
    <row r="5132" spans="1:3" x14ac:dyDescent="0.25">
      <c r="A5132">
        <f t="shared" si="161"/>
        <v>461.87900000001247</v>
      </c>
      <c r="B5132">
        <v>0</v>
      </c>
      <c r="C5132">
        <f t="shared" si="160"/>
        <v>1</v>
      </c>
    </row>
    <row r="5133" spans="1:3" x14ac:dyDescent="0.25">
      <c r="A5133">
        <f t="shared" si="161"/>
        <v>461.88000000001244</v>
      </c>
      <c r="B5133">
        <v>1</v>
      </c>
      <c r="C5133">
        <f t="shared" si="160"/>
        <v>0</v>
      </c>
    </row>
    <row r="5134" spans="1:3" x14ac:dyDescent="0.25">
      <c r="A5134">
        <f t="shared" si="161"/>
        <v>461.88090000001245</v>
      </c>
      <c r="B5134">
        <v>1</v>
      </c>
      <c r="C5134">
        <f t="shared" si="160"/>
        <v>0</v>
      </c>
    </row>
    <row r="5135" spans="1:3" x14ac:dyDescent="0.25">
      <c r="A5135">
        <f t="shared" si="161"/>
        <v>461.88900000001246</v>
      </c>
      <c r="B5135">
        <v>0</v>
      </c>
      <c r="C5135">
        <f t="shared" si="160"/>
        <v>1</v>
      </c>
    </row>
    <row r="5136" spans="1:3" x14ac:dyDescent="0.25">
      <c r="A5136">
        <f t="shared" si="161"/>
        <v>462.23900000001248</v>
      </c>
      <c r="B5136">
        <v>0</v>
      </c>
      <c r="C5136">
        <f t="shared" si="160"/>
        <v>1</v>
      </c>
    </row>
    <row r="5137" spans="1:3" x14ac:dyDescent="0.25">
      <c r="A5137">
        <f t="shared" si="161"/>
        <v>462.24000000001246</v>
      </c>
      <c r="B5137">
        <v>1</v>
      </c>
      <c r="C5137">
        <f t="shared" si="160"/>
        <v>0</v>
      </c>
    </row>
    <row r="5138" spans="1:3" x14ac:dyDescent="0.25">
      <c r="A5138">
        <f t="shared" si="161"/>
        <v>462.24090000001246</v>
      </c>
      <c r="B5138">
        <v>1</v>
      </c>
      <c r="C5138">
        <f t="shared" si="160"/>
        <v>0</v>
      </c>
    </row>
    <row r="5139" spans="1:3" x14ac:dyDescent="0.25">
      <c r="A5139">
        <f t="shared" si="161"/>
        <v>462.24900000001247</v>
      </c>
      <c r="B5139">
        <v>0</v>
      </c>
      <c r="C5139">
        <f t="shared" si="160"/>
        <v>1</v>
      </c>
    </row>
    <row r="5140" spans="1:3" x14ac:dyDescent="0.25">
      <c r="A5140">
        <f t="shared" si="161"/>
        <v>462.5990000000125</v>
      </c>
      <c r="B5140">
        <v>0</v>
      </c>
      <c r="C5140">
        <f t="shared" si="160"/>
        <v>1</v>
      </c>
    </row>
    <row r="5141" spans="1:3" x14ac:dyDescent="0.25">
      <c r="A5141">
        <f t="shared" si="161"/>
        <v>462.60000000001247</v>
      </c>
      <c r="B5141">
        <v>1</v>
      </c>
      <c r="C5141">
        <f t="shared" si="160"/>
        <v>0</v>
      </c>
    </row>
    <row r="5142" spans="1:3" x14ac:dyDescent="0.25">
      <c r="A5142">
        <f t="shared" si="161"/>
        <v>462.60090000001247</v>
      </c>
      <c r="B5142">
        <v>1</v>
      </c>
      <c r="C5142">
        <f t="shared" si="160"/>
        <v>0</v>
      </c>
    </row>
    <row r="5143" spans="1:3" x14ac:dyDescent="0.25">
      <c r="A5143">
        <f t="shared" si="161"/>
        <v>462.60900000001249</v>
      </c>
      <c r="B5143">
        <v>0</v>
      </c>
      <c r="C5143">
        <f t="shared" si="160"/>
        <v>1</v>
      </c>
    </row>
    <row r="5144" spans="1:3" x14ac:dyDescent="0.25">
      <c r="A5144">
        <f t="shared" si="161"/>
        <v>462.95900000001251</v>
      </c>
      <c r="B5144">
        <v>0</v>
      </c>
      <c r="C5144">
        <f t="shared" si="160"/>
        <v>1</v>
      </c>
    </row>
    <row r="5145" spans="1:3" x14ac:dyDescent="0.25">
      <c r="A5145">
        <f t="shared" si="161"/>
        <v>462.96000000001249</v>
      </c>
      <c r="B5145">
        <v>1</v>
      </c>
      <c r="C5145">
        <f t="shared" si="160"/>
        <v>0</v>
      </c>
    </row>
    <row r="5146" spans="1:3" x14ac:dyDescent="0.25">
      <c r="A5146">
        <f t="shared" si="161"/>
        <v>462.96090000001249</v>
      </c>
      <c r="B5146">
        <v>1</v>
      </c>
      <c r="C5146">
        <f t="shared" si="160"/>
        <v>0</v>
      </c>
    </row>
    <row r="5147" spans="1:3" x14ac:dyDescent="0.25">
      <c r="A5147">
        <f t="shared" si="161"/>
        <v>462.9690000000125</v>
      </c>
      <c r="B5147">
        <v>0</v>
      </c>
      <c r="C5147">
        <f t="shared" si="160"/>
        <v>1</v>
      </c>
    </row>
    <row r="5148" spans="1:3" x14ac:dyDescent="0.25">
      <c r="A5148">
        <f t="shared" si="161"/>
        <v>463.31900000001252</v>
      </c>
      <c r="B5148">
        <v>0</v>
      </c>
      <c r="C5148">
        <f t="shared" si="160"/>
        <v>1</v>
      </c>
    </row>
    <row r="5149" spans="1:3" x14ac:dyDescent="0.25">
      <c r="A5149">
        <f t="shared" si="161"/>
        <v>463.3200000000125</v>
      </c>
      <c r="B5149">
        <v>1</v>
      </c>
      <c r="C5149">
        <f t="shared" si="160"/>
        <v>0</v>
      </c>
    </row>
    <row r="5150" spans="1:3" x14ac:dyDescent="0.25">
      <c r="A5150">
        <f t="shared" si="161"/>
        <v>463.3209000000125</v>
      </c>
      <c r="B5150">
        <v>1</v>
      </c>
      <c r="C5150">
        <f t="shared" si="160"/>
        <v>0</v>
      </c>
    </row>
    <row r="5151" spans="1:3" x14ac:dyDescent="0.25">
      <c r="A5151">
        <f t="shared" si="161"/>
        <v>463.32900000001251</v>
      </c>
      <c r="B5151">
        <v>0</v>
      </c>
      <c r="C5151">
        <f t="shared" si="160"/>
        <v>1</v>
      </c>
    </row>
    <row r="5152" spans="1:3" x14ac:dyDescent="0.25">
      <c r="A5152">
        <f t="shared" si="161"/>
        <v>463.67900000001254</v>
      </c>
      <c r="B5152">
        <v>0</v>
      </c>
      <c r="C5152">
        <f t="shared" si="160"/>
        <v>1</v>
      </c>
    </row>
    <row r="5153" spans="1:3" x14ac:dyDescent="0.25">
      <c r="A5153">
        <f t="shared" si="161"/>
        <v>463.68000000001251</v>
      </c>
      <c r="B5153">
        <v>1</v>
      </c>
      <c r="C5153">
        <f t="shared" si="160"/>
        <v>0</v>
      </c>
    </row>
    <row r="5154" spans="1:3" x14ac:dyDescent="0.25">
      <c r="A5154">
        <f t="shared" si="161"/>
        <v>463.68090000001251</v>
      </c>
      <c r="B5154">
        <v>1</v>
      </c>
      <c r="C5154">
        <f t="shared" si="160"/>
        <v>0</v>
      </c>
    </row>
    <row r="5155" spans="1:3" x14ac:dyDescent="0.25">
      <c r="A5155">
        <f t="shared" si="161"/>
        <v>463.68900000001253</v>
      </c>
      <c r="B5155">
        <v>0</v>
      </c>
      <c r="C5155">
        <f t="shared" si="160"/>
        <v>1</v>
      </c>
    </row>
    <row r="5156" spans="1:3" x14ac:dyDescent="0.25">
      <c r="A5156">
        <f t="shared" si="161"/>
        <v>464.03900000001255</v>
      </c>
      <c r="B5156">
        <v>0</v>
      </c>
      <c r="C5156">
        <f t="shared" si="160"/>
        <v>1</v>
      </c>
    </row>
    <row r="5157" spans="1:3" x14ac:dyDescent="0.25">
      <c r="A5157">
        <f t="shared" si="161"/>
        <v>464.04000000001253</v>
      </c>
      <c r="B5157">
        <v>1</v>
      </c>
      <c r="C5157">
        <f t="shared" si="160"/>
        <v>0</v>
      </c>
    </row>
    <row r="5158" spans="1:3" x14ac:dyDescent="0.25">
      <c r="A5158">
        <f t="shared" si="161"/>
        <v>464.04090000001253</v>
      </c>
      <c r="B5158">
        <v>1</v>
      </c>
      <c r="C5158">
        <f t="shared" si="160"/>
        <v>0</v>
      </c>
    </row>
    <row r="5159" spans="1:3" x14ac:dyDescent="0.25">
      <c r="A5159">
        <f t="shared" si="161"/>
        <v>464.04900000001254</v>
      </c>
      <c r="B5159">
        <v>0</v>
      </c>
      <c r="C5159">
        <f t="shared" si="160"/>
        <v>1</v>
      </c>
    </row>
    <row r="5160" spans="1:3" x14ac:dyDescent="0.25">
      <c r="A5160">
        <f t="shared" si="161"/>
        <v>464.39900000001256</v>
      </c>
      <c r="B5160">
        <v>0</v>
      </c>
      <c r="C5160">
        <f t="shared" si="160"/>
        <v>1</v>
      </c>
    </row>
    <row r="5161" spans="1:3" x14ac:dyDescent="0.25">
      <c r="A5161">
        <f t="shared" si="161"/>
        <v>464.40000000001254</v>
      </c>
      <c r="B5161">
        <v>1</v>
      </c>
      <c r="C5161">
        <f t="shared" si="160"/>
        <v>0</v>
      </c>
    </row>
    <row r="5162" spans="1:3" x14ac:dyDescent="0.25">
      <c r="A5162">
        <f t="shared" si="161"/>
        <v>464.40090000001254</v>
      </c>
      <c r="B5162">
        <v>1</v>
      </c>
      <c r="C5162">
        <f t="shared" si="160"/>
        <v>0</v>
      </c>
    </row>
    <row r="5163" spans="1:3" x14ac:dyDescent="0.25">
      <c r="A5163">
        <f t="shared" si="161"/>
        <v>464.40900000001255</v>
      </c>
      <c r="B5163">
        <v>0</v>
      </c>
      <c r="C5163">
        <f t="shared" si="160"/>
        <v>1</v>
      </c>
    </row>
    <row r="5164" spans="1:3" x14ac:dyDescent="0.25">
      <c r="A5164">
        <f t="shared" si="161"/>
        <v>464.75900000001258</v>
      </c>
      <c r="B5164">
        <v>0</v>
      </c>
      <c r="C5164">
        <f t="shared" si="160"/>
        <v>1</v>
      </c>
    </row>
    <row r="5165" spans="1:3" x14ac:dyDescent="0.25">
      <c r="A5165">
        <f t="shared" si="161"/>
        <v>464.76000000001255</v>
      </c>
      <c r="B5165">
        <v>1</v>
      </c>
      <c r="C5165">
        <f t="shared" si="160"/>
        <v>0</v>
      </c>
    </row>
    <row r="5166" spans="1:3" x14ac:dyDescent="0.25">
      <c r="A5166">
        <f t="shared" si="161"/>
        <v>464.76090000001255</v>
      </c>
      <c r="B5166">
        <v>1</v>
      </c>
      <c r="C5166">
        <f t="shared" si="160"/>
        <v>0</v>
      </c>
    </row>
    <row r="5167" spans="1:3" x14ac:dyDescent="0.25">
      <c r="A5167">
        <f t="shared" si="161"/>
        <v>464.76900000001257</v>
      </c>
      <c r="B5167">
        <v>0</v>
      </c>
      <c r="C5167">
        <f t="shared" si="160"/>
        <v>1</v>
      </c>
    </row>
    <row r="5168" spans="1:3" x14ac:dyDescent="0.25">
      <c r="A5168">
        <f t="shared" si="161"/>
        <v>465.11900000001259</v>
      </c>
      <c r="B5168">
        <v>0</v>
      </c>
      <c r="C5168">
        <f t="shared" si="160"/>
        <v>1</v>
      </c>
    </row>
    <row r="5169" spans="1:3" x14ac:dyDescent="0.25">
      <c r="A5169">
        <f t="shared" si="161"/>
        <v>465.12000000001257</v>
      </c>
      <c r="B5169">
        <v>1</v>
      </c>
      <c r="C5169">
        <f t="shared" si="160"/>
        <v>0</v>
      </c>
    </row>
    <row r="5170" spans="1:3" x14ac:dyDescent="0.25">
      <c r="A5170">
        <f t="shared" si="161"/>
        <v>465.12090000001257</v>
      </c>
      <c r="B5170">
        <v>1</v>
      </c>
      <c r="C5170">
        <f t="shared" si="160"/>
        <v>0</v>
      </c>
    </row>
    <row r="5171" spans="1:3" x14ac:dyDescent="0.25">
      <c r="A5171">
        <f t="shared" si="161"/>
        <v>465.12900000001258</v>
      </c>
      <c r="B5171">
        <v>0</v>
      </c>
      <c r="C5171">
        <f t="shared" si="160"/>
        <v>1</v>
      </c>
    </row>
    <row r="5172" spans="1:3" x14ac:dyDescent="0.25">
      <c r="A5172">
        <f t="shared" si="161"/>
        <v>465.4790000000126</v>
      </c>
      <c r="B5172">
        <v>0</v>
      </c>
      <c r="C5172">
        <f t="shared" si="160"/>
        <v>1</v>
      </c>
    </row>
    <row r="5173" spans="1:3" x14ac:dyDescent="0.25">
      <c r="A5173">
        <f t="shared" si="161"/>
        <v>465.48000000001258</v>
      </c>
      <c r="B5173">
        <v>1</v>
      </c>
      <c r="C5173">
        <f t="shared" si="160"/>
        <v>0</v>
      </c>
    </row>
    <row r="5174" spans="1:3" x14ac:dyDescent="0.25">
      <c r="A5174">
        <f t="shared" si="161"/>
        <v>465.48090000001258</v>
      </c>
      <c r="B5174">
        <v>1</v>
      </c>
      <c r="C5174">
        <f t="shared" si="160"/>
        <v>0</v>
      </c>
    </row>
    <row r="5175" spans="1:3" x14ac:dyDescent="0.25">
      <c r="A5175">
        <f t="shared" si="161"/>
        <v>465.4890000000126</v>
      </c>
      <c r="B5175">
        <v>0</v>
      </c>
      <c r="C5175">
        <f t="shared" si="160"/>
        <v>1</v>
      </c>
    </row>
    <row r="5176" spans="1:3" x14ac:dyDescent="0.25">
      <c r="A5176">
        <f t="shared" si="161"/>
        <v>465.83900000001262</v>
      </c>
      <c r="B5176">
        <v>0</v>
      </c>
      <c r="C5176">
        <f t="shared" si="160"/>
        <v>1</v>
      </c>
    </row>
    <row r="5177" spans="1:3" x14ac:dyDescent="0.25">
      <c r="A5177">
        <f t="shared" si="161"/>
        <v>465.84000000001259</v>
      </c>
      <c r="B5177">
        <v>1</v>
      </c>
      <c r="C5177">
        <f t="shared" si="160"/>
        <v>0</v>
      </c>
    </row>
    <row r="5178" spans="1:3" x14ac:dyDescent="0.25">
      <c r="A5178">
        <f t="shared" si="161"/>
        <v>465.8409000000126</v>
      </c>
      <c r="B5178">
        <v>1</v>
      </c>
      <c r="C5178">
        <f t="shared" si="160"/>
        <v>0</v>
      </c>
    </row>
    <row r="5179" spans="1:3" x14ac:dyDescent="0.25">
      <c r="A5179">
        <f t="shared" si="161"/>
        <v>465.84900000001261</v>
      </c>
      <c r="B5179">
        <v>0</v>
      </c>
      <c r="C5179">
        <f t="shared" si="160"/>
        <v>1</v>
      </c>
    </row>
    <row r="5180" spans="1:3" x14ac:dyDescent="0.25">
      <c r="A5180">
        <f t="shared" si="161"/>
        <v>466.19900000001263</v>
      </c>
      <c r="B5180">
        <v>0</v>
      </c>
      <c r="C5180">
        <f t="shared" si="160"/>
        <v>1</v>
      </c>
    </row>
    <row r="5181" spans="1:3" x14ac:dyDescent="0.25">
      <c r="A5181">
        <f t="shared" si="161"/>
        <v>466.20000000001261</v>
      </c>
      <c r="B5181">
        <v>1</v>
      </c>
      <c r="C5181">
        <f t="shared" si="160"/>
        <v>0</v>
      </c>
    </row>
    <row r="5182" spans="1:3" x14ac:dyDescent="0.25">
      <c r="A5182">
        <f t="shared" si="161"/>
        <v>466.20090000001261</v>
      </c>
      <c r="B5182">
        <v>1</v>
      </c>
      <c r="C5182">
        <f t="shared" si="160"/>
        <v>0</v>
      </c>
    </row>
    <row r="5183" spans="1:3" x14ac:dyDescent="0.25">
      <c r="A5183">
        <f t="shared" si="161"/>
        <v>466.20900000001262</v>
      </c>
      <c r="B5183">
        <v>0</v>
      </c>
      <c r="C5183">
        <f t="shared" si="160"/>
        <v>1</v>
      </c>
    </row>
    <row r="5184" spans="1:3" x14ac:dyDescent="0.25">
      <c r="A5184">
        <f t="shared" si="161"/>
        <v>466.55900000001265</v>
      </c>
      <c r="B5184">
        <v>0</v>
      </c>
      <c r="C5184">
        <f t="shared" si="160"/>
        <v>1</v>
      </c>
    </row>
    <row r="5185" spans="1:3" x14ac:dyDescent="0.25">
      <c r="A5185">
        <f t="shared" si="161"/>
        <v>466.56000000001262</v>
      </c>
      <c r="B5185">
        <v>1</v>
      </c>
      <c r="C5185">
        <f t="shared" si="160"/>
        <v>0</v>
      </c>
    </row>
    <row r="5186" spans="1:3" x14ac:dyDescent="0.25">
      <c r="A5186">
        <f t="shared" si="161"/>
        <v>466.56090000001262</v>
      </c>
      <c r="B5186">
        <v>1</v>
      </c>
      <c r="C5186">
        <f t="shared" ref="C5186:C5249" si="162">INT(NOT(B5186))</f>
        <v>0</v>
      </c>
    </row>
    <row r="5187" spans="1:3" x14ac:dyDescent="0.25">
      <c r="A5187">
        <f t="shared" si="161"/>
        <v>466.56900000001264</v>
      </c>
      <c r="B5187">
        <v>0</v>
      </c>
      <c r="C5187">
        <f t="shared" si="162"/>
        <v>1</v>
      </c>
    </row>
    <row r="5188" spans="1:3" x14ac:dyDescent="0.25">
      <c r="A5188">
        <f t="shared" si="161"/>
        <v>466.91900000001266</v>
      </c>
      <c r="B5188">
        <v>0</v>
      </c>
      <c r="C5188">
        <f t="shared" si="162"/>
        <v>1</v>
      </c>
    </row>
    <row r="5189" spans="1:3" x14ac:dyDescent="0.25">
      <c r="A5189">
        <f t="shared" si="161"/>
        <v>466.92000000001264</v>
      </c>
      <c r="B5189">
        <v>1</v>
      </c>
      <c r="C5189">
        <f t="shared" si="162"/>
        <v>0</v>
      </c>
    </row>
    <row r="5190" spans="1:3" x14ac:dyDescent="0.25">
      <c r="A5190">
        <f t="shared" si="161"/>
        <v>466.92090000001264</v>
      </c>
      <c r="B5190">
        <v>1</v>
      </c>
      <c r="C5190">
        <f t="shared" si="162"/>
        <v>0</v>
      </c>
    </row>
    <row r="5191" spans="1:3" x14ac:dyDescent="0.25">
      <c r="A5191">
        <f t="shared" si="161"/>
        <v>466.92900000001265</v>
      </c>
      <c r="B5191">
        <v>0</v>
      </c>
      <c r="C5191">
        <f t="shared" si="162"/>
        <v>1</v>
      </c>
    </row>
    <row r="5192" spans="1:3" x14ac:dyDescent="0.25">
      <c r="A5192">
        <f t="shared" si="161"/>
        <v>467.27900000001267</v>
      </c>
      <c r="B5192">
        <v>0</v>
      </c>
      <c r="C5192">
        <f t="shared" si="162"/>
        <v>1</v>
      </c>
    </row>
    <row r="5193" spans="1:3" x14ac:dyDescent="0.25">
      <c r="A5193">
        <f t="shared" ref="A5193:A5256" si="163">A5189+0.36</f>
        <v>467.28000000001265</v>
      </c>
      <c r="B5193">
        <v>1</v>
      </c>
      <c r="C5193">
        <f t="shared" si="162"/>
        <v>0</v>
      </c>
    </row>
    <row r="5194" spans="1:3" x14ac:dyDescent="0.25">
      <c r="A5194">
        <f t="shared" si="163"/>
        <v>467.28090000001265</v>
      </c>
      <c r="B5194">
        <v>1</v>
      </c>
      <c r="C5194">
        <f t="shared" si="162"/>
        <v>0</v>
      </c>
    </row>
    <row r="5195" spans="1:3" x14ac:dyDescent="0.25">
      <c r="A5195">
        <f t="shared" si="163"/>
        <v>467.28900000001266</v>
      </c>
      <c r="B5195">
        <v>0</v>
      </c>
      <c r="C5195">
        <f t="shared" si="162"/>
        <v>1</v>
      </c>
    </row>
    <row r="5196" spans="1:3" x14ac:dyDescent="0.25">
      <c r="A5196">
        <f t="shared" si="163"/>
        <v>467.63900000001269</v>
      </c>
      <c r="B5196">
        <v>0</v>
      </c>
      <c r="C5196">
        <f t="shared" si="162"/>
        <v>1</v>
      </c>
    </row>
    <row r="5197" spans="1:3" x14ac:dyDescent="0.25">
      <c r="A5197">
        <f t="shared" si="163"/>
        <v>467.64000000001266</v>
      </c>
      <c r="B5197">
        <v>1</v>
      </c>
      <c r="C5197">
        <f t="shared" si="162"/>
        <v>0</v>
      </c>
    </row>
    <row r="5198" spans="1:3" x14ac:dyDescent="0.25">
      <c r="A5198">
        <f t="shared" si="163"/>
        <v>467.64090000001266</v>
      </c>
      <c r="B5198">
        <v>1</v>
      </c>
      <c r="C5198">
        <f t="shared" si="162"/>
        <v>0</v>
      </c>
    </row>
    <row r="5199" spans="1:3" x14ac:dyDescent="0.25">
      <c r="A5199">
        <f t="shared" si="163"/>
        <v>467.64900000001268</v>
      </c>
      <c r="B5199">
        <v>0</v>
      </c>
      <c r="C5199">
        <f t="shared" si="162"/>
        <v>1</v>
      </c>
    </row>
    <row r="5200" spans="1:3" x14ac:dyDescent="0.25">
      <c r="A5200">
        <f t="shared" si="163"/>
        <v>467.9990000000127</v>
      </c>
      <c r="B5200">
        <v>0</v>
      </c>
      <c r="C5200">
        <f t="shared" si="162"/>
        <v>1</v>
      </c>
    </row>
    <row r="5201" spans="1:3" x14ac:dyDescent="0.25">
      <c r="A5201">
        <f t="shared" si="163"/>
        <v>468.00000000001268</v>
      </c>
      <c r="B5201">
        <v>1</v>
      </c>
      <c r="C5201">
        <f t="shared" si="162"/>
        <v>0</v>
      </c>
    </row>
    <row r="5202" spans="1:3" x14ac:dyDescent="0.25">
      <c r="A5202">
        <f t="shared" si="163"/>
        <v>468.00090000001268</v>
      </c>
      <c r="B5202">
        <v>1</v>
      </c>
      <c r="C5202">
        <f t="shared" si="162"/>
        <v>0</v>
      </c>
    </row>
    <row r="5203" spans="1:3" x14ac:dyDescent="0.25">
      <c r="A5203">
        <f t="shared" si="163"/>
        <v>468.00900000001269</v>
      </c>
      <c r="B5203">
        <v>0</v>
      </c>
      <c r="C5203">
        <f t="shared" si="162"/>
        <v>1</v>
      </c>
    </row>
    <row r="5204" spans="1:3" x14ac:dyDescent="0.25">
      <c r="A5204">
        <f t="shared" si="163"/>
        <v>468.35900000001271</v>
      </c>
      <c r="B5204">
        <v>0</v>
      </c>
      <c r="C5204">
        <f t="shared" si="162"/>
        <v>1</v>
      </c>
    </row>
    <row r="5205" spans="1:3" x14ac:dyDescent="0.25">
      <c r="A5205">
        <f t="shared" si="163"/>
        <v>468.36000000001269</v>
      </c>
      <c r="B5205">
        <v>1</v>
      </c>
      <c r="C5205">
        <f t="shared" si="162"/>
        <v>0</v>
      </c>
    </row>
    <row r="5206" spans="1:3" x14ac:dyDescent="0.25">
      <c r="A5206">
        <f t="shared" si="163"/>
        <v>468.36090000001269</v>
      </c>
      <c r="B5206">
        <v>1</v>
      </c>
      <c r="C5206">
        <f t="shared" si="162"/>
        <v>0</v>
      </c>
    </row>
    <row r="5207" spans="1:3" x14ac:dyDescent="0.25">
      <c r="A5207">
        <f t="shared" si="163"/>
        <v>468.3690000000127</v>
      </c>
      <c r="B5207">
        <v>0</v>
      </c>
      <c r="C5207">
        <f t="shared" si="162"/>
        <v>1</v>
      </c>
    </row>
    <row r="5208" spans="1:3" x14ac:dyDescent="0.25">
      <c r="A5208">
        <f t="shared" si="163"/>
        <v>468.71900000001273</v>
      </c>
      <c r="B5208">
        <v>0</v>
      </c>
      <c r="C5208">
        <f t="shared" si="162"/>
        <v>1</v>
      </c>
    </row>
    <row r="5209" spans="1:3" x14ac:dyDescent="0.25">
      <c r="A5209">
        <f t="shared" si="163"/>
        <v>468.7200000000127</v>
      </c>
      <c r="B5209">
        <v>1</v>
      </c>
      <c r="C5209">
        <f t="shared" si="162"/>
        <v>0</v>
      </c>
    </row>
    <row r="5210" spans="1:3" x14ac:dyDescent="0.25">
      <c r="A5210">
        <f t="shared" si="163"/>
        <v>468.7209000000127</v>
      </c>
      <c r="B5210">
        <v>1</v>
      </c>
      <c r="C5210">
        <f t="shared" si="162"/>
        <v>0</v>
      </c>
    </row>
    <row r="5211" spans="1:3" x14ac:dyDescent="0.25">
      <c r="A5211">
        <f t="shared" si="163"/>
        <v>468.72900000001272</v>
      </c>
      <c r="B5211">
        <v>0</v>
      </c>
      <c r="C5211">
        <f t="shared" si="162"/>
        <v>1</v>
      </c>
    </row>
    <row r="5212" spans="1:3" x14ac:dyDescent="0.25">
      <c r="A5212">
        <f t="shared" si="163"/>
        <v>469.07900000001274</v>
      </c>
      <c r="B5212">
        <v>0</v>
      </c>
      <c r="C5212">
        <f t="shared" si="162"/>
        <v>1</v>
      </c>
    </row>
    <row r="5213" spans="1:3" x14ac:dyDescent="0.25">
      <c r="A5213">
        <f t="shared" si="163"/>
        <v>469.08000000001272</v>
      </c>
      <c r="B5213">
        <v>1</v>
      </c>
      <c r="C5213">
        <f t="shared" si="162"/>
        <v>0</v>
      </c>
    </row>
    <row r="5214" spans="1:3" x14ac:dyDescent="0.25">
      <c r="A5214">
        <f t="shared" si="163"/>
        <v>469.08090000001272</v>
      </c>
      <c r="B5214">
        <v>1</v>
      </c>
      <c r="C5214">
        <f t="shared" si="162"/>
        <v>0</v>
      </c>
    </row>
    <row r="5215" spans="1:3" x14ac:dyDescent="0.25">
      <c r="A5215">
        <f t="shared" si="163"/>
        <v>469.08900000001273</v>
      </c>
      <c r="B5215">
        <v>0</v>
      </c>
      <c r="C5215">
        <f t="shared" si="162"/>
        <v>1</v>
      </c>
    </row>
    <row r="5216" spans="1:3" x14ac:dyDescent="0.25">
      <c r="A5216">
        <f t="shared" si="163"/>
        <v>469.43900000001275</v>
      </c>
      <c r="B5216">
        <v>0</v>
      </c>
      <c r="C5216">
        <f t="shared" si="162"/>
        <v>1</v>
      </c>
    </row>
    <row r="5217" spans="1:3" x14ac:dyDescent="0.25">
      <c r="A5217">
        <f t="shared" si="163"/>
        <v>469.44000000001273</v>
      </c>
      <c r="B5217">
        <v>1</v>
      </c>
      <c r="C5217">
        <f t="shared" si="162"/>
        <v>0</v>
      </c>
    </row>
    <row r="5218" spans="1:3" x14ac:dyDescent="0.25">
      <c r="A5218">
        <f t="shared" si="163"/>
        <v>469.44090000001273</v>
      </c>
      <c r="B5218">
        <v>1</v>
      </c>
      <c r="C5218">
        <f t="shared" si="162"/>
        <v>0</v>
      </c>
    </row>
    <row r="5219" spans="1:3" x14ac:dyDescent="0.25">
      <c r="A5219">
        <f t="shared" si="163"/>
        <v>469.44900000001275</v>
      </c>
      <c r="B5219">
        <v>0</v>
      </c>
      <c r="C5219">
        <f t="shared" si="162"/>
        <v>1</v>
      </c>
    </row>
    <row r="5220" spans="1:3" x14ac:dyDescent="0.25">
      <c r="A5220">
        <f t="shared" si="163"/>
        <v>469.79900000001277</v>
      </c>
      <c r="B5220">
        <v>0</v>
      </c>
      <c r="C5220">
        <f t="shared" si="162"/>
        <v>1</v>
      </c>
    </row>
    <row r="5221" spans="1:3" x14ac:dyDescent="0.25">
      <c r="A5221">
        <f t="shared" si="163"/>
        <v>469.80000000001274</v>
      </c>
      <c r="B5221">
        <v>1</v>
      </c>
      <c r="C5221">
        <f t="shared" si="162"/>
        <v>0</v>
      </c>
    </row>
    <row r="5222" spans="1:3" x14ac:dyDescent="0.25">
      <c r="A5222">
        <f t="shared" si="163"/>
        <v>469.80090000001275</v>
      </c>
      <c r="B5222">
        <v>1</v>
      </c>
      <c r="C5222">
        <f t="shared" si="162"/>
        <v>0</v>
      </c>
    </row>
    <row r="5223" spans="1:3" x14ac:dyDescent="0.25">
      <c r="A5223">
        <f t="shared" si="163"/>
        <v>469.80900000001276</v>
      </c>
      <c r="B5223">
        <v>0</v>
      </c>
      <c r="C5223">
        <f t="shared" si="162"/>
        <v>1</v>
      </c>
    </row>
    <row r="5224" spans="1:3" x14ac:dyDescent="0.25">
      <c r="A5224">
        <f t="shared" si="163"/>
        <v>470.15900000001278</v>
      </c>
      <c r="B5224">
        <v>0</v>
      </c>
      <c r="C5224">
        <f t="shared" si="162"/>
        <v>1</v>
      </c>
    </row>
    <row r="5225" spans="1:3" x14ac:dyDescent="0.25">
      <c r="A5225">
        <f t="shared" si="163"/>
        <v>470.16000000001276</v>
      </c>
      <c r="B5225">
        <v>1</v>
      </c>
      <c r="C5225">
        <f t="shared" si="162"/>
        <v>0</v>
      </c>
    </row>
    <row r="5226" spans="1:3" x14ac:dyDescent="0.25">
      <c r="A5226">
        <f t="shared" si="163"/>
        <v>470.16090000001276</v>
      </c>
      <c r="B5226">
        <v>1</v>
      </c>
      <c r="C5226">
        <f t="shared" si="162"/>
        <v>0</v>
      </c>
    </row>
    <row r="5227" spans="1:3" x14ac:dyDescent="0.25">
      <c r="A5227">
        <f t="shared" si="163"/>
        <v>470.16900000001277</v>
      </c>
      <c r="B5227">
        <v>0</v>
      </c>
      <c r="C5227">
        <f t="shared" si="162"/>
        <v>1</v>
      </c>
    </row>
    <row r="5228" spans="1:3" x14ac:dyDescent="0.25">
      <c r="A5228">
        <f t="shared" si="163"/>
        <v>470.5190000000128</v>
      </c>
      <c r="B5228">
        <v>0</v>
      </c>
      <c r="C5228">
        <f t="shared" si="162"/>
        <v>1</v>
      </c>
    </row>
    <row r="5229" spans="1:3" x14ac:dyDescent="0.25">
      <c r="A5229">
        <f t="shared" si="163"/>
        <v>470.52000000001277</v>
      </c>
      <c r="B5229">
        <v>1</v>
      </c>
      <c r="C5229">
        <f t="shared" si="162"/>
        <v>0</v>
      </c>
    </row>
    <row r="5230" spans="1:3" x14ac:dyDescent="0.25">
      <c r="A5230">
        <f t="shared" si="163"/>
        <v>470.52090000001277</v>
      </c>
      <c r="B5230">
        <v>1</v>
      </c>
      <c r="C5230">
        <f t="shared" si="162"/>
        <v>0</v>
      </c>
    </row>
    <row r="5231" spans="1:3" x14ac:dyDescent="0.25">
      <c r="A5231">
        <f t="shared" si="163"/>
        <v>470.52900000001279</v>
      </c>
      <c r="B5231">
        <v>0</v>
      </c>
      <c r="C5231">
        <f t="shared" si="162"/>
        <v>1</v>
      </c>
    </row>
    <row r="5232" spans="1:3" x14ac:dyDescent="0.25">
      <c r="A5232">
        <f t="shared" si="163"/>
        <v>470.87900000001281</v>
      </c>
      <c r="B5232">
        <v>0</v>
      </c>
      <c r="C5232">
        <f t="shared" si="162"/>
        <v>1</v>
      </c>
    </row>
    <row r="5233" spans="1:3" x14ac:dyDescent="0.25">
      <c r="A5233">
        <f t="shared" si="163"/>
        <v>470.88000000001279</v>
      </c>
      <c r="B5233">
        <v>1</v>
      </c>
      <c r="C5233">
        <f t="shared" si="162"/>
        <v>0</v>
      </c>
    </row>
    <row r="5234" spans="1:3" x14ac:dyDescent="0.25">
      <c r="A5234">
        <f t="shared" si="163"/>
        <v>470.88090000001279</v>
      </c>
      <c r="B5234">
        <v>1</v>
      </c>
      <c r="C5234">
        <f t="shared" si="162"/>
        <v>0</v>
      </c>
    </row>
    <row r="5235" spans="1:3" x14ac:dyDescent="0.25">
      <c r="A5235">
        <f t="shared" si="163"/>
        <v>470.8890000000128</v>
      </c>
      <c r="B5235">
        <v>0</v>
      </c>
      <c r="C5235">
        <f t="shared" si="162"/>
        <v>1</v>
      </c>
    </row>
    <row r="5236" spans="1:3" x14ac:dyDescent="0.25">
      <c r="A5236">
        <f t="shared" si="163"/>
        <v>471.23900000001282</v>
      </c>
      <c r="B5236">
        <v>0</v>
      </c>
      <c r="C5236">
        <f t="shared" si="162"/>
        <v>1</v>
      </c>
    </row>
    <row r="5237" spans="1:3" x14ac:dyDescent="0.25">
      <c r="A5237">
        <f t="shared" si="163"/>
        <v>471.2400000000128</v>
      </c>
      <c r="B5237">
        <v>1</v>
      </c>
      <c r="C5237">
        <f t="shared" si="162"/>
        <v>0</v>
      </c>
    </row>
    <row r="5238" spans="1:3" x14ac:dyDescent="0.25">
      <c r="A5238">
        <f t="shared" si="163"/>
        <v>471.2409000000128</v>
      </c>
      <c r="B5238">
        <v>1</v>
      </c>
      <c r="C5238">
        <f t="shared" si="162"/>
        <v>0</v>
      </c>
    </row>
    <row r="5239" spans="1:3" x14ac:dyDescent="0.25">
      <c r="A5239">
        <f t="shared" si="163"/>
        <v>471.24900000001281</v>
      </c>
      <c r="B5239">
        <v>0</v>
      </c>
      <c r="C5239">
        <f t="shared" si="162"/>
        <v>1</v>
      </c>
    </row>
    <row r="5240" spans="1:3" x14ac:dyDescent="0.25">
      <c r="A5240">
        <f t="shared" si="163"/>
        <v>471.59900000001284</v>
      </c>
      <c r="B5240">
        <v>0</v>
      </c>
      <c r="C5240">
        <f t="shared" si="162"/>
        <v>1</v>
      </c>
    </row>
    <row r="5241" spans="1:3" x14ac:dyDescent="0.25">
      <c r="A5241">
        <f t="shared" si="163"/>
        <v>471.60000000001281</v>
      </c>
      <c r="B5241">
        <v>1</v>
      </c>
      <c r="C5241">
        <f t="shared" si="162"/>
        <v>0</v>
      </c>
    </row>
    <row r="5242" spans="1:3" x14ac:dyDescent="0.25">
      <c r="A5242">
        <f t="shared" si="163"/>
        <v>471.60090000001281</v>
      </c>
      <c r="B5242">
        <v>1</v>
      </c>
      <c r="C5242">
        <f t="shared" si="162"/>
        <v>0</v>
      </c>
    </row>
    <row r="5243" spans="1:3" x14ac:dyDescent="0.25">
      <c r="A5243">
        <f t="shared" si="163"/>
        <v>471.60900000001283</v>
      </c>
      <c r="B5243">
        <v>0</v>
      </c>
      <c r="C5243">
        <f t="shared" si="162"/>
        <v>1</v>
      </c>
    </row>
    <row r="5244" spans="1:3" x14ac:dyDescent="0.25">
      <c r="A5244">
        <f t="shared" si="163"/>
        <v>471.95900000001285</v>
      </c>
      <c r="B5244">
        <v>0</v>
      </c>
      <c r="C5244">
        <f t="shared" si="162"/>
        <v>1</v>
      </c>
    </row>
    <row r="5245" spans="1:3" x14ac:dyDescent="0.25">
      <c r="A5245">
        <f t="shared" si="163"/>
        <v>471.96000000001283</v>
      </c>
      <c r="B5245">
        <v>1</v>
      </c>
      <c r="C5245">
        <f t="shared" si="162"/>
        <v>0</v>
      </c>
    </row>
    <row r="5246" spans="1:3" x14ac:dyDescent="0.25">
      <c r="A5246">
        <f t="shared" si="163"/>
        <v>471.96090000001283</v>
      </c>
      <c r="B5246">
        <v>1</v>
      </c>
      <c r="C5246">
        <f t="shared" si="162"/>
        <v>0</v>
      </c>
    </row>
    <row r="5247" spans="1:3" x14ac:dyDescent="0.25">
      <c r="A5247">
        <f t="shared" si="163"/>
        <v>471.96900000001284</v>
      </c>
      <c r="B5247">
        <v>0</v>
      </c>
      <c r="C5247">
        <f t="shared" si="162"/>
        <v>1</v>
      </c>
    </row>
    <row r="5248" spans="1:3" x14ac:dyDescent="0.25">
      <c r="A5248">
        <f t="shared" si="163"/>
        <v>472.31900000001286</v>
      </c>
      <c r="B5248">
        <v>0</v>
      </c>
      <c r="C5248">
        <f t="shared" si="162"/>
        <v>1</v>
      </c>
    </row>
    <row r="5249" spans="1:3" x14ac:dyDescent="0.25">
      <c r="A5249">
        <f t="shared" si="163"/>
        <v>472.32000000001284</v>
      </c>
      <c r="B5249">
        <v>1</v>
      </c>
      <c r="C5249">
        <f t="shared" si="162"/>
        <v>0</v>
      </c>
    </row>
    <row r="5250" spans="1:3" x14ac:dyDescent="0.25">
      <c r="A5250">
        <f t="shared" si="163"/>
        <v>472.32090000001284</v>
      </c>
      <c r="B5250">
        <v>1</v>
      </c>
      <c r="C5250">
        <f t="shared" ref="C5250:C5313" si="164">INT(NOT(B5250))</f>
        <v>0</v>
      </c>
    </row>
    <row r="5251" spans="1:3" x14ac:dyDescent="0.25">
      <c r="A5251">
        <f t="shared" si="163"/>
        <v>472.32900000001285</v>
      </c>
      <c r="B5251">
        <v>0</v>
      </c>
      <c r="C5251">
        <f t="shared" si="164"/>
        <v>1</v>
      </c>
    </row>
    <row r="5252" spans="1:3" x14ac:dyDescent="0.25">
      <c r="A5252">
        <f t="shared" si="163"/>
        <v>472.67900000001288</v>
      </c>
      <c r="B5252">
        <v>0</v>
      </c>
      <c r="C5252">
        <f t="shared" si="164"/>
        <v>1</v>
      </c>
    </row>
    <row r="5253" spans="1:3" x14ac:dyDescent="0.25">
      <c r="A5253">
        <f t="shared" si="163"/>
        <v>472.68000000001285</v>
      </c>
      <c r="B5253">
        <v>1</v>
      </c>
      <c r="C5253">
        <f t="shared" si="164"/>
        <v>0</v>
      </c>
    </row>
    <row r="5254" spans="1:3" x14ac:dyDescent="0.25">
      <c r="A5254">
        <f t="shared" si="163"/>
        <v>472.68090000001285</v>
      </c>
      <c r="B5254">
        <v>1</v>
      </c>
      <c r="C5254">
        <f t="shared" si="164"/>
        <v>0</v>
      </c>
    </row>
    <row r="5255" spans="1:3" x14ac:dyDescent="0.25">
      <c r="A5255">
        <f t="shared" si="163"/>
        <v>472.68900000001287</v>
      </c>
      <c r="B5255">
        <v>0</v>
      </c>
      <c r="C5255">
        <f t="shared" si="164"/>
        <v>1</v>
      </c>
    </row>
    <row r="5256" spans="1:3" x14ac:dyDescent="0.25">
      <c r="A5256">
        <f t="shared" si="163"/>
        <v>473.03900000001289</v>
      </c>
      <c r="B5256">
        <v>0</v>
      </c>
      <c r="C5256">
        <f t="shared" si="164"/>
        <v>1</v>
      </c>
    </row>
    <row r="5257" spans="1:3" x14ac:dyDescent="0.25">
      <c r="A5257">
        <f t="shared" ref="A5257:A5320" si="165">A5253+0.36</f>
        <v>473.04000000001287</v>
      </c>
      <c r="B5257">
        <v>1</v>
      </c>
      <c r="C5257">
        <f t="shared" si="164"/>
        <v>0</v>
      </c>
    </row>
    <row r="5258" spans="1:3" x14ac:dyDescent="0.25">
      <c r="A5258">
        <f t="shared" si="165"/>
        <v>473.04090000001287</v>
      </c>
      <c r="B5258">
        <v>1</v>
      </c>
      <c r="C5258">
        <f t="shared" si="164"/>
        <v>0</v>
      </c>
    </row>
    <row r="5259" spans="1:3" x14ac:dyDescent="0.25">
      <c r="A5259">
        <f t="shared" si="165"/>
        <v>473.04900000001288</v>
      </c>
      <c r="B5259">
        <v>0</v>
      </c>
      <c r="C5259">
        <f t="shared" si="164"/>
        <v>1</v>
      </c>
    </row>
    <row r="5260" spans="1:3" x14ac:dyDescent="0.25">
      <c r="A5260">
        <f t="shared" si="165"/>
        <v>473.3990000000129</v>
      </c>
      <c r="B5260">
        <v>0</v>
      </c>
      <c r="C5260">
        <f t="shared" si="164"/>
        <v>1</v>
      </c>
    </row>
    <row r="5261" spans="1:3" x14ac:dyDescent="0.25">
      <c r="A5261">
        <f t="shared" si="165"/>
        <v>473.40000000001288</v>
      </c>
      <c r="B5261">
        <v>1</v>
      </c>
      <c r="C5261">
        <f t="shared" si="164"/>
        <v>0</v>
      </c>
    </row>
    <row r="5262" spans="1:3" x14ac:dyDescent="0.25">
      <c r="A5262">
        <f t="shared" si="165"/>
        <v>473.40090000001288</v>
      </c>
      <c r="B5262">
        <v>1</v>
      </c>
      <c r="C5262">
        <f t="shared" si="164"/>
        <v>0</v>
      </c>
    </row>
    <row r="5263" spans="1:3" x14ac:dyDescent="0.25">
      <c r="A5263">
        <f t="shared" si="165"/>
        <v>473.4090000000129</v>
      </c>
      <c r="B5263">
        <v>0</v>
      </c>
      <c r="C5263">
        <f t="shared" si="164"/>
        <v>1</v>
      </c>
    </row>
    <row r="5264" spans="1:3" x14ac:dyDescent="0.25">
      <c r="A5264">
        <f t="shared" si="165"/>
        <v>473.75900000001292</v>
      </c>
      <c r="B5264">
        <v>0</v>
      </c>
      <c r="C5264">
        <f t="shared" si="164"/>
        <v>1</v>
      </c>
    </row>
    <row r="5265" spans="1:3" x14ac:dyDescent="0.25">
      <c r="A5265">
        <f t="shared" si="165"/>
        <v>473.76000000001289</v>
      </c>
      <c r="B5265">
        <v>1</v>
      </c>
      <c r="C5265">
        <f t="shared" si="164"/>
        <v>0</v>
      </c>
    </row>
    <row r="5266" spans="1:3" x14ac:dyDescent="0.25">
      <c r="A5266">
        <f t="shared" si="165"/>
        <v>473.7609000000129</v>
      </c>
      <c r="B5266">
        <v>1</v>
      </c>
      <c r="C5266">
        <f t="shared" si="164"/>
        <v>0</v>
      </c>
    </row>
    <row r="5267" spans="1:3" x14ac:dyDescent="0.25">
      <c r="A5267">
        <f t="shared" si="165"/>
        <v>473.76900000001291</v>
      </c>
      <c r="B5267">
        <v>0</v>
      </c>
      <c r="C5267">
        <f t="shared" si="164"/>
        <v>1</v>
      </c>
    </row>
    <row r="5268" spans="1:3" x14ac:dyDescent="0.25">
      <c r="A5268">
        <f t="shared" si="165"/>
        <v>474.11900000001293</v>
      </c>
      <c r="B5268">
        <v>0</v>
      </c>
      <c r="C5268">
        <f t="shared" si="164"/>
        <v>1</v>
      </c>
    </row>
    <row r="5269" spans="1:3" x14ac:dyDescent="0.25">
      <c r="A5269">
        <f t="shared" si="165"/>
        <v>474.12000000001291</v>
      </c>
      <c r="B5269">
        <v>1</v>
      </c>
      <c r="C5269">
        <f t="shared" si="164"/>
        <v>0</v>
      </c>
    </row>
    <row r="5270" spans="1:3" x14ac:dyDescent="0.25">
      <c r="A5270">
        <f t="shared" si="165"/>
        <v>474.12090000001291</v>
      </c>
      <c r="B5270">
        <v>1</v>
      </c>
      <c r="C5270">
        <f t="shared" si="164"/>
        <v>0</v>
      </c>
    </row>
    <row r="5271" spans="1:3" x14ac:dyDescent="0.25">
      <c r="A5271">
        <f t="shared" si="165"/>
        <v>474.12900000001292</v>
      </c>
      <c r="B5271">
        <v>0</v>
      </c>
      <c r="C5271">
        <f t="shared" si="164"/>
        <v>1</v>
      </c>
    </row>
    <row r="5272" spans="1:3" x14ac:dyDescent="0.25">
      <c r="A5272">
        <f t="shared" si="165"/>
        <v>474.47900000001295</v>
      </c>
      <c r="B5272">
        <v>0</v>
      </c>
      <c r="C5272">
        <f t="shared" si="164"/>
        <v>1</v>
      </c>
    </row>
    <row r="5273" spans="1:3" x14ac:dyDescent="0.25">
      <c r="A5273">
        <f t="shared" si="165"/>
        <v>474.48000000001292</v>
      </c>
      <c r="B5273">
        <v>1</v>
      </c>
      <c r="C5273">
        <f t="shared" si="164"/>
        <v>0</v>
      </c>
    </row>
    <row r="5274" spans="1:3" x14ac:dyDescent="0.25">
      <c r="A5274">
        <f t="shared" si="165"/>
        <v>474.48090000001292</v>
      </c>
      <c r="B5274">
        <v>1</v>
      </c>
      <c r="C5274">
        <f t="shared" si="164"/>
        <v>0</v>
      </c>
    </row>
    <row r="5275" spans="1:3" x14ac:dyDescent="0.25">
      <c r="A5275">
        <f t="shared" si="165"/>
        <v>474.48900000001294</v>
      </c>
      <c r="B5275">
        <v>0</v>
      </c>
      <c r="C5275">
        <f t="shared" si="164"/>
        <v>1</v>
      </c>
    </row>
    <row r="5276" spans="1:3" x14ac:dyDescent="0.25">
      <c r="A5276">
        <f t="shared" si="165"/>
        <v>474.83900000001296</v>
      </c>
      <c r="B5276">
        <v>0</v>
      </c>
      <c r="C5276">
        <f t="shared" si="164"/>
        <v>1</v>
      </c>
    </row>
    <row r="5277" spans="1:3" x14ac:dyDescent="0.25">
      <c r="A5277">
        <f t="shared" si="165"/>
        <v>474.84000000001294</v>
      </c>
      <c r="B5277">
        <v>1</v>
      </c>
      <c r="C5277">
        <f t="shared" si="164"/>
        <v>0</v>
      </c>
    </row>
    <row r="5278" spans="1:3" x14ac:dyDescent="0.25">
      <c r="A5278">
        <f t="shared" si="165"/>
        <v>474.84090000001294</v>
      </c>
      <c r="B5278">
        <v>1</v>
      </c>
      <c r="C5278">
        <f t="shared" si="164"/>
        <v>0</v>
      </c>
    </row>
    <row r="5279" spans="1:3" x14ac:dyDescent="0.25">
      <c r="A5279">
        <f t="shared" si="165"/>
        <v>474.84900000001295</v>
      </c>
      <c r="B5279">
        <v>0</v>
      </c>
      <c r="C5279">
        <f t="shared" si="164"/>
        <v>1</v>
      </c>
    </row>
    <row r="5280" spans="1:3" x14ac:dyDescent="0.25">
      <c r="A5280">
        <f t="shared" si="165"/>
        <v>475.19900000001297</v>
      </c>
      <c r="B5280">
        <v>0</v>
      </c>
      <c r="C5280">
        <f t="shared" si="164"/>
        <v>1</v>
      </c>
    </row>
    <row r="5281" spans="1:3" x14ac:dyDescent="0.25">
      <c r="A5281">
        <f t="shared" si="165"/>
        <v>475.20000000001295</v>
      </c>
      <c r="B5281">
        <v>1</v>
      </c>
      <c r="C5281">
        <f t="shared" si="164"/>
        <v>0</v>
      </c>
    </row>
    <row r="5282" spans="1:3" x14ac:dyDescent="0.25">
      <c r="A5282">
        <f t="shared" si="165"/>
        <v>475.20090000001295</v>
      </c>
      <c r="B5282">
        <v>1</v>
      </c>
      <c r="C5282">
        <f t="shared" si="164"/>
        <v>0</v>
      </c>
    </row>
    <row r="5283" spans="1:3" x14ac:dyDescent="0.25">
      <c r="A5283">
        <f t="shared" si="165"/>
        <v>475.20900000001296</v>
      </c>
      <c r="B5283">
        <v>0</v>
      </c>
      <c r="C5283">
        <f t="shared" si="164"/>
        <v>1</v>
      </c>
    </row>
    <row r="5284" spans="1:3" x14ac:dyDescent="0.25">
      <c r="A5284">
        <f t="shared" si="165"/>
        <v>475.55900000001299</v>
      </c>
      <c r="B5284">
        <v>0</v>
      </c>
      <c r="C5284">
        <f t="shared" si="164"/>
        <v>1</v>
      </c>
    </row>
    <row r="5285" spans="1:3" x14ac:dyDescent="0.25">
      <c r="A5285">
        <f t="shared" si="165"/>
        <v>475.56000000001296</v>
      </c>
      <c r="B5285">
        <v>1</v>
      </c>
      <c r="C5285">
        <f t="shared" si="164"/>
        <v>0</v>
      </c>
    </row>
    <row r="5286" spans="1:3" x14ac:dyDescent="0.25">
      <c r="A5286">
        <f t="shared" si="165"/>
        <v>475.56090000001296</v>
      </c>
      <c r="B5286">
        <v>1</v>
      </c>
      <c r="C5286">
        <f t="shared" si="164"/>
        <v>0</v>
      </c>
    </row>
    <row r="5287" spans="1:3" x14ac:dyDescent="0.25">
      <c r="A5287">
        <f t="shared" si="165"/>
        <v>475.56900000001298</v>
      </c>
      <c r="B5287">
        <v>0</v>
      </c>
      <c r="C5287">
        <f t="shared" si="164"/>
        <v>1</v>
      </c>
    </row>
    <row r="5288" spans="1:3" x14ac:dyDescent="0.25">
      <c r="A5288">
        <f t="shared" si="165"/>
        <v>475.919000000013</v>
      </c>
      <c r="B5288">
        <v>0</v>
      </c>
      <c r="C5288">
        <f t="shared" si="164"/>
        <v>1</v>
      </c>
    </row>
    <row r="5289" spans="1:3" x14ac:dyDescent="0.25">
      <c r="A5289">
        <f t="shared" si="165"/>
        <v>475.92000000001298</v>
      </c>
      <c r="B5289">
        <v>1</v>
      </c>
      <c r="C5289">
        <f t="shared" si="164"/>
        <v>0</v>
      </c>
    </row>
    <row r="5290" spans="1:3" x14ac:dyDescent="0.25">
      <c r="A5290">
        <f t="shared" si="165"/>
        <v>475.92090000001298</v>
      </c>
      <c r="B5290">
        <v>1</v>
      </c>
      <c r="C5290">
        <f t="shared" si="164"/>
        <v>0</v>
      </c>
    </row>
    <row r="5291" spans="1:3" x14ac:dyDescent="0.25">
      <c r="A5291">
        <f t="shared" si="165"/>
        <v>475.92900000001299</v>
      </c>
      <c r="B5291">
        <v>0</v>
      </c>
      <c r="C5291">
        <f t="shared" si="164"/>
        <v>1</v>
      </c>
    </row>
    <row r="5292" spans="1:3" x14ac:dyDescent="0.25">
      <c r="A5292">
        <f t="shared" si="165"/>
        <v>476.27900000001301</v>
      </c>
      <c r="B5292">
        <v>0</v>
      </c>
      <c r="C5292">
        <f t="shared" si="164"/>
        <v>1</v>
      </c>
    </row>
    <row r="5293" spans="1:3" x14ac:dyDescent="0.25">
      <c r="A5293">
        <f t="shared" si="165"/>
        <v>476.28000000001299</v>
      </c>
      <c r="B5293">
        <v>1</v>
      </c>
      <c r="C5293">
        <f t="shared" si="164"/>
        <v>0</v>
      </c>
    </row>
    <row r="5294" spans="1:3" x14ac:dyDescent="0.25">
      <c r="A5294">
        <f t="shared" si="165"/>
        <v>476.28090000001299</v>
      </c>
      <c r="B5294">
        <v>1</v>
      </c>
      <c r="C5294">
        <f t="shared" si="164"/>
        <v>0</v>
      </c>
    </row>
    <row r="5295" spans="1:3" x14ac:dyDescent="0.25">
      <c r="A5295">
        <f t="shared" si="165"/>
        <v>476.289000000013</v>
      </c>
      <c r="B5295">
        <v>0</v>
      </c>
      <c r="C5295">
        <f t="shared" si="164"/>
        <v>1</v>
      </c>
    </row>
    <row r="5296" spans="1:3" x14ac:dyDescent="0.25">
      <c r="A5296">
        <f t="shared" si="165"/>
        <v>476.63900000001303</v>
      </c>
      <c r="B5296">
        <v>0</v>
      </c>
      <c r="C5296">
        <f t="shared" si="164"/>
        <v>1</v>
      </c>
    </row>
    <row r="5297" spans="1:3" x14ac:dyDescent="0.25">
      <c r="A5297">
        <f t="shared" si="165"/>
        <v>476.640000000013</v>
      </c>
      <c r="B5297">
        <v>1</v>
      </c>
      <c r="C5297">
        <f t="shared" si="164"/>
        <v>0</v>
      </c>
    </row>
    <row r="5298" spans="1:3" x14ac:dyDescent="0.25">
      <c r="A5298">
        <f t="shared" si="165"/>
        <v>476.640900000013</v>
      </c>
      <c r="B5298">
        <v>1</v>
      </c>
      <c r="C5298">
        <f t="shared" si="164"/>
        <v>0</v>
      </c>
    </row>
    <row r="5299" spans="1:3" x14ac:dyDescent="0.25">
      <c r="A5299">
        <f t="shared" si="165"/>
        <v>476.64900000001302</v>
      </c>
      <c r="B5299">
        <v>0</v>
      </c>
      <c r="C5299">
        <f t="shared" si="164"/>
        <v>1</v>
      </c>
    </row>
    <row r="5300" spans="1:3" x14ac:dyDescent="0.25">
      <c r="A5300">
        <f t="shared" si="165"/>
        <v>476.99900000001304</v>
      </c>
      <c r="B5300">
        <v>0</v>
      </c>
      <c r="C5300">
        <f t="shared" si="164"/>
        <v>1</v>
      </c>
    </row>
    <row r="5301" spans="1:3" x14ac:dyDescent="0.25">
      <c r="A5301">
        <f t="shared" si="165"/>
        <v>477.00000000001302</v>
      </c>
      <c r="B5301">
        <v>1</v>
      </c>
      <c r="C5301">
        <f t="shared" si="164"/>
        <v>0</v>
      </c>
    </row>
    <row r="5302" spans="1:3" x14ac:dyDescent="0.25">
      <c r="A5302">
        <f t="shared" si="165"/>
        <v>477.00090000001302</v>
      </c>
      <c r="B5302">
        <v>1</v>
      </c>
      <c r="C5302">
        <f t="shared" si="164"/>
        <v>0</v>
      </c>
    </row>
    <row r="5303" spans="1:3" x14ac:dyDescent="0.25">
      <c r="A5303">
        <f t="shared" si="165"/>
        <v>477.00900000001303</v>
      </c>
      <c r="B5303">
        <v>0</v>
      </c>
      <c r="C5303">
        <f t="shared" si="164"/>
        <v>1</v>
      </c>
    </row>
    <row r="5304" spans="1:3" x14ac:dyDescent="0.25">
      <c r="A5304">
        <f t="shared" si="165"/>
        <v>477.35900000001305</v>
      </c>
      <c r="B5304">
        <v>0</v>
      </c>
      <c r="C5304">
        <f t="shared" si="164"/>
        <v>1</v>
      </c>
    </row>
    <row r="5305" spans="1:3" x14ac:dyDescent="0.25">
      <c r="A5305">
        <f t="shared" si="165"/>
        <v>477.36000000001303</v>
      </c>
      <c r="B5305">
        <v>1</v>
      </c>
      <c r="C5305">
        <f t="shared" si="164"/>
        <v>0</v>
      </c>
    </row>
    <row r="5306" spans="1:3" x14ac:dyDescent="0.25">
      <c r="A5306">
        <f t="shared" si="165"/>
        <v>477.36090000001303</v>
      </c>
      <c r="B5306">
        <v>1</v>
      </c>
      <c r="C5306">
        <f t="shared" si="164"/>
        <v>0</v>
      </c>
    </row>
    <row r="5307" spans="1:3" x14ac:dyDescent="0.25">
      <c r="A5307">
        <f t="shared" si="165"/>
        <v>477.36900000001305</v>
      </c>
      <c r="B5307">
        <v>0</v>
      </c>
      <c r="C5307">
        <f t="shared" si="164"/>
        <v>1</v>
      </c>
    </row>
    <row r="5308" spans="1:3" x14ac:dyDescent="0.25">
      <c r="A5308">
        <f t="shared" si="165"/>
        <v>477.71900000001307</v>
      </c>
      <c r="B5308">
        <v>0</v>
      </c>
      <c r="C5308">
        <f t="shared" si="164"/>
        <v>1</v>
      </c>
    </row>
    <row r="5309" spans="1:3" x14ac:dyDescent="0.25">
      <c r="A5309">
        <f t="shared" si="165"/>
        <v>477.72000000001304</v>
      </c>
      <c r="B5309">
        <v>1</v>
      </c>
      <c r="C5309">
        <f t="shared" si="164"/>
        <v>0</v>
      </c>
    </row>
    <row r="5310" spans="1:3" x14ac:dyDescent="0.25">
      <c r="A5310">
        <f t="shared" si="165"/>
        <v>477.72090000001305</v>
      </c>
      <c r="B5310">
        <v>1</v>
      </c>
      <c r="C5310">
        <f t="shared" si="164"/>
        <v>0</v>
      </c>
    </row>
    <row r="5311" spans="1:3" x14ac:dyDescent="0.25">
      <c r="A5311">
        <f t="shared" si="165"/>
        <v>477.72900000001306</v>
      </c>
      <c r="B5311">
        <v>0</v>
      </c>
      <c r="C5311">
        <f t="shared" si="164"/>
        <v>1</v>
      </c>
    </row>
    <row r="5312" spans="1:3" x14ac:dyDescent="0.25">
      <c r="A5312">
        <f t="shared" si="165"/>
        <v>478.07900000001308</v>
      </c>
      <c r="B5312">
        <v>0</v>
      </c>
      <c r="C5312">
        <f t="shared" si="164"/>
        <v>1</v>
      </c>
    </row>
    <row r="5313" spans="1:3" x14ac:dyDescent="0.25">
      <c r="A5313">
        <f t="shared" si="165"/>
        <v>478.08000000001306</v>
      </c>
      <c r="B5313">
        <v>1</v>
      </c>
      <c r="C5313">
        <f t="shared" si="164"/>
        <v>0</v>
      </c>
    </row>
    <row r="5314" spans="1:3" x14ac:dyDescent="0.25">
      <c r="A5314">
        <f t="shared" si="165"/>
        <v>478.08090000001306</v>
      </c>
      <c r="B5314">
        <v>1</v>
      </c>
      <c r="C5314">
        <f t="shared" ref="C5314:C5377" si="166">INT(NOT(B5314))</f>
        <v>0</v>
      </c>
    </row>
    <row r="5315" spans="1:3" x14ac:dyDescent="0.25">
      <c r="A5315">
        <f t="shared" si="165"/>
        <v>478.08900000001307</v>
      </c>
      <c r="B5315">
        <v>0</v>
      </c>
      <c r="C5315">
        <f t="shared" si="166"/>
        <v>1</v>
      </c>
    </row>
    <row r="5316" spans="1:3" x14ac:dyDescent="0.25">
      <c r="A5316">
        <f t="shared" si="165"/>
        <v>478.4390000000131</v>
      </c>
      <c r="B5316">
        <v>0</v>
      </c>
      <c r="C5316">
        <f t="shared" si="166"/>
        <v>1</v>
      </c>
    </row>
    <row r="5317" spans="1:3" x14ac:dyDescent="0.25">
      <c r="A5317">
        <f t="shared" si="165"/>
        <v>478.44000000001307</v>
      </c>
      <c r="B5317">
        <v>1</v>
      </c>
      <c r="C5317">
        <f t="shared" si="166"/>
        <v>0</v>
      </c>
    </row>
    <row r="5318" spans="1:3" x14ac:dyDescent="0.25">
      <c r="A5318">
        <f t="shared" si="165"/>
        <v>478.44090000001307</v>
      </c>
      <c r="B5318">
        <v>1</v>
      </c>
      <c r="C5318">
        <f t="shared" si="166"/>
        <v>0</v>
      </c>
    </row>
    <row r="5319" spans="1:3" x14ac:dyDescent="0.25">
      <c r="A5319">
        <f t="shared" si="165"/>
        <v>478.44900000001309</v>
      </c>
      <c r="B5319">
        <v>0</v>
      </c>
      <c r="C5319">
        <f t="shared" si="166"/>
        <v>1</v>
      </c>
    </row>
    <row r="5320" spans="1:3" x14ac:dyDescent="0.25">
      <c r="A5320">
        <f t="shared" si="165"/>
        <v>478.79900000001311</v>
      </c>
      <c r="B5320">
        <v>0</v>
      </c>
      <c r="C5320">
        <f t="shared" si="166"/>
        <v>1</v>
      </c>
    </row>
    <row r="5321" spans="1:3" x14ac:dyDescent="0.25">
      <c r="A5321">
        <f t="shared" ref="A5321:A5384" si="167">A5317+0.36</f>
        <v>478.80000000001309</v>
      </c>
      <c r="B5321">
        <v>1</v>
      </c>
      <c r="C5321">
        <f t="shared" si="166"/>
        <v>0</v>
      </c>
    </row>
    <row r="5322" spans="1:3" x14ac:dyDescent="0.25">
      <c r="A5322">
        <f t="shared" si="167"/>
        <v>478.80090000001309</v>
      </c>
      <c r="B5322">
        <v>1</v>
      </c>
      <c r="C5322">
        <f t="shared" si="166"/>
        <v>0</v>
      </c>
    </row>
    <row r="5323" spans="1:3" x14ac:dyDescent="0.25">
      <c r="A5323">
        <f t="shared" si="167"/>
        <v>478.8090000000131</v>
      </c>
      <c r="B5323">
        <v>0</v>
      </c>
      <c r="C5323">
        <f t="shared" si="166"/>
        <v>1</v>
      </c>
    </row>
    <row r="5324" spans="1:3" x14ac:dyDescent="0.25">
      <c r="A5324">
        <f t="shared" si="167"/>
        <v>479.15900000001312</v>
      </c>
      <c r="B5324">
        <v>0</v>
      </c>
      <c r="C5324">
        <f t="shared" si="166"/>
        <v>1</v>
      </c>
    </row>
    <row r="5325" spans="1:3" x14ac:dyDescent="0.25">
      <c r="A5325">
        <f t="shared" si="167"/>
        <v>479.1600000000131</v>
      </c>
      <c r="B5325">
        <v>1</v>
      </c>
      <c r="C5325">
        <f t="shared" si="166"/>
        <v>0</v>
      </c>
    </row>
    <row r="5326" spans="1:3" x14ac:dyDescent="0.25">
      <c r="A5326">
        <f t="shared" si="167"/>
        <v>479.1609000000131</v>
      </c>
      <c r="B5326">
        <v>1</v>
      </c>
      <c r="C5326">
        <f t="shared" si="166"/>
        <v>0</v>
      </c>
    </row>
    <row r="5327" spans="1:3" x14ac:dyDescent="0.25">
      <c r="A5327">
        <f t="shared" si="167"/>
        <v>479.16900000001311</v>
      </c>
      <c r="B5327">
        <v>0</v>
      </c>
      <c r="C5327">
        <f t="shared" si="166"/>
        <v>1</v>
      </c>
    </row>
    <row r="5328" spans="1:3" x14ac:dyDescent="0.25">
      <c r="A5328">
        <f t="shared" si="167"/>
        <v>479.51900000001314</v>
      </c>
      <c r="B5328">
        <v>0</v>
      </c>
      <c r="C5328">
        <f t="shared" si="166"/>
        <v>1</v>
      </c>
    </row>
    <row r="5329" spans="1:3" x14ac:dyDescent="0.25">
      <c r="A5329">
        <f t="shared" si="167"/>
        <v>479.52000000001311</v>
      </c>
      <c r="B5329">
        <v>1</v>
      </c>
      <c r="C5329">
        <f t="shared" si="166"/>
        <v>0</v>
      </c>
    </row>
    <row r="5330" spans="1:3" x14ac:dyDescent="0.25">
      <c r="A5330">
        <f t="shared" si="167"/>
        <v>479.52090000001311</v>
      </c>
      <c r="B5330">
        <v>1</v>
      </c>
      <c r="C5330">
        <f t="shared" si="166"/>
        <v>0</v>
      </c>
    </row>
    <row r="5331" spans="1:3" x14ac:dyDescent="0.25">
      <c r="A5331">
        <f t="shared" si="167"/>
        <v>479.52900000001313</v>
      </c>
      <c r="B5331">
        <v>0</v>
      </c>
      <c r="C5331">
        <f t="shared" si="166"/>
        <v>1</v>
      </c>
    </row>
    <row r="5332" spans="1:3" x14ac:dyDescent="0.25">
      <c r="A5332">
        <f t="shared" si="167"/>
        <v>479.87900000001315</v>
      </c>
      <c r="B5332">
        <v>0</v>
      </c>
      <c r="C5332">
        <f t="shared" si="166"/>
        <v>1</v>
      </c>
    </row>
    <row r="5333" spans="1:3" x14ac:dyDescent="0.25">
      <c r="A5333">
        <f t="shared" si="167"/>
        <v>479.88000000001313</v>
      </c>
      <c r="B5333">
        <v>1</v>
      </c>
      <c r="C5333">
        <f t="shared" si="166"/>
        <v>0</v>
      </c>
    </row>
    <row r="5334" spans="1:3" x14ac:dyDescent="0.25">
      <c r="A5334">
        <f t="shared" si="167"/>
        <v>479.88090000001313</v>
      </c>
      <c r="B5334">
        <v>1</v>
      </c>
      <c r="C5334">
        <f t="shared" si="166"/>
        <v>0</v>
      </c>
    </row>
    <row r="5335" spans="1:3" x14ac:dyDescent="0.25">
      <c r="A5335">
        <f t="shared" si="167"/>
        <v>479.88900000001314</v>
      </c>
      <c r="B5335">
        <v>0</v>
      </c>
      <c r="C5335">
        <f t="shared" si="166"/>
        <v>1</v>
      </c>
    </row>
    <row r="5336" spans="1:3" x14ac:dyDescent="0.25">
      <c r="A5336">
        <f t="shared" si="167"/>
        <v>480.23900000001316</v>
      </c>
      <c r="B5336">
        <v>0</v>
      </c>
      <c r="C5336">
        <f t="shared" si="166"/>
        <v>1</v>
      </c>
    </row>
    <row r="5337" spans="1:3" x14ac:dyDescent="0.25">
      <c r="A5337">
        <f t="shared" si="167"/>
        <v>480.24000000001314</v>
      </c>
      <c r="B5337">
        <v>1</v>
      </c>
      <c r="C5337">
        <f t="shared" si="166"/>
        <v>0</v>
      </c>
    </row>
    <row r="5338" spans="1:3" x14ac:dyDescent="0.25">
      <c r="A5338">
        <f t="shared" si="167"/>
        <v>480.24090000001314</v>
      </c>
      <c r="B5338">
        <v>1</v>
      </c>
      <c r="C5338">
        <f t="shared" si="166"/>
        <v>0</v>
      </c>
    </row>
    <row r="5339" spans="1:3" x14ac:dyDescent="0.25">
      <c r="A5339">
        <f t="shared" si="167"/>
        <v>480.24900000001315</v>
      </c>
      <c r="B5339">
        <v>0</v>
      </c>
      <c r="C5339">
        <f t="shared" si="166"/>
        <v>1</v>
      </c>
    </row>
    <row r="5340" spans="1:3" x14ac:dyDescent="0.25">
      <c r="A5340">
        <f t="shared" si="167"/>
        <v>480.59900000001318</v>
      </c>
      <c r="B5340">
        <v>0</v>
      </c>
      <c r="C5340">
        <f t="shared" si="166"/>
        <v>1</v>
      </c>
    </row>
    <row r="5341" spans="1:3" x14ac:dyDescent="0.25">
      <c r="A5341">
        <f t="shared" si="167"/>
        <v>480.60000000001315</v>
      </c>
      <c r="B5341">
        <v>1</v>
      </c>
      <c r="C5341">
        <f t="shared" si="166"/>
        <v>0</v>
      </c>
    </row>
    <row r="5342" spans="1:3" x14ac:dyDescent="0.25">
      <c r="A5342">
        <f t="shared" si="167"/>
        <v>480.60090000001316</v>
      </c>
      <c r="B5342">
        <v>1</v>
      </c>
      <c r="C5342">
        <f t="shared" si="166"/>
        <v>0</v>
      </c>
    </row>
    <row r="5343" spans="1:3" x14ac:dyDescent="0.25">
      <c r="A5343">
        <f t="shared" si="167"/>
        <v>480.60900000001317</v>
      </c>
      <c r="B5343">
        <v>0</v>
      </c>
      <c r="C5343">
        <f t="shared" si="166"/>
        <v>1</v>
      </c>
    </row>
    <row r="5344" spans="1:3" x14ac:dyDescent="0.25">
      <c r="A5344">
        <f t="shared" si="167"/>
        <v>480.95900000001319</v>
      </c>
      <c r="B5344">
        <v>0</v>
      </c>
      <c r="C5344">
        <f t="shared" si="166"/>
        <v>1</v>
      </c>
    </row>
    <row r="5345" spans="1:3" x14ac:dyDescent="0.25">
      <c r="A5345">
        <f t="shared" si="167"/>
        <v>480.96000000001317</v>
      </c>
      <c r="B5345">
        <v>1</v>
      </c>
      <c r="C5345">
        <f t="shared" si="166"/>
        <v>0</v>
      </c>
    </row>
    <row r="5346" spans="1:3" x14ac:dyDescent="0.25">
      <c r="A5346">
        <f t="shared" si="167"/>
        <v>480.96090000001317</v>
      </c>
      <c r="B5346">
        <v>1</v>
      </c>
      <c r="C5346">
        <f t="shared" si="166"/>
        <v>0</v>
      </c>
    </row>
    <row r="5347" spans="1:3" x14ac:dyDescent="0.25">
      <c r="A5347">
        <f t="shared" si="167"/>
        <v>480.96900000001318</v>
      </c>
      <c r="B5347">
        <v>0</v>
      </c>
      <c r="C5347">
        <f t="shared" si="166"/>
        <v>1</v>
      </c>
    </row>
    <row r="5348" spans="1:3" x14ac:dyDescent="0.25">
      <c r="A5348">
        <f t="shared" si="167"/>
        <v>481.3190000000132</v>
      </c>
      <c r="B5348">
        <v>0</v>
      </c>
      <c r="C5348">
        <f t="shared" si="166"/>
        <v>1</v>
      </c>
    </row>
    <row r="5349" spans="1:3" x14ac:dyDescent="0.25">
      <c r="A5349">
        <f t="shared" si="167"/>
        <v>481.32000000001318</v>
      </c>
      <c r="B5349">
        <v>1</v>
      </c>
      <c r="C5349">
        <f t="shared" si="166"/>
        <v>0</v>
      </c>
    </row>
    <row r="5350" spans="1:3" x14ac:dyDescent="0.25">
      <c r="A5350">
        <f t="shared" si="167"/>
        <v>481.32090000001318</v>
      </c>
      <c r="B5350">
        <v>1</v>
      </c>
      <c r="C5350">
        <f t="shared" si="166"/>
        <v>0</v>
      </c>
    </row>
    <row r="5351" spans="1:3" x14ac:dyDescent="0.25">
      <c r="A5351">
        <f t="shared" si="167"/>
        <v>481.3290000000132</v>
      </c>
      <c r="B5351">
        <v>0</v>
      </c>
      <c r="C5351">
        <f t="shared" si="166"/>
        <v>1</v>
      </c>
    </row>
    <row r="5352" spans="1:3" x14ac:dyDescent="0.25">
      <c r="A5352">
        <f t="shared" si="167"/>
        <v>481.67900000001322</v>
      </c>
      <c r="B5352">
        <v>0</v>
      </c>
      <c r="C5352">
        <f t="shared" si="166"/>
        <v>1</v>
      </c>
    </row>
    <row r="5353" spans="1:3" x14ac:dyDescent="0.25">
      <c r="A5353">
        <f t="shared" si="167"/>
        <v>481.68000000001319</v>
      </c>
      <c r="B5353">
        <v>1</v>
      </c>
      <c r="C5353">
        <f t="shared" si="166"/>
        <v>0</v>
      </c>
    </row>
    <row r="5354" spans="1:3" x14ac:dyDescent="0.25">
      <c r="A5354">
        <f t="shared" si="167"/>
        <v>481.6809000000132</v>
      </c>
      <c r="B5354">
        <v>1</v>
      </c>
      <c r="C5354">
        <f t="shared" si="166"/>
        <v>0</v>
      </c>
    </row>
    <row r="5355" spans="1:3" x14ac:dyDescent="0.25">
      <c r="A5355">
        <f t="shared" si="167"/>
        <v>481.68900000001321</v>
      </c>
      <c r="B5355">
        <v>0</v>
      </c>
      <c r="C5355">
        <f t="shared" si="166"/>
        <v>1</v>
      </c>
    </row>
    <row r="5356" spans="1:3" x14ac:dyDescent="0.25">
      <c r="A5356">
        <f t="shared" si="167"/>
        <v>482.03900000001323</v>
      </c>
      <c r="B5356">
        <v>0</v>
      </c>
      <c r="C5356">
        <f t="shared" si="166"/>
        <v>1</v>
      </c>
    </row>
    <row r="5357" spans="1:3" x14ac:dyDescent="0.25">
      <c r="A5357">
        <f t="shared" si="167"/>
        <v>482.04000000001321</v>
      </c>
      <c r="B5357">
        <v>1</v>
      </c>
      <c r="C5357">
        <f t="shared" si="166"/>
        <v>0</v>
      </c>
    </row>
    <row r="5358" spans="1:3" x14ac:dyDescent="0.25">
      <c r="A5358">
        <f t="shared" si="167"/>
        <v>482.04090000001321</v>
      </c>
      <c r="B5358">
        <v>1</v>
      </c>
      <c r="C5358">
        <f t="shared" si="166"/>
        <v>0</v>
      </c>
    </row>
    <row r="5359" spans="1:3" x14ac:dyDescent="0.25">
      <c r="A5359">
        <f t="shared" si="167"/>
        <v>482.04900000001322</v>
      </c>
      <c r="B5359">
        <v>0</v>
      </c>
      <c r="C5359">
        <f t="shared" si="166"/>
        <v>1</v>
      </c>
    </row>
    <row r="5360" spans="1:3" x14ac:dyDescent="0.25">
      <c r="A5360">
        <f t="shared" si="167"/>
        <v>482.39900000001325</v>
      </c>
      <c r="B5360">
        <v>0</v>
      </c>
      <c r="C5360">
        <f t="shared" si="166"/>
        <v>1</v>
      </c>
    </row>
    <row r="5361" spans="1:3" x14ac:dyDescent="0.25">
      <c r="A5361">
        <f t="shared" si="167"/>
        <v>482.40000000001322</v>
      </c>
      <c r="B5361">
        <v>1</v>
      </c>
      <c r="C5361">
        <f t="shared" si="166"/>
        <v>0</v>
      </c>
    </row>
    <row r="5362" spans="1:3" x14ac:dyDescent="0.25">
      <c r="A5362">
        <f t="shared" si="167"/>
        <v>482.40090000001322</v>
      </c>
      <c r="B5362">
        <v>1</v>
      </c>
      <c r="C5362">
        <f t="shared" si="166"/>
        <v>0</v>
      </c>
    </row>
    <row r="5363" spans="1:3" x14ac:dyDescent="0.25">
      <c r="A5363">
        <f t="shared" si="167"/>
        <v>482.40900000001324</v>
      </c>
      <c r="B5363">
        <v>0</v>
      </c>
      <c r="C5363">
        <f t="shared" si="166"/>
        <v>1</v>
      </c>
    </row>
    <row r="5364" spans="1:3" x14ac:dyDescent="0.25">
      <c r="A5364">
        <f t="shared" si="167"/>
        <v>482.75900000001326</v>
      </c>
      <c r="B5364">
        <v>0</v>
      </c>
      <c r="C5364">
        <f t="shared" si="166"/>
        <v>1</v>
      </c>
    </row>
    <row r="5365" spans="1:3" x14ac:dyDescent="0.25">
      <c r="A5365">
        <f t="shared" si="167"/>
        <v>482.76000000001324</v>
      </c>
      <c r="B5365">
        <v>1</v>
      </c>
      <c r="C5365">
        <f t="shared" si="166"/>
        <v>0</v>
      </c>
    </row>
    <row r="5366" spans="1:3" x14ac:dyDescent="0.25">
      <c r="A5366">
        <f t="shared" si="167"/>
        <v>482.76090000001324</v>
      </c>
      <c r="B5366">
        <v>1</v>
      </c>
      <c r="C5366">
        <f t="shared" si="166"/>
        <v>0</v>
      </c>
    </row>
    <row r="5367" spans="1:3" x14ac:dyDescent="0.25">
      <c r="A5367">
        <f t="shared" si="167"/>
        <v>482.76900000001325</v>
      </c>
      <c r="B5367">
        <v>0</v>
      </c>
      <c r="C5367">
        <f t="shared" si="166"/>
        <v>1</v>
      </c>
    </row>
    <row r="5368" spans="1:3" x14ac:dyDescent="0.25">
      <c r="A5368">
        <f t="shared" si="167"/>
        <v>483.11900000001327</v>
      </c>
      <c r="B5368">
        <v>0</v>
      </c>
      <c r="C5368">
        <f t="shared" si="166"/>
        <v>1</v>
      </c>
    </row>
    <row r="5369" spans="1:3" x14ac:dyDescent="0.25">
      <c r="A5369">
        <f t="shared" si="167"/>
        <v>483.12000000001325</v>
      </c>
      <c r="B5369">
        <v>1</v>
      </c>
      <c r="C5369">
        <f t="shared" si="166"/>
        <v>0</v>
      </c>
    </row>
    <row r="5370" spans="1:3" x14ac:dyDescent="0.25">
      <c r="A5370">
        <f t="shared" si="167"/>
        <v>483.12090000001325</v>
      </c>
      <c r="B5370">
        <v>1</v>
      </c>
      <c r="C5370">
        <f t="shared" si="166"/>
        <v>0</v>
      </c>
    </row>
    <row r="5371" spans="1:3" x14ac:dyDescent="0.25">
      <c r="A5371">
        <f t="shared" si="167"/>
        <v>483.12900000001326</v>
      </c>
      <c r="B5371">
        <v>0</v>
      </c>
      <c r="C5371">
        <f t="shared" si="166"/>
        <v>1</v>
      </c>
    </row>
    <row r="5372" spans="1:3" x14ac:dyDescent="0.25">
      <c r="A5372">
        <f t="shared" si="167"/>
        <v>483.47900000001329</v>
      </c>
      <c r="B5372">
        <v>0</v>
      </c>
      <c r="C5372">
        <f t="shared" si="166"/>
        <v>1</v>
      </c>
    </row>
    <row r="5373" spans="1:3" x14ac:dyDescent="0.25">
      <c r="A5373">
        <f t="shared" si="167"/>
        <v>483.48000000001326</v>
      </c>
      <c r="B5373">
        <v>1</v>
      </c>
      <c r="C5373">
        <f t="shared" si="166"/>
        <v>0</v>
      </c>
    </row>
    <row r="5374" spans="1:3" x14ac:dyDescent="0.25">
      <c r="A5374">
        <f t="shared" si="167"/>
        <v>483.48090000001326</v>
      </c>
      <c r="B5374">
        <v>1</v>
      </c>
      <c r="C5374">
        <f t="shared" si="166"/>
        <v>0</v>
      </c>
    </row>
    <row r="5375" spans="1:3" x14ac:dyDescent="0.25">
      <c r="A5375">
        <f t="shared" si="167"/>
        <v>483.48900000001328</v>
      </c>
      <c r="B5375">
        <v>0</v>
      </c>
      <c r="C5375">
        <f t="shared" si="166"/>
        <v>1</v>
      </c>
    </row>
    <row r="5376" spans="1:3" x14ac:dyDescent="0.25">
      <c r="A5376">
        <f t="shared" si="167"/>
        <v>483.8390000000133</v>
      </c>
      <c r="B5376">
        <v>0</v>
      </c>
      <c r="C5376">
        <f t="shared" si="166"/>
        <v>1</v>
      </c>
    </row>
    <row r="5377" spans="1:3" x14ac:dyDescent="0.25">
      <c r="A5377">
        <f t="shared" si="167"/>
        <v>483.84000000001328</v>
      </c>
      <c r="B5377">
        <v>1</v>
      </c>
      <c r="C5377">
        <f t="shared" si="166"/>
        <v>0</v>
      </c>
    </row>
    <row r="5378" spans="1:3" x14ac:dyDescent="0.25">
      <c r="A5378">
        <f t="shared" si="167"/>
        <v>483.84090000001328</v>
      </c>
      <c r="B5378">
        <v>1</v>
      </c>
      <c r="C5378">
        <f t="shared" ref="C5378:C5441" si="168">INT(NOT(B5378))</f>
        <v>0</v>
      </c>
    </row>
    <row r="5379" spans="1:3" x14ac:dyDescent="0.25">
      <c r="A5379">
        <f t="shared" si="167"/>
        <v>483.84900000001329</v>
      </c>
      <c r="B5379">
        <v>0</v>
      </c>
      <c r="C5379">
        <f t="shared" si="168"/>
        <v>1</v>
      </c>
    </row>
    <row r="5380" spans="1:3" x14ac:dyDescent="0.25">
      <c r="A5380">
        <f t="shared" si="167"/>
        <v>484.19900000001331</v>
      </c>
      <c r="B5380">
        <v>0</v>
      </c>
      <c r="C5380">
        <f t="shared" si="168"/>
        <v>1</v>
      </c>
    </row>
    <row r="5381" spans="1:3" x14ac:dyDescent="0.25">
      <c r="A5381">
        <f t="shared" si="167"/>
        <v>484.20000000001329</v>
      </c>
      <c r="B5381">
        <v>1</v>
      </c>
      <c r="C5381">
        <f t="shared" si="168"/>
        <v>0</v>
      </c>
    </row>
    <row r="5382" spans="1:3" x14ac:dyDescent="0.25">
      <c r="A5382">
        <f t="shared" si="167"/>
        <v>484.20090000001329</v>
      </c>
      <c r="B5382">
        <v>1</v>
      </c>
      <c r="C5382">
        <f t="shared" si="168"/>
        <v>0</v>
      </c>
    </row>
    <row r="5383" spans="1:3" x14ac:dyDescent="0.25">
      <c r="A5383">
        <f t="shared" si="167"/>
        <v>484.2090000000133</v>
      </c>
      <c r="B5383">
        <v>0</v>
      </c>
      <c r="C5383">
        <f t="shared" si="168"/>
        <v>1</v>
      </c>
    </row>
    <row r="5384" spans="1:3" x14ac:dyDescent="0.25">
      <c r="A5384">
        <f t="shared" si="167"/>
        <v>484.55900000001333</v>
      </c>
      <c r="B5384">
        <v>0</v>
      </c>
      <c r="C5384">
        <f t="shared" si="168"/>
        <v>1</v>
      </c>
    </row>
    <row r="5385" spans="1:3" x14ac:dyDescent="0.25">
      <c r="A5385">
        <f t="shared" ref="A5385:A5448" si="169">A5381+0.36</f>
        <v>484.5600000000133</v>
      </c>
      <c r="B5385">
        <v>1</v>
      </c>
      <c r="C5385">
        <f t="shared" si="168"/>
        <v>0</v>
      </c>
    </row>
    <row r="5386" spans="1:3" x14ac:dyDescent="0.25">
      <c r="A5386">
        <f t="shared" si="169"/>
        <v>484.56090000001331</v>
      </c>
      <c r="B5386">
        <v>1</v>
      </c>
      <c r="C5386">
        <f t="shared" si="168"/>
        <v>0</v>
      </c>
    </row>
    <row r="5387" spans="1:3" x14ac:dyDescent="0.25">
      <c r="A5387">
        <f t="shared" si="169"/>
        <v>484.56900000001332</v>
      </c>
      <c r="B5387">
        <v>0</v>
      </c>
      <c r="C5387">
        <f t="shared" si="168"/>
        <v>1</v>
      </c>
    </row>
    <row r="5388" spans="1:3" x14ac:dyDescent="0.25">
      <c r="A5388">
        <f t="shared" si="169"/>
        <v>484.91900000001334</v>
      </c>
      <c r="B5388">
        <v>0</v>
      </c>
      <c r="C5388">
        <f t="shared" si="168"/>
        <v>1</v>
      </c>
    </row>
    <row r="5389" spans="1:3" x14ac:dyDescent="0.25">
      <c r="A5389">
        <f t="shared" si="169"/>
        <v>484.92000000001332</v>
      </c>
      <c r="B5389">
        <v>1</v>
      </c>
      <c r="C5389">
        <f t="shared" si="168"/>
        <v>0</v>
      </c>
    </row>
    <row r="5390" spans="1:3" x14ac:dyDescent="0.25">
      <c r="A5390">
        <f t="shared" si="169"/>
        <v>484.92090000001332</v>
      </c>
      <c r="B5390">
        <v>1</v>
      </c>
      <c r="C5390">
        <f t="shared" si="168"/>
        <v>0</v>
      </c>
    </row>
    <row r="5391" spans="1:3" x14ac:dyDescent="0.25">
      <c r="A5391">
        <f t="shared" si="169"/>
        <v>484.92900000001333</v>
      </c>
      <c r="B5391">
        <v>0</v>
      </c>
      <c r="C5391">
        <f t="shared" si="168"/>
        <v>1</v>
      </c>
    </row>
    <row r="5392" spans="1:3" x14ac:dyDescent="0.25">
      <c r="A5392">
        <f t="shared" si="169"/>
        <v>485.27900000001335</v>
      </c>
      <c r="B5392">
        <v>0</v>
      </c>
      <c r="C5392">
        <f t="shared" si="168"/>
        <v>1</v>
      </c>
    </row>
    <row r="5393" spans="1:3" x14ac:dyDescent="0.25">
      <c r="A5393">
        <f t="shared" si="169"/>
        <v>485.28000000001333</v>
      </c>
      <c r="B5393">
        <v>1</v>
      </c>
      <c r="C5393">
        <f t="shared" si="168"/>
        <v>0</v>
      </c>
    </row>
    <row r="5394" spans="1:3" x14ac:dyDescent="0.25">
      <c r="A5394">
        <f t="shared" si="169"/>
        <v>485.28090000001333</v>
      </c>
      <c r="B5394">
        <v>1</v>
      </c>
      <c r="C5394">
        <f t="shared" si="168"/>
        <v>0</v>
      </c>
    </row>
    <row r="5395" spans="1:3" x14ac:dyDescent="0.25">
      <c r="A5395">
        <f t="shared" si="169"/>
        <v>485.28900000001335</v>
      </c>
      <c r="B5395">
        <v>0</v>
      </c>
      <c r="C5395">
        <f t="shared" si="168"/>
        <v>1</v>
      </c>
    </row>
    <row r="5396" spans="1:3" x14ac:dyDescent="0.25">
      <c r="A5396">
        <f t="shared" si="169"/>
        <v>485.63900000001337</v>
      </c>
      <c r="B5396">
        <v>0</v>
      </c>
      <c r="C5396">
        <f t="shared" si="168"/>
        <v>1</v>
      </c>
    </row>
    <row r="5397" spans="1:3" x14ac:dyDescent="0.25">
      <c r="A5397">
        <f t="shared" si="169"/>
        <v>485.64000000001334</v>
      </c>
      <c r="B5397">
        <v>1</v>
      </c>
      <c r="C5397">
        <f t="shared" si="168"/>
        <v>0</v>
      </c>
    </row>
    <row r="5398" spans="1:3" x14ac:dyDescent="0.25">
      <c r="A5398">
        <f t="shared" si="169"/>
        <v>485.64090000001335</v>
      </c>
      <c r="B5398">
        <v>1</v>
      </c>
      <c r="C5398">
        <f t="shared" si="168"/>
        <v>0</v>
      </c>
    </row>
    <row r="5399" spans="1:3" x14ac:dyDescent="0.25">
      <c r="A5399">
        <f t="shared" si="169"/>
        <v>485.64900000001336</v>
      </c>
      <c r="B5399">
        <v>0</v>
      </c>
      <c r="C5399">
        <f t="shared" si="168"/>
        <v>1</v>
      </c>
    </row>
    <row r="5400" spans="1:3" x14ac:dyDescent="0.25">
      <c r="A5400">
        <f t="shared" si="169"/>
        <v>485.99900000001338</v>
      </c>
      <c r="B5400">
        <v>0</v>
      </c>
      <c r="C5400">
        <f t="shared" si="168"/>
        <v>1</v>
      </c>
    </row>
    <row r="5401" spans="1:3" x14ac:dyDescent="0.25">
      <c r="A5401">
        <f t="shared" si="169"/>
        <v>486.00000000001336</v>
      </c>
      <c r="B5401">
        <v>1</v>
      </c>
      <c r="C5401">
        <f t="shared" si="168"/>
        <v>0</v>
      </c>
    </row>
    <row r="5402" spans="1:3" x14ac:dyDescent="0.25">
      <c r="A5402">
        <f t="shared" si="169"/>
        <v>486.00090000001336</v>
      </c>
      <c r="B5402">
        <v>1</v>
      </c>
      <c r="C5402">
        <f t="shared" si="168"/>
        <v>0</v>
      </c>
    </row>
    <row r="5403" spans="1:3" x14ac:dyDescent="0.25">
      <c r="A5403">
        <f t="shared" si="169"/>
        <v>486.00900000001337</v>
      </c>
      <c r="B5403">
        <v>0</v>
      </c>
      <c r="C5403">
        <f t="shared" si="168"/>
        <v>1</v>
      </c>
    </row>
    <row r="5404" spans="1:3" x14ac:dyDescent="0.25">
      <c r="A5404">
        <f t="shared" si="169"/>
        <v>486.3590000000134</v>
      </c>
      <c r="B5404">
        <v>0</v>
      </c>
      <c r="C5404">
        <f t="shared" si="168"/>
        <v>1</v>
      </c>
    </row>
    <row r="5405" spans="1:3" x14ac:dyDescent="0.25">
      <c r="A5405">
        <f t="shared" si="169"/>
        <v>486.36000000001337</v>
      </c>
      <c r="B5405">
        <v>1</v>
      </c>
      <c r="C5405">
        <f t="shared" si="168"/>
        <v>0</v>
      </c>
    </row>
    <row r="5406" spans="1:3" x14ac:dyDescent="0.25">
      <c r="A5406">
        <f t="shared" si="169"/>
        <v>486.36090000001337</v>
      </c>
      <c r="B5406">
        <v>1</v>
      </c>
      <c r="C5406">
        <f t="shared" si="168"/>
        <v>0</v>
      </c>
    </row>
    <row r="5407" spans="1:3" x14ac:dyDescent="0.25">
      <c r="A5407">
        <f t="shared" si="169"/>
        <v>486.36900000001339</v>
      </c>
      <c r="B5407">
        <v>0</v>
      </c>
      <c r="C5407">
        <f t="shared" si="168"/>
        <v>1</v>
      </c>
    </row>
    <row r="5408" spans="1:3" x14ac:dyDescent="0.25">
      <c r="A5408">
        <f t="shared" si="169"/>
        <v>486.71900000001341</v>
      </c>
      <c r="B5408">
        <v>0</v>
      </c>
      <c r="C5408">
        <f t="shared" si="168"/>
        <v>1</v>
      </c>
    </row>
    <row r="5409" spans="1:3" x14ac:dyDescent="0.25">
      <c r="A5409">
        <f t="shared" si="169"/>
        <v>486.72000000001339</v>
      </c>
      <c r="B5409">
        <v>1</v>
      </c>
      <c r="C5409">
        <f t="shared" si="168"/>
        <v>0</v>
      </c>
    </row>
    <row r="5410" spans="1:3" x14ac:dyDescent="0.25">
      <c r="A5410">
        <f t="shared" si="169"/>
        <v>486.72090000001339</v>
      </c>
      <c r="B5410">
        <v>1</v>
      </c>
      <c r="C5410">
        <f t="shared" si="168"/>
        <v>0</v>
      </c>
    </row>
    <row r="5411" spans="1:3" x14ac:dyDescent="0.25">
      <c r="A5411">
        <f t="shared" si="169"/>
        <v>486.7290000000134</v>
      </c>
      <c r="B5411">
        <v>0</v>
      </c>
      <c r="C5411">
        <f t="shared" si="168"/>
        <v>1</v>
      </c>
    </row>
    <row r="5412" spans="1:3" x14ac:dyDescent="0.25">
      <c r="A5412">
        <f t="shared" si="169"/>
        <v>487.07900000001342</v>
      </c>
      <c r="B5412">
        <v>0</v>
      </c>
      <c r="C5412">
        <f t="shared" si="168"/>
        <v>1</v>
      </c>
    </row>
    <row r="5413" spans="1:3" x14ac:dyDescent="0.25">
      <c r="A5413">
        <f t="shared" si="169"/>
        <v>487.0800000000134</v>
      </c>
      <c r="B5413">
        <v>1</v>
      </c>
      <c r="C5413">
        <f t="shared" si="168"/>
        <v>0</v>
      </c>
    </row>
    <row r="5414" spans="1:3" x14ac:dyDescent="0.25">
      <c r="A5414">
        <f t="shared" si="169"/>
        <v>487.0809000000134</v>
      </c>
      <c r="B5414">
        <v>1</v>
      </c>
      <c r="C5414">
        <f t="shared" si="168"/>
        <v>0</v>
      </c>
    </row>
    <row r="5415" spans="1:3" x14ac:dyDescent="0.25">
      <c r="A5415">
        <f t="shared" si="169"/>
        <v>487.08900000001341</v>
      </c>
      <c r="B5415">
        <v>0</v>
      </c>
      <c r="C5415">
        <f t="shared" si="168"/>
        <v>1</v>
      </c>
    </row>
    <row r="5416" spans="1:3" x14ac:dyDescent="0.25">
      <c r="A5416">
        <f t="shared" si="169"/>
        <v>487.43900000001344</v>
      </c>
      <c r="B5416">
        <v>0</v>
      </c>
      <c r="C5416">
        <f t="shared" si="168"/>
        <v>1</v>
      </c>
    </row>
    <row r="5417" spans="1:3" x14ac:dyDescent="0.25">
      <c r="A5417">
        <f t="shared" si="169"/>
        <v>487.44000000001341</v>
      </c>
      <c r="B5417">
        <v>1</v>
      </c>
      <c r="C5417">
        <f t="shared" si="168"/>
        <v>0</v>
      </c>
    </row>
    <row r="5418" spans="1:3" x14ac:dyDescent="0.25">
      <c r="A5418">
        <f t="shared" si="169"/>
        <v>487.44090000001341</v>
      </c>
      <c r="B5418">
        <v>1</v>
      </c>
      <c r="C5418">
        <f t="shared" si="168"/>
        <v>0</v>
      </c>
    </row>
    <row r="5419" spans="1:3" x14ac:dyDescent="0.25">
      <c r="A5419">
        <f t="shared" si="169"/>
        <v>487.44900000001343</v>
      </c>
      <c r="B5419">
        <v>0</v>
      </c>
      <c r="C5419">
        <f t="shared" si="168"/>
        <v>1</v>
      </c>
    </row>
    <row r="5420" spans="1:3" x14ac:dyDescent="0.25">
      <c r="A5420">
        <f t="shared" si="169"/>
        <v>487.79900000001345</v>
      </c>
      <c r="B5420">
        <v>0</v>
      </c>
      <c r="C5420">
        <f t="shared" si="168"/>
        <v>1</v>
      </c>
    </row>
    <row r="5421" spans="1:3" x14ac:dyDescent="0.25">
      <c r="A5421">
        <f t="shared" si="169"/>
        <v>487.80000000001343</v>
      </c>
      <c r="B5421">
        <v>1</v>
      </c>
      <c r="C5421">
        <f t="shared" si="168"/>
        <v>0</v>
      </c>
    </row>
    <row r="5422" spans="1:3" x14ac:dyDescent="0.25">
      <c r="A5422">
        <f t="shared" si="169"/>
        <v>487.80090000001343</v>
      </c>
      <c r="B5422">
        <v>1</v>
      </c>
      <c r="C5422">
        <f t="shared" si="168"/>
        <v>0</v>
      </c>
    </row>
    <row r="5423" spans="1:3" x14ac:dyDescent="0.25">
      <c r="A5423">
        <f t="shared" si="169"/>
        <v>487.80900000001344</v>
      </c>
      <c r="B5423">
        <v>0</v>
      </c>
      <c r="C5423">
        <f t="shared" si="168"/>
        <v>1</v>
      </c>
    </row>
    <row r="5424" spans="1:3" x14ac:dyDescent="0.25">
      <c r="A5424">
        <f t="shared" si="169"/>
        <v>488.15900000001346</v>
      </c>
      <c r="B5424">
        <v>0</v>
      </c>
      <c r="C5424">
        <f t="shared" si="168"/>
        <v>1</v>
      </c>
    </row>
    <row r="5425" spans="1:3" x14ac:dyDescent="0.25">
      <c r="A5425">
        <f t="shared" si="169"/>
        <v>488.16000000001344</v>
      </c>
      <c r="B5425">
        <v>1</v>
      </c>
      <c r="C5425">
        <f t="shared" si="168"/>
        <v>0</v>
      </c>
    </row>
    <row r="5426" spans="1:3" x14ac:dyDescent="0.25">
      <c r="A5426">
        <f t="shared" si="169"/>
        <v>488.16090000001344</v>
      </c>
      <c r="B5426">
        <v>1</v>
      </c>
      <c r="C5426">
        <f t="shared" si="168"/>
        <v>0</v>
      </c>
    </row>
    <row r="5427" spans="1:3" x14ac:dyDescent="0.25">
      <c r="A5427">
        <f t="shared" si="169"/>
        <v>488.16900000001345</v>
      </c>
      <c r="B5427">
        <v>0</v>
      </c>
      <c r="C5427">
        <f t="shared" si="168"/>
        <v>1</v>
      </c>
    </row>
    <row r="5428" spans="1:3" x14ac:dyDescent="0.25">
      <c r="A5428">
        <f t="shared" si="169"/>
        <v>488.51900000001348</v>
      </c>
      <c r="B5428">
        <v>0</v>
      </c>
      <c r="C5428">
        <f t="shared" si="168"/>
        <v>1</v>
      </c>
    </row>
    <row r="5429" spans="1:3" x14ac:dyDescent="0.25">
      <c r="A5429">
        <f t="shared" si="169"/>
        <v>488.52000000001345</v>
      </c>
      <c r="B5429">
        <v>1</v>
      </c>
      <c r="C5429">
        <f t="shared" si="168"/>
        <v>0</v>
      </c>
    </row>
    <row r="5430" spans="1:3" x14ac:dyDescent="0.25">
      <c r="A5430">
        <f t="shared" si="169"/>
        <v>488.52090000001346</v>
      </c>
      <c r="B5430">
        <v>1</v>
      </c>
      <c r="C5430">
        <f t="shared" si="168"/>
        <v>0</v>
      </c>
    </row>
    <row r="5431" spans="1:3" x14ac:dyDescent="0.25">
      <c r="A5431">
        <f t="shared" si="169"/>
        <v>488.52900000001347</v>
      </c>
      <c r="B5431">
        <v>0</v>
      </c>
      <c r="C5431">
        <f t="shared" si="168"/>
        <v>1</v>
      </c>
    </row>
    <row r="5432" spans="1:3" x14ac:dyDescent="0.25">
      <c r="A5432">
        <f t="shared" si="169"/>
        <v>488.87900000001349</v>
      </c>
      <c r="B5432">
        <v>0</v>
      </c>
      <c r="C5432">
        <f t="shared" si="168"/>
        <v>1</v>
      </c>
    </row>
    <row r="5433" spans="1:3" x14ac:dyDescent="0.25">
      <c r="A5433">
        <f t="shared" si="169"/>
        <v>488.88000000001347</v>
      </c>
      <c r="B5433">
        <v>1</v>
      </c>
      <c r="C5433">
        <f t="shared" si="168"/>
        <v>0</v>
      </c>
    </row>
    <row r="5434" spans="1:3" x14ac:dyDescent="0.25">
      <c r="A5434">
        <f t="shared" si="169"/>
        <v>488.88090000001347</v>
      </c>
      <c r="B5434">
        <v>1</v>
      </c>
      <c r="C5434">
        <f t="shared" si="168"/>
        <v>0</v>
      </c>
    </row>
    <row r="5435" spans="1:3" x14ac:dyDescent="0.25">
      <c r="A5435">
        <f t="shared" si="169"/>
        <v>488.88900000001348</v>
      </c>
      <c r="B5435">
        <v>0</v>
      </c>
      <c r="C5435">
        <f t="shared" si="168"/>
        <v>1</v>
      </c>
    </row>
    <row r="5436" spans="1:3" x14ac:dyDescent="0.25">
      <c r="A5436">
        <f t="shared" si="169"/>
        <v>489.2390000000135</v>
      </c>
      <c r="B5436">
        <v>0</v>
      </c>
      <c r="C5436">
        <f t="shared" si="168"/>
        <v>1</v>
      </c>
    </row>
    <row r="5437" spans="1:3" x14ac:dyDescent="0.25">
      <c r="A5437">
        <f t="shared" si="169"/>
        <v>489.24000000001348</v>
      </c>
      <c r="B5437">
        <v>1</v>
      </c>
      <c r="C5437">
        <f t="shared" si="168"/>
        <v>0</v>
      </c>
    </row>
    <row r="5438" spans="1:3" x14ac:dyDescent="0.25">
      <c r="A5438">
        <f t="shared" si="169"/>
        <v>489.24090000001348</v>
      </c>
      <c r="B5438">
        <v>1</v>
      </c>
      <c r="C5438">
        <f t="shared" si="168"/>
        <v>0</v>
      </c>
    </row>
    <row r="5439" spans="1:3" x14ac:dyDescent="0.25">
      <c r="A5439">
        <f t="shared" si="169"/>
        <v>489.2490000000135</v>
      </c>
      <c r="B5439">
        <v>0</v>
      </c>
      <c r="C5439">
        <f t="shared" si="168"/>
        <v>1</v>
      </c>
    </row>
    <row r="5440" spans="1:3" x14ac:dyDescent="0.25">
      <c r="A5440">
        <f t="shared" si="169"/>
        <v>489.59900000001352</v>
      </c>
      <c r="B5440">
        <v>0</v>
      </c>
      <c r="C5440">
        <f t="shared" si="168"/>
        <v>1</v>
      </c>
    </row>
    <row r="5441" spans="1:3" x14ac:dyDescent="0.25">
      <c r="A5441">
        <f t="shared" si="169"/>
        <v>489.60000000001349</v>
      </c>
      <c r="B5441">
        <v>1</v>
      </c>
      <c r="C5441">
        <f t="shared" si="168"/>
        <v>0</v>
      </c>
    </row>
    <row r="5442" spans="1:3" x14ac:dyDescent="0.25">
      <c r="A5442">
        <f t="shared" si="169"/>
        <v>489.6009000000135</v>
      </c>
      <c r="B5442">
        <v>1</v>
      </c>
      <c r="C5442">
        <f t="shared" ref="C5442:C5505" si="170">INT(NOT(B5442))</f>
        <v>0</v>
      </c>
    </row>
    <row r="5443" spans="1:3" x14ac:dyDescent="0.25">
      <c r="A5443">
        <f t="shared" si="169"/>
        <v>489.60900000001351</v>
      </c>
      <c r="B5443">
        <v>0</v>
      </c>
      <c r="C5443">
        <f t="shared" si="170"/>
        <v>1</v>
      </c>
    </row>
    <row r="5444" spans="1:3" x14ac:dyDescent="0.25">
      <c r="A5444">
        <f t="shared" si="169"/>
        <v>489.95900000001353</v>
      </c>
      <c r="B5444">
        <v>0</v>
      </c>
      <c r="C5444">
        <f t="shared" si="170"/>
        <v>1</v>
      </c>
    </row>
    <row r="5445" spans="1:3" x14ac:dyDescent="0.25">
      <c r="A5445">
        <f t="shared" si="169"/>
        <v>489.96000000001351</v>
      </c>
      <c r="B5445">
        <v>1</v>
      </c>
      <c r="C5445">
        <f t="shared" si="170"/>
        <v>0</v>
      </c>
    </row>
    <row r="5446" spans="1:3" x14ac:dyDescent="0.25">
      <c r="A5446">
        <f t="shared" si="169"/>
        <v>489.96090000001351</v>
      </c>
      <c r="B5446">
        <v>1</v>
      </c>
      <c r="C5446">
        <f t="shared" si="170"/>
        <v>0</v>
      </c>
    </row>
    <row r="5447" spans="1:3" x14ac:dyDescent="0.25">
      <c r="A5447">
        <f t="shared" si="169"/>
        <v>489.96900000001352</v>
      </c>
      <c r="B5447">
        <v>0</v>
      </c>
      <c r="C5447">
        <f t="shared" si="170"/>
        <v>1</v>
      </c>
    </row>
    <row r="5448" spans="1:3" x14ac:dyDescent="0.25">
      <c r="A5448">
        <f t="shared" si="169"/>
        <v>490.31900000001355</v>
      </c>
      <c r="B5448">
        <v>0</v>
      </c>
      <c r="C5448">
        <f t="shared" si="170"/>
        <v>1</v>
      </c>
    </row>
    <row r="5449" spans="1:3" x14ac:dyDescent="0.25">
      <c r="A5449">
        <f t="shared" ref="A5449:A5512" si="171">A5445+0.36</f>
        <v>490.32000000001352</v>
      </c>
      <c r="B5449">
        <v>1</v>
      </c>
      <c r="C5449">
        <f t="shared" si="170"/>
        <v>0</v>
      </c>
    </row>
    <row r="5450" spans="1:3" x14ac:dyDescent="0.25">
      <c r="A5450">
        <f t="shared" si="171"/>
        <v>490.32090000001352</v>
      </c>
      <c r="B5450">
        <v>1</v>
      </c>
      <c r="C5450">
        <f t="shared" si="170"/>
        <v>0</v>
      </c>
    </row>
    <row r="5451" spans="1:3" x14ac:dyDescent="0.25">
      <c r="A5451">
        <f t="shared" si="171"/>
        <v>490.32900000001354</v>
      </c>
      <c r="B5451">
        <v>0</v>
      </c>
      <c r="C5451">
        <f t="shared" si="170"/>
        <v>1</v>
      </c>
    </row>
    <row r="5452" spans="1:3" x14ac:dyDescent="0.25">
      <c r="A5452">
        <f t="shared" si="171"/>
        <v>490.67900000001356</v>
      </c>
      <c r="B5452">
        <v>0</v>
      </c>
      <c r="C5452">
        <f t="shared" si="170"/>
        <v>1</v>
      </c>
    </row>
    <row r="5453" spans="1:3" x14ac:dyDescent="0.25">
      <c r="A5453">
        <f t="shared" si="171"/>
        <v>490.68000000001354</v>
      </c>
      <c r="B5453">
        <v>1</v>
      </c>
      <c r="C5453">
        <f t="shared" si="170"/>
        <v>0</v>
      </c>
    </row>
    <row r="5454" spans="1:3" x14ac:dyDescent="0.25">
      <c r="A5454">
        <f t="shared" si="171"/>
        <v>490.68090000001354</v>
      </c>
      <c r="B5454">
        <v>1</v>
      </c>
      <c r="C5454">
        <f t="shared" si="170"/>
        <v>0</v>
      </c>
    </row>
    <row r="5455" spans="1:3" x14ac:dyDescent="0.25">
      <c r="A5455">
        <f t="shared" si="171"/>
        <v>490.68900000001355</v>
      </c>
      <c r="B5455">
        <v>0</v>
      </c>
      <c r="C5455">
        <f t="shared" si="170"/>
        <v>1</v>
      </c>
    </row>
    <row r="5456" spans="1:3" x14ac:dyDescent="0.25">
      <c r="A5456">
        <f t="shared" si="171"/>
        <v>491.03900000001357</v>
      </c>
      <c r="B5456">
        <v>0</v>
      </c>
      <c r="C5456">
        <f t="shared" si="170"/>
        <v>1</v>
      </c>
    </row>
    <row r="5457" spans="1:3" x14ac:dyDescent="0.25">
      <c r="A5457">
        <f t="shared" si="171"/>
        <v>491.04000000001355</v>
      </c>
      <c r="B5457">
        <v>1</v>
      </c>
      <c r="C5457">
        <f t="shared" si="170"/>
        <v>0</v>
      </c>
    </row>
    <row r="5458" spans="1:3" x14ac:dyDescent="0.25">
      <c r="A5458">
        <f t="shared" si="171"/>
        <v>491.04090000001355</v>
      </c>
      <c r="B5458">
        <v>1</v>
      </c>
      <c r="C5458">
        <f t="shared" si="170"/>
        <v>0</v>
      </c>
    </row>
    <row r="5459" spans="1:3" x14ac:dyDescent="0.25">
      <c r="A5459">
        <f t="shared" si="171"/>
        <v>491.04900000001356</v>
      </c>
      <c r="B5459">
        <v>0</v>
      </c>
      <c r="C5459">
        <f t="shared" si="170"/>
        <v>1</v>
      </c>
    </row>
    <row r="5460" spans="1:3" x14ac:dyDescent="0.25">
      <c r="A5460">
        <f t="shared" si="171"/>
        <v>491.39900000001359</v>
      </c>
      <c r="B5460">
        <v>0</v>
      </c>
      <c r="C5460">
        <f t="shared" si="170"/>
        <v>1</v>
      </c>
    </row>
    <row r="5461" spans="1:3" x14ac:dyDescent="0.25">
      <c r="A5461">
        <f t="shared" si="171"/>
        <v>491.40000000001356</v>
      </c>
      <c r="B5461">
        <v>1</v>
      </c>
      <c r="C5461">
        <f t="shared" si="170"/>
        <v>0</v>
      </c>
    </row>
    <row r="5462" spans="1:3" x14ac:dyDescent="0.25">
      <c r="A5462">
        <f t="shared" si="171"/>
        <v>491.40090000001356</v>
      </c>
      <c r="B5462">
        <v>1</v>
      </c>
      <c r="C5462">
        <f t="shared" si="170"/>
        <v>0</v>
      </c>
    </row>
    <row r="5463" spans="1:3" x14ac:dyDescent="0.25">
      <c r="A5463">
        <f t="shared" si="171"/>
        <v>491.40900000001358</v>
      </c>
      <c r="B5463">
        <v>0</v>
      </c>
      <c r="C5463">
        <f t="shared" si="170"/>
        <v>1</v>
      </c>
    </row>
    <row r="5464" spans="1:3" x14ac:dyDescent="0.25">
      <c r="A5464">
        <f t="shared" si="171"/>
        <v>491.7590000000136</v>
      </c>
      <c r="B5464">
        <v>0</v>
      </c>
      <c r="C5464">
        <f t="shared" si="170"/>
        <v>1</v>
      </c>
    </row>
    <row r="5465" spans="1:3" x14ac:dyDescent="0.25">
      <c r="A5465">
        <f t="shared" si="171"/>
        <v>491.76000000001358</v>
      </c>
      <c r="B5465">
        <v>1</v>
      </c>
      <c r="C5465">
        <f t="shared" si="170"/>
        <v>0</v>
      </c>
    </row>
    <row r="5466" spans="1:3" x14ac:dyDescent="0.25">
      <c r="A5466">
        <f t="shared" si="171"/>
        <v>491.76090000001358</v>
      </c>
      <c r="B5466">
        <v>1</v>
      </c>
      <c r="C5466">
        <f t="shared" si="170"/>
        <v>0</v>
      </c>
    </row>
    <row r="5467" spans="1:3" x14ac:dyDescent="0.25">
      <c r="A5467">
        <f t="shared" si="171"/>
        <v>491.76900000001359</v>
      </c>
      <c r="B5467">
        <v>0</v>
      </c>
      <c r="C5467">
        <f t="shared" si="170"/>
        <v>1</v>
      </c>
    </row>
    <row r="5468" spans="1:3" x14ac:dyDescent="0.25">
      <c r="A5468">
        <f t="shared" si="171"/>
        <v>492.11900000001361</v>
      </c>
      <c r="B5468">
        <v>0</v>
      </c>
      <c r="C5468">
        <f t="shared" si="170"/>
        <v>1</v>
      </c>
    </row>
    <row r="5469" spans="1:3" x14ac:dyDescent="0.25">
      <c r="A5469">
        <f t="shared" si="171"/>
        <v>492.12000000001359</v>
      </c>
      <c r="B5469">
        <v>1</v>
      </c>
      <c r="C5469">
        <f t="shared" si="170"/>
        <v>0</v>
      </c>
    </row>
    <row r="5470" spans="1:3" x14ac:dyDescent="0.25">
      <c r="A5470">
        <f t="shared" si="171"/>
        <v>492.12090000001359</v>
      </c>
      <c r="B5470">
        <v>1</v>
      </c>
      <c r="C5470">
        <f t="shared" si="170"/>
        <v>0</v>
      </c>
    </row>
    <row r="5471" spans="1:3" x14ac:dyDescent="0.25">
      <c r="A5471">
        <f t="shared" si="171"/>
        <v>492.1290000000136</v>
      </c>
      <c r="B5471">
        <v>0</v>
      </c>
      <c r="C5471">
        <f t="shared" si="170"/>
        <v>1</v>
      </c>
    </row>
    <row r="5472" spans="1:3" x14ac:dyDescent="0.25">
      <c r="A5472">
        <f t="shared" si="171"/>
        <v>492.47900000001363</v>
      </c>
      <c r="B5472">
        <v>0</v>
      </c>
      <c r="C5472">
        <f t="shared" si="170"/>
        <v>1</v>
      </c>
    </row>
    <row r="5473" spans="1:3" x14ac:dyDescent="0.25">
      <c r="A5473">
        <f t="shared" si="171"/>
        <v>492.4800000000136</v>
      </c>
      <c r="B5473">
        <v>1</v>
      </c>
      <c r="C5473">
        <f t="shared" si="170"/>
        <v>0</v>
      </c>
    </row>
    <row r="5474" spans="1:3" x14ac:dyDescent="0.25">
      <c r="A5474">
        <f t="shared" si="171"/>
        <v>492.48090000001361</v>
      </c>
      <c r="B5474">
        <v>1</v>
      </c>
      <c r="C5474">
        <f t="shared" si="170"/>
        <v>0</v>
      </c>
    </row>
    <row r="5475" spans="1:3" x14ac:dyDescent="0.25">
      <c r="A5475">
        <f t="shared" si="171"/>
        <v>492.48900000001362</v>
      </c>
      <c r="B5475">
        <v>0</v>
      </c>
      <c r="C5475">
        <f t="shared" si="170"/>
        <v>1</v>
      </c>
    </row>
    <row r="5476" spans="1:3" x14ac:dyDescent="0.25">
      <c r="A5476">
        <f t="shared" si="171"/>
        <v>492.83900000001364</v>
      </c>
      <c r="B5476">
        <v>0</v>
      </c>
      <c r="C5476">
        <f t="shared" si="170"/>
        <v>1</v>
      </c>
    </row>
    <row r="5477" spans="1:3" x14ac:dyDescent="0.25">
      <c r="A5477">
        <f t="shared" si="171"/>
        <v>492.84000000001362</v>
      </c>
      <c r="B5477">
        <v>1</v>
      </c>
      <c r="C5477">
        <f t="shared" si="170"/>
        <v>0</v>
      </c>
    </row>
    <row r="5478" spans="1:3" x14ac:dyDescent="0.25">
      <c r="A5478">
        <f t="shared" si="171"/>
        <v>492.84090000001362</v>
      </c>
      <c r="B5478">
        <v>1</v>
      </c>
      <c r="C5478">
        <f t="shared" si="170"/>
        <v>0</v>
      </c>
    </row>
    <row r="5479" spans="1:3" x14ac:dyDescent="0.25">
      <c r="A5479">
        <f t="shared" si="171"/>
        <v>492.84900000001363</v>
      </c>
      <c r="B5479">
        <v>0</v>
      </c>
      <c r="C5479">
        <f t="shared" si="170"/>
        <v>1</v>
      </c>
    </row>
    <row r="5480" spans="1:3" x14ac:dyDescent="0.25">
      <c r="A5480">
        <f t="shared" si="171"/>
        <v>493.19900000001365</v>
      </c>
      <c r="B5480">
        <v>0</v>
      </c>
      <c r="C5480">
        <f t="shared" si="170"/>
        <v>1</v>
      </c>
    </row>
    <row r="5481" spans="1:3" x14ac:dyDescent="0.25">
      <c r="A5481">
        <f t="shared" si="171"/>
        <v>493.20000000001363</v>
      </c>
      <c r="B5481">
        <v>1</v>
      </c>
      <c r="C5481">
        <f t="shared" si="170"/>
        <v>0</v>
      </c>
    </row>
    <row r="5482" spans="1:3" x14ac:dyDescent="0.25">
      <c r="A5482">
        <f t="shared" si="171"/>
        <v>493.20090000001363</v>
      </c>
      <c r="B5482">
        <v>1</v>
      </c>
      <c r="C5482">
        <f t="shared" si="170"/>
        <v>0</v>
      </c>
    </row>
    <row r="5483" spans="1:3" x14ac:dyDescent="0.25">
      <c r="A5483">
        <f t="shared" si="171"/>
        <v>493.20900000001365</v>
      </c>
      <c r="B5483">
        <v>0</v>
      </c>
      <c r="C5483">
        <f t="shared" si="170"/>
        <v>1</v>
      </c>
    </row>
    <row r="5484" spans="1:3" x14ac:dyDescent="0.25">
      <c r="A5484">
        <f t="shared" si="171"/>
        <v>493.55900000001367</v>
      </c>
      <c r="B5484">
        <v>0</v>
      </c>
      <c r="C5484">
        <f t="shared" si="170"/>
        <v>1</v>
      </c>
    </row>
    <row r="5485" spans="1:3" x14ac:dyDescent="0.25">
      <c r="A5485">
        <f t="shared" si="171"/>
        <v>493.56000000001364</v>
      </c>
      <c r="B5485">
        <v>1</v>
      </c>
      <c r="C5485">
        <f t="shared" si="170"/>
        <v>0</v>
      </c>
    </row>
    <row r="5486" spans="1:3" x14ac:dyDescent="0.25">
      <c r="A5486">
        <f t="shared" si="171"/>
        <v>493.56090000001365</v>
      </c>
      <c r="B5486">
        <v>1</v>
      </c>
      <c r="C5486">
        <f t="shared" si="170"/>
        <v>0</v>
      </c>
    </row>
    <row r="5487" spans="1:3" x14ac:dyDescent="0.25">
      <c r="A5487">
        <f t="shared" si="171"/>
        <v>493.56900000001366</v>
      </c>
      <c r="B5487">
        <v>0</v>
      </c>
      <c r="C5487">
        <f t="shared" si="170"/>
        <v>1</v>
      </c>
    </row>
    <row r="5488" spans="1:3" x14ac:dyDescent="0.25">
      <c r="A5488">
        <f t="shared" si="171"/>
        <v>493.91900000001368</v>
      </c>
      <c r="B5488">
        <v>0</v>
      </c>
      <c r="C5488">
        <f t="shared" si="170"/>
        <v>1</v>
      </c>
    </row>
    <row r="5489" spans="1:3" x14ac:dyDescent="0.25">
      <c r="A5489">
        <f t="shared" si="171"/>
        <v>493.92000000001366</v>
      </c>
      <c r="B5489">
        <v>1</v>
      </c>
      <c r="C5489">
        <f t="shared" si="170"/>
        <v>0</v>
      </c>
    </row>
    <row r="5490" spans="1:3" x14ac:dyDescent="0.25">
      <c r="A5490">
        <f t="shared" si="171"/>
        <v>493.92090000001366</v>
      </c>
      <c r="B5490">
        <v>1</v>
      </c>
      <c r="C5490">
        <f t="shared" si="170"/>
        <v>0</v>
      </c>
    </row>
    <row r="5491" spans="1:3" x14ac:dyDescent="0.25">
      <c r="A5491">
        <f t="shared" si="171"/>
        <v>493.92900000001367</v>
      </c>
      <c r="B5491">
        <v>0</v>
      </c>
      <c r="C5491">
        <f t="shared" si="170"/>
        <v>1</v>
      </c>
    </row>
    <row r="5492" spans="1:3" x14ac:dyDescent="0.25">
      <c r="A5492">
        <f t="shared" si="171"/>
        <v>494.2790000000137</v>
      </c>
      <c r="B5492">
        <v>0</v>
      </c>
      <c r="C5492">
        <f t="shared" si="170"/>
        <v>1</v>
      </c>
    </row>
    <row r="5493" spans="1:3" x14ac:dyDescent="0.25">
      <c r="A5493">
        <f t="shared" si="171"/>
        <v>494.28000000001367</v>
      </c>
      <c r="B5493">
        <v>1</v>
      </c>
      <c r="C5493">
        <f t="shared" si="170"/>
        <v>0</v>
      </c>
    </row>
    <row r="5494" spans="1:3" x14ac:dyDescent="0.25">
      <c r="A5494">
        <f t="shared" si="171"/>
        <v>494.28090000001367</v>
      </c>
      <c r="B5494">
        <v>1</v>
      </c>
      <c r="C5494">
        <f t="shared" si="170"/>
        <v>0</v>
      </c>
    </row>
    <row r="5495" spans="1:3" x14ac:dyDescent="0.25">
      <c r="A5495">
        <f t="shared" si="171"/>
        <v>494.28900000001369</v>
      </c>
      <c r="B5495">
        <v>0</v>
      </c>
      <c r="C5495">
        <f t="shared" si="170"/>
        <v>1</v>
      </c>
    </row>
    <row r="5496" spans="1:3" x14ac:dyDescent="0.25">
      <c r="A5496">
        <f t="shared" si="171"/>
        <v>494.63900000001371</v>
      </c>
      <c r="B5496">
        <v>0</v>
      </c>
      <c r="C5496">
        <f t="shared" si="170"/>
        <v>1</v>
      </c>
    </row>
    <row r="5497" spans="1:3" x14ac:dyDescent="0.25">
      <c r="A5497">
        <f t="shared" si="171"/>
        <v>494.64000000001369</v>
      </c>
      <c r="B5497">
        <v>1</v>
      </c>
      <c r="C5497">
        <f t="shared" si="170"/>
        <v>0</v>
      </c>
    </row>
    <row r="5498" spans="1:3" x14ac:dyDescent="0.25">
      <c r="A5498">
        <f t="shared" si="171"/>
        <v>494.64090000001369</v>
      </c>
      <c r="B5498">
        <v>1</v>
      </c>
      <c r="C5498">
        <f t="shared" si="170"/>
        <v>0</v>
      </c>
    </row>
    <row r="5499" spans="1:3" x14ac:dyDescent="0.25">
      <c r="A5499">
        <f t="shared" si="171"/>
        <v>494.6490000000137</v>
      </c>
      <c r="B5499">
        <v>0</v>
      </c>
      <c r="C5499">
        <f t="shared" si="170"/>
        <v>1</v>
      </c>
    </row>
    <row r="5500" spans="1:3" x14ac:dyDescent="0.25">
      <c r="A5500">
        <f t="shared" si="171"/>
        <v>494.99900000001372</v>
      </c>
      <c r="B5500">
        <v>0</v>
      </c>
      <c r="C5500">
        <f t="shared" si="170"/>
        <v>1</v>
      </c>
    </row>
    <row r="5501" spans="1:3" x14ac:dyDescent="0.25">
      <c r="A5501">
        <f t="shared" si="171"/>
        <v>495.0000000000137</v>
      </c>
      <c r="B5501">
        <v>1</v>
      </c>
      <c r="C5501">
        <f t="shared" si="170"/>
        <v>0</v>
      </c>
    </row>
    <row r="5502" spans="1:3" x14ac:dyDescent="0.25">
      <c r="A5502">
        <f t="shared" si="171"/>
        <v>495.0009000000137</v>
      </c>
      <c r="B5502">
        <v>1</v>
      </c>
      <c r="C5502">
        <f t="shared" si="170"/>
        <v>0</v>
      </c>
    </row>
    <row r="5503" spans="1:3" x14ac:dyDescent="0.25">
      <c r="A5503">
        <f t="shared" si="171"/>
        <v>495.00900000001371</v>
      </c>
      <c r="B5503">
        <v>0</v>
      </c>
      <c r="C5503">
        <f t="shared" si="170"/>
        <v>1</v>
      </c>
    </row>
    <row r="5504" spans="1:3" x14ac:dyDescent="0.25">
      <c r="A5504">
        <f t="shared" si="171"/>
        <v>495.35900000001374</v>
      </c>
      <c r="B5504">
        <v>0</v>
      </c>
      <c r="C5504">
        <f t="shared" si="170"/>
        <v>1</v>
      </c>
    </row>
    <row r="5505" spans="1:3" x14ac:dyDescent="0.25">
      <c r="A5505">
        <f t="shared" si="171"/>
        <v>495.36000000001371</v>
      </c>
      <c r="B5505">
        <v>1</v>
      </c>
      <c r="C5505">
        <f t="shared" si="170"/>
        <v>0</v>
      </c>
    </row>
    <row r="5506" spans="1:3" x14ac:dyDescent="0.25">
      <c r="A5506">
        <f t="shared" si="171"/>
        <v>495.36090000001371</v>
      </c>
      <c r="B5506">
        <v>1</v>
      </c>
      <c r="C5506">
        <f t="shared" ref="C5506:C5569" si="172">INT(NOT(B5506))</f>
        <v>0</v>
      </c>
    </row>
    <row r="5507" spans="1:3" x14ac:dyDescent="0.25">
      <c r="A5507">
        <f t="shared" si="171"/>
        <v>495.36900000001373</v>
      </c>
      <c r="B5507">
        <v>0</v>
      </c>
      <c r="C5507">
        <f t="shared" si="172"/>
        <v>1</v>
      </c>
    </row>
    <row r="5508" spans="1:3" x14ac:dyDescent="0.25">
      <c r="A5508">
        <f t="shared" si="171"/>
        <v>495.71900000001375</v>
      </c>
      <c r="B5508">
        <v>0</v>
      </c>
      <c r="C5508">
        <f t="shared" si="172"/>
        <v>1</v>
      </c>
    </row>
    <row r="5509" spans="1:3" x14ac:dyDescent="0.25">
      <c r="A5509">
        <f t="shared" si="171"/>
        <v>495.72000000001373</v>
      </c>
      <c r="B5509">
        <v>1</v>
      </c>
      <c r="C5509">
        <f t="shared" si="172"/>
        <v>0</v>
      </c>
    </row>
    <row r="5510" spans="1:3" x14ac:dyDescent="0.25">
      <c r="A5510">
        <f t="shared" si="171"/>
        <v>495.72090000001373</v>
      </c>
      <c r="B5510">
        <v>1</v>
      </c>
      <c r="C5510">
        <f t="shared" si="172"/>
        <v>0</v>
      </c>
    </row>
    <row r="5511" spans="1:3" x14ac:dyDescent="0.25">
      <c r="A5511">
        <f t="shared" si="171"/>
        <v>495.72900000001374</v>
      </c>
      <c r="B5511">
        <v>0</v>
      </c>
      <c r="C5511">
        <f t="shared" si="172"/>
        <v>1</v>
      </c>
    </row>
    <row r="5512" spans="1:3" x14ac:dyDescent="0.25">
      <c r="A5512">
        <f t="shared" si="171"/>
        <v>496.07900000001376</v>
      </c>
      <c r="B5512">
        <v>0</v>
      </c>
      <c r="C5512">
        <f t="shared" si="172"/>
        <v>1</v>
      </c>
    </row>
    <row r="5513" spans="1:3" x14ac:dyDescent="0.25">
      <c r="A5513">
        <f t="shared" ref="A5513:A5576" si="173">A5509+0.36</f>
        <v>496.08000000001374</v>
      </c>
      <c r="B5513">
        <v>1</v>
      </c>
      <c r="C5513">
        <f t="shared" si="172"/>
        <v>0</v>
      </c>
    </row>
    <row r="5514" spans="1:3" x14ac:dyDescent="0.25">
      <c r="A5514">
        <f t="shared" si="173"/>
        <v>496.08090000001374</v>
      </c>
      <c r="B5514">
        <v>1</v>
      </c>
      <c r="C5514">
        <f t="shared" si="172"/>
        <v>0</v>
      </c>
    </row>
    <row r="5515" spans="1:3" x14ac:dyDescent="0.25">
      <c r="A5515">
        <f t="shared" si="173"/>
        <v>496.08900000001375</v>
      </c>
      <c r="B5515">
        <v>0</v>
      </c>
      <c r="C5515">
        <f t="shared" si="172"/>
        <v>1</v>
      </c>
    </row>
    <row r="5516" spans="1:3" x14ac:dyDescent="0.25">
      <c r="A5516">
        <f t="shared" si="173"/>
        <v>496.43900000001378</v>
      </c>
      <c r="B5516">
        <v>0</v>
      </c>
      <c r="C5516">
        <f t="shared" si="172"/>
        <v>1</v>
      </c>
    </row>
    <row r="5517" spans="1:3" x14ac:dyDescent="0.25">
      <c r="A5517">
        <f t="shared" si="173"/>
        <v>496.44000000001375</v>
      </c>
      <c r="B5517">
        <v>1</v>
      </c>
      <c r="C5517">
        <f t="shared" si="172"/>
        <v>0</v>
      </c>
    </row>
    <row r="5518" spans="1:3" x14ac:dyDescent="0.25">
      <c r="A5518">
        <f t="shared" si="173"/>
        <v>496.44090000001376</v>
      </c>
      <c r="B5518">
        <v>1</v>
      </c>
      <c r="C5518">
        <f t="shared" si="172"/>
        <v>0</v>
      </c>
    </row>
    <row r="5519" spans="1:3" x14ac:dyDescent="0.25">
      <c r="A5519">
        <f t="shared" si="173"/>
        <v>496.44900000001377</v>
      </c>
      <c r="B5519">
        <v>0</v>
      </c>
      <c r="C5519">
        <f t="shared" si="172"/>
        <v>1</v>
      </c>
    </row>
    <row r="5520" spans="1:3" x14ac:dyDescent="0.25">
      <c r="A5520">
        <f t="shared" si="173"/>
        <v>496.79900000001379</v>
      </c>
      <c r="B5520">
        <v>0</v>
      </c>
      <c r="C5520">
        <f t="shared" si="172"/>
        <v>1</v>
      </c>
    </row>
    <row r="5521" spans="1:3" x14ac:dyDescent="0.25">
      <c r="A5521">
        <f t="shared" si="173"/>
        <v>496.80000000001377</v>
      </c>
      <c r="B5521">
        <v>1</v>
      </c>
      <c r="C5521">
        <f t="shared" si="172"/>
        <v>0</v>
      </c>
    </row>
    <row r="5522" spans="1:3" x14ac:dyDescent="0.25">
      <c r="A5522">
        <f t="shared" si="173"/>
        <v>496.80090000001377</v>
      </c>
      <c r="B5522">
        <v>1</v>
      </c>
      <c r="C5522">
        <f t="shared" si="172"/>
        <v>0</v>
      </c>
    </row>
    <row r="5523" spans="1:3" x14ac:dyDescent="0.25">
      <c r="A5523">
        <f t="shared" si="173"/>
        <v>496.80900000001378</v>
      </c>
      <c r="B5523">
        <v>0</v>
      </c>
      <c r="C5523">
        <f t="shared" si="172"/>
        <v>1</v>
      </c>
    </row>
    <row r="5524" spans="1:3" x14ac:dyDescent="0.25">
      <c r="A5524">
        <f t="shared" si="173"/>
        <v>497.1590000000138</v>
      </c>
      <c r="B5524">
        <v>0</v>
      </c>
      <c r="C5524">
        <f t="shared" si="172"/>
        <v>1</v>
      </c>
    </row>
    <row r="5525" spans="1:3" x14ac:dyDescent="0.25">
      <c r="A5525">
        <f t="shared" si="173"/>
        <v>497.16000000001378</v>
      </c>
      <c r="B5525">
        <v>1</v>
      </c>
      <c r="C5525">
        <f t="shared" si="172"/>
        <v>0</v>
      </c>
    </row>
    <row r="5526" spans="1:3" x14ac:dyDescent="0.25">
      <c r="A5526">
        <f t="shared" si="173"/>
        <v>497.16090000001378</v>
      </c>
      <c r="B5526">
        <v>1</v>
      </c>
      <c r="C5526">
        <f t="shared" si="172"/>
        <v>0</v>
      </c>
    </row>
    <row r="5527" spans="1:3" x14ac:dyDescent="0.25">
      <c r="A5527">
        <f t="shared" si="173"/>
        <v>497.1690000000138</v>
      </c>
      <c r="B5527">
        <v>0</v>
      </c>
      <c r="C5527">
        <f t="shared" si="172"/>
        <v>1</v>
      </c>
    </row>
    <row r="5528" spans="1:3" x14ac:dyDescent="0.25">
      <c r="A5528">
        <f t="shared" si="173"/>
        <v>497.51900000001382</v>
      </c>
      <c r="B5528">
        <v>0</v>
      </c>
      <c r="C5528">
        <f t="shared" si="172"/>
        <v>1</v>
      </c>
    </row>
    <row r="5529" spans="1:3" x14ac:dyDescent="0.25">
      <c r="A5529">
        <f t="shared" si="173"/>
        <v>497.52000000001379</v>
      </c>
      <c r="B5529">
        <v>1</v>
      </c>
      <c r="C5529">
        <f t="shared" si="172"/>
        <v>0</v>
      </c>
    </row>
    <row r="5530" spans="1:3" x14ac:dyDescent="0.25">
      <c r="A5530">
        <f t="shared" si="173"/>
        <v>497.5209000000138</v>
      </c>
      <c r="B5530">
        <v>1</v>
      </c>
      <c r="C5530">
        <f t="shared" si="172"/>
        <v>0</v>
      </c>
    </row>
    <row r="5531" spans="1:3" x14ac:dyDescent="0.25">
      <c r="A5531">
        <f t="shared" si="173"/>
        <v>497.52900000001381</v>
      </c>
      <c r="B5531">
        <v>0</v>
      </c>
      <c r="C5531">
        <f t="shared" si="172"/>
        <v>1</v>
      </c>
    </row>
    <row r="5532" spans="1:3" x14ac:dyDescent="0.25">
      <c r="A5532">
        <f t="shared" si="173"/>
        <v>497.87900000001383</v>
      </c>
      <c r="B5532">
        <v>0</v>
      </c>
      <c r="C5532">
        <f t="shared" si="172"/>
        <v>1</v>
      </c>
    </row>
    <row r="5533" spans="1:3" x14ac:dyDescent="0.25">
      <c r="A5533">
        <f t="shared" si="173"/>
        <v>497.88000000001381</v>
      </c>
      <c r="B5533">
        <v>1</v>
      </c>
      <c r="C5533">
        <f t="shared" si="172"/>
        <v>0</v>
      </c>
    </row>
    <row r="5534" spans="1:3" x14ac:dyDescent="0.25">
      <c r="A5534">
        <f t="shared" si="173"/>
        <v>497.88090000001381</v>
      </c>
      <c r="B5534">
        <v>1</v>
      </c>
      <c r="C5534">
        <f t="shared" si="172"/>
        <v>0</v>
      </c>
    </row>
    <row r="5535" spans="1:3" x14ac:dyDescent="0.25">
      <c r="A5535">
        <f t="shared" si="173"/>
        <v>497.88900000001382</v>
      </c>
      <c r="B5535">
        <v>0</v>
      </c>
      <c r="C5535">
        <f t="shared" si="172"/>
        <v>1</v>
      </c>
    </row>
    <row r="5536" spans="1:3" x14ac:dyDescent="0.25">
      <c r="A5536">
        <f t="shared" si="173"/>
        <v>498.23900000001385</v>
      </c>
      <c r="B5536">
        <v>0</v>
      </c>
      <c r="C5536">
        <f t="shared" si="172"/>
        <v>1</v>
      </c>
    </row>
    <row r="5537" spans="1:3" x14ac:dyDescent="0.25">
      <c r="A5537">
        <f t="shared" si="173"/>
        <v>498.24000000001382</v>
      </c>
      <c r="B5537">
        <v>1</v>
      </c>
      <c r="C5537">
        <f t="shared" si="172"/>
        <v>0</v>
      </c>
    </row>
    <row r="5538" spans="1:3" x14ac:dyDescent="0.25">
      <c r="A5538">
        <f t="shared" si="173"/>
        <v>498.24090000001382</v>
      </c>
      <c r="B5538">
        <v>1</v>
      </c>
      <c r="C5538">
        <f t="shared" si="172"/>
        <v>0</v>
      </c>
    </row>
    <row r="5539" spans="1:3" x14ac:dyDescent="0.25">
      <c r="A5539">
        <f t="shared" si="173"/>
        <v>498.24900000001384</v>
      </c>
      <c r="B5539">
        <v>0</v>
      </c>
      <c r="C5539">
        <f t="shared" si="172"/>
        <v>1</v>
      </c>
    </row>
    <row r="5540" spans="1:3" x14ac:dyDescent="0.25">
      <c r="A5540">
        <f t="shared" si="173"/>
        <v>498.59900000001386</v>
      </c>
      <c r="B5540">
        <v>0</v>
      </c>
      <c r="C5540">
        <f t="shared" si="172"/>
        <v>1</v>
      </c>
    </row>
    <row r="5541" spans="1:3" x14ac:dyDescent="0.25">
      <c r="A5541">
        <f t="shared" si="173"/>
        <v>498.60000000001384</v>
      </c>
      <c r="B5541">
        <v>1</v>
      </c>
      <c r="C5541">
        <f t="shared" si="172"/>
        <v>0</v>
      </c>
    </row>
    <row r="5542" spans="1:3" x14ac:dyDescent="0.25">
      <c r="A5542">
        <f t="shared" si="173"/>
        <v>498.60090000001384</v>
      </c>
      <c r="B5542">
        <v>1</v>
      </c>
      <c r="C5542">
        <f t="shared" si="172"/>
        <v>0</v>
      </c>
    </row>
    <row r="5543" spans="1:3" x14ac:dyDescent="0.25">
      <c r="A5543">
        <f t="shared" si="173"/>
        <v>498.60900000001385</v>
      </c>
      <c r="B5543">
        <v>0</v>
      </c>
      <c r="C5543">
        <f t="shared" si="172"/>
        <v>1</v>
      </c>
    </row>
    <row r="5544" spans="1:3" x14ac:dyDescent="0.25">
      <c r="A5544">
        <f t="shared" si="173"/>
        <v>498.95900000001387</v>
      </c>
      <c r="B5544">
        <v>0</v>
      </c>
      <c r="C5544">
        <f t="shared" si="172"/>
        <v>1</v>
      </c>
    </row>
    <row r="5545" spans="1:3" x14ac:dyDescent="0.25">
      <c r="A5545">
        <f t="shared" si="173"/>
        <v>498.96000000001385</v>
      </c>
      <c r="B5545">
        <v>1</v>
      </c>
      <c r="C5545">
        <f t="shared" si="172"/>
        <v>0</v>
      </c>
    </row>
    <row r="5546" spans="1:3" x14ac:dyDescent="0.25">
      <c r="A5546">
        <f t="shared" si="173"/>
        <v>498.96090000001385</v>
      </c>
      <c r="B5546">
        <v>1</v>
      </c>
      <c r="C5546">
        <f t="shared" si="172"/>
        <v>0</v>
      </c>
    </row>
    <row r="5547" spans="1:3" x14ac:dyDescent="0.25">
      <c r="A5547">
        <f t="shared" si="173"/>
        <v>498.96900000001386</v>
      </c>
      <c r="B5547">
        <v>0</v>
      </c>
      <c r="C5547">
        <f t="shared" si="172"/>
        <v>1</v>
      </c>
    </row>
    <row r="5548" spans="1:3" x14ac:dyDescent="0.25">
      <c r="A5548">
        <f t="shared" si="173"/>
        <v>499.31900000001389</v>
      </c>
      <c r="B5548">
        <v>0</v>
      </c>
      <c r="C5548">
        <f t="shared" si="172"/>
        <v>1</v>
      </c>
    </row>
    <row r="5549" spans="1:3" x14ac:dyDescent="0.25">
      <c r="A5549">
        <f t="shared" si="173"/>
        <v>499.32000000001386</v>
      </c>
      <c r="B5549">
        <v>1</v>
      </c>
      <c r="C5549">
        <f t="shared" si="172"/>
        <v>0</v>
      </c>
    </row>
    <row r="5550" spans="1:3" x14ac:dyDescent="0.25">
      <c r="A5550">
        <f t="shared" si="173"/>
        <v>499.32090000001386</v>
      </c>
      <c r="B5550">
        <v>1</v>
      </c>
      <c r="C5550">
        <f t="shared" si="172"/>
        <v>0</v>
      </c>
    </row>
    <row r="5551" spans="1:3" x14ac:dyDescent="0.25">
      <c r="A5551">
        <f t="shared" si="173"/>
        <v>499.32900000001388</v>
      </c>
      <c r="B5551">
        <v>0</v>
      </c>
      <c r="C5551">
        <f t="shared" si="172"/>
        <v>1</v>
      </c>
    </row>
    <row r="5552" spans="1:3" x14ac:dyDescent="0.25">
      <c r="A5552">
        <f t="shared" si="173"/>
        <v>499.6790000000139</v>
      </c>
      <c r="B5552">
        <v>0</v>
      </c>
      <c r="C5552">
        <f t="shared" si="172"/>
        <v>1</v>
      </c>
    </row>
    <row r="5553" spans="1:3" x14ac:dyDescent="0.25">
      <c r="A5553">
        <f t="shared" si="173"/>
        <v>499.68000000001388</v>
      </c>
      <c r="B5553">
        <v>1</v>
      </c>
      <c r="C5553">
        <f t="shared" si="172"/>
        <v>0</v>
      </c>
    </row>
    <row r="5554" spans="1:3" x14ac:dyDescent="0.25">
      <c r="A5554">
        <f t="shared" si="173"/>
        <v>499.68090000001388</v>
      </c>
      <c r="B5554">
        <v>1</v>
      </c>
      <c r="C5554">
        <f t="shared" si="172"/>
        <v>0</v>
      </c>
    </row>
    <row r="5555" spans="1:3" x14ac:dyDescent="0.25">
      <c r="A5555">
        <f t="shared" si="173"/>
        <v>499.68900000001389</v>
      </c>
      <c r="B5555">
        <v>0</v>
      </c>
      <c r="C5555">
        <f t="shared" si="172"/>
        <v>1</v>
      </c>
    </row>
    <row r="5556" spans="1:3" x14ac:dyDescent="0.25">
      <c r="A5556">
        <f t="shared" si="173"/>
        <v>500.03900000001391</v>
      </c>
      <c r="B5556">
        <v>0</v>
      </c>
      <c r="C5556">
        <f t="shared" si="172"/>
        <v>1</v>
      </c>
    </row>
    <row r="5557" spans="1:3" x14ac:dyDescent="0.25">
      <c r="A5557">
        <f t="shared" si="173"/>
        <v>500.04000000001389</v>
      </c>
      <c r="B5557">
        <v>1</v>
      </c>
      <c r="C5557">
        <f t="shared" si="172"/>
        <v>0</v>
      </c>
    </row>
    <row r="5558" spans="1:3" x14ac:dyDescent="0.25">
      <c r="A5558">
        <f t="shared" si="173"/>
        <v>500.04090000001389</v>
      </c>
      <c r="B5558">
        <v>1</v>
      </c>
      <c r="C5558">
        <f t="shared" si="172"/>
        <v>0</v>
      </c>
    </row>
    <row r="5559" spans="1:3" x14ac:dyDescent="0.25">
      <c r="A5559">
        <f t="shared" si="173"/>
        <v>500.0490000000139</v>
      </c>
      <c r="B5559">
        <v>0</v>
      </c>
      <c r="C5559">
        <f t="shared" si="172"/>
        <v>1</v>
      </c>
    </row>
    <row r="5560" spans="1:3" x14ac:dyDescent="0.25">
      <c r="A5560">
        <f t="shared" si="173"/>
        <v>500.39900000001393</v>
      </c>
      <c r="B5560">
        <v>0</v>
      </c>
      <c r="C5560">
        <f t="shared" si="172"/>
        <v>1</v>
      </c>
    </row>
    <row r="5561" spans="1:3" x14ac:dyDescent="0.25">
      <c r="A5561">
        <f t="shared" si="173"/>
        <v>500.4000000000139</v>
      </c>
      <c r="B5561">
        <v>1</v>
      </c>
      <c r="C5561">
        <f t="shared" si="172"/>
        <v>0</v>
      </c>
    </row>
    <row r="5562" spans="1:3" x14ac:dyDescent="0.25">
      <c r="A5562">
        <f t="shared" si="173"/>
        <v>500.40090000001391</v>
      </c>
      <c r="B5562">
        <v>1</v>
      </c>
      <c r="C5562">
        <f t="shared" si="172"/>
        <v>0</v>
      </c>
    </row>
    <row r="5563" spans="1:3" x14ac:dyDescent="0.25">
      <c r="A5563">
        <f t="shared" si="173"/>
        <v>500.40900000001392</v>
      </c>
      <c r="B5563">
        <v>0</v>
      </c>
      <c r="C5563">
        <f t="shared" si="172"/>
        <v>1</v>
      </c>
    </row>
    <row r="5564" spans="1:3" x14ac:dyDescent="0.25">
      <c r="A5564">
        <f t="shared" si="173"/>
        <v>500.75900000001394</v>
      </c>
      <c r="B5564">
        <v>0</v>
      </c>
      <c r="C5564">
        <f t="shared" si="172"/>
        <v>1</v>
      </c>
    </row>
    <row r="5565" spans="1:3" x14ac:dyDescent="0.25">
      <c r="A5565">
        <f t="shared" si="173"/>
        <v>500.76000000001392</v>
      </c>
      <c r="B5565">
        <v>1</v>
      </c>
      <c r="C5565">
        <f t="shared" si="172"/>
        <v>0</v>
      </c>
    </row>
    <row r="5566" spans="1:3" x14ac:dyDescent="0.25">
      <c r="A5566">
        <f t="shared" si="173"/>
        <v>500.76090000001392</v>
      </c>
      <c r="B5566">
        <v>1</v>
      </c>
      <c r="C5566">
        <f t="shared" si="172"/>
        <v>0</v>
      </c>
    </row>
    <row r="5567" spans="1:3" x14ac:dyDescent="0.25">
      <c r="A5567">
        <f t="shared" si="173"/>
        <v>500.76900000001393</v>
      </c>
      <c r="B5567">
        <v>0</v>
      </c>
      <c r="C5567">
        <f t="shared" si="172"/>
        <v>1</v>
      </c>
    </row>
    <row r="5568" spans="1:3" x14ac:dyDescent="0.25">
      <c r="A5568">
        <f t="shared" si="173"/>
        <v>501.11900000001395</v>
      </c>
      <c r="B5568">
        <v>0</v>
      </c>
      <c r="C5568">
        <f t="shared" si="172"/>
        <v>1</v>
      </c>
    </row>
    <row r="5569" spans="1:3" x14ac:dyDescent="0.25">
      <c r="A5569">
        <f t="shared" si="173"/>
        <v>501.12000000001393</v>
      </c>
      <c r="B5569">
        <v>1</v>
      </c>
      <c r="C5569">
        <f t="shared" si="172"/>
        <v>0</v>
      </c>
    </row>
    <row r="5570" spans="1:3" x14ac:dyDescent="0.25">
      <c r="A5570">
        <f t="shared" si="173"/>
        <v>501.12090000001393</v>
      </c>
      <c r="B5570">
        <v>1</v>
      </c>
      <c r="C5570">
        <f t="shared" ref="C5570:C5633" si="174">INT(NOT(B5570))</f>
        <v>0</v>
      </c>
    </row>
    <row r="5571" spans="1:3" x14ac:dyDescent="0.25">
      <c r="A5571">
        <f t="shared" si="173"/>
        <v>501.12900000001395</v>
      </c>
      <c r="B5571">
        <v>0</v>
      </c>
      <c r="C5571">
        <f t="shared" si="174"/>
        <v>1</v>
      </c>
    </row>
    <row r="5572" spans="1:3" x14ac:dyDescent="0.25">
      <c r="A5572">
        <f t="shared" si="173"/>
        <v>501.47900000001397</v>
      </c>
      <c r="B5572">
        <v>0</v>
      </c>
      <c r="C5572">
        <f t="shared" si="174"/>
        <v>1</v>
      </c>
    </row>
    <row r="5573" spans="1:3" x14ac:dyDescent="0.25">
      <c r="A5573">
        <f t="shared" si="173"/>
        <v>501.48000000001394</v>
      </c>
      <c r="B5573">
        <v>1</v>
      </c>
      <c r="C5573">
        <f t="shared" si="174"/>
        <v>0</v>
      </c>
    </row>
    <row r="5574" spans="1:3" x14ac:dyDescent="0.25">
      <c r="A5574">
        <f t="shared" si="173"/>
        <v>501.48090000001395</v>
      </c>
      <c r="B5574">
        <v>1</v>
      </c>
      <c r="C5574">
        <f t="shared" si="174"/>
        <v>0</v>
      </c>
    </row>
    <row r="5575" spans="1:3" x14ac:dyDescent="0.25">
      <c r="A5575">
        <f t="shared" si="173"/>
        <v>501.48900000001396</v>
      </c>
      <c r="B5575">
        <v>0</v>
      </c>
      <c r="C5575">
        <f t="shared" si="174"/>
        <v>1</v>
      </c>
    </row>
    <row r="5576" spans="1:3" x14ac:dyDescent="0.25">
      <c r="A5576">
        <f t="shared" si="173"/>
        <v>501.83900000001398</v>
      </c>
      <c r="B5576">
        <v>0</v>
      </c>
      <c r="C5576">
        <f t="shared" si="174"/>
        <v>1</v>
      </c>
    </row>
    <row r="5577" spans="1:3" x14ac:dyDescent="0.25">
      <c r="A5577">
        <f t="shared" ref="A5577:A5640" si="175">A5573+0.36</f>
        <v>501.84000000001396</v>
      </c>
      <c r="B5577">
        <v>1</v>
      </c>
      <c r="C5577">
        <f t="shared" si="174"/>
        <v>0</v>
      </c>
    </row>
    <row r="5578" spans="1:3" x14ac:dyDescent="0.25">
      <c r="A5578">
        <f t="shared" si="175"/>
        <v>501.84090000001396</v>
      </c>
      <c r="B5578">
        <v>1</v>
      </c>
      <c r="C5578">
        <f t="shared" si="174"/>
        <v>0</v>
      </c>
    </row>
    <row r="5579" spans="1:3" x14ac:dyDescent="0.25">
      <c r="A5579">
        <f t="shared" si="175"/>
        <v>501.84900000001397</v>
      </c>
      <c r="B5579">
        <v>0</v>
      </c>
      <c r="C5579">
        <f t="shared" si="174"/>
        <v>1</v>
      </c>
    </row>
    <row r="5580" spans="1:3" x14ac:dyDescent="0.25">
      <c r="A5580">
        <f t="shared" si="175"/>
        <v>502.199000000014</v>
      </c>
      <c r="B5580">
        <v>0</v>
      </c>
      <c r="C5580">
        <f t="shared" si="174"/>
        <v>1</v>
      </c>
    </row>
    <row r="5581" spans="1:3" x14ac:dyDescent="0.25">
      <c r="A5581">
        <f t="shared" si="175"/>
        <v>502.20000000001397</v>
      </c>
      <c r="B5581">
        <v>1</v>
      </c>
      <c r="C5581">
        <f t="shared" si="174"/>
        <v>0</v>
      </c>
    </row>
    <row r="5582" spans="1:3" x14ac:dyDescent="0.25">
      <c r="A5582">
        <f t="shared" si="175"/>
        <v>502.20090000001397</v>
      </c>
      <c r="B5582">
        <v>1</v>
      </c>
      <c r="C5582">
        <f t="shared" si="174"/>
        <v>0</v>
      </c>
    </row>
    <row r="5583" spans="1:3" x14ac:dyDescent="0.25">
      <c r="A5583">
        <f t="shared" si="175"/>
        <v>502.20900000001399</v>
      </c>
      <c r="B5583">
        <v>0</v>
      </c>
      <c r="C5583">
        <f t="shared" si="174"/>
        <v>1</v>
      </c>
    </row>
    <row r="5584" spans="1:3" x14ac:dyDescent="0.25">
      <c r="A5584">
        <f t="shared" si="175"/>
        <v>502.55900000001401</v>
      </c>
      <c r="B5584">
        <v>0</v>
      </c>
      <c r="C5584">
        <f t="shared" si="174"/>
        <v>1</v>
      </c>
    </row>
    <row r="5585" spans="1:3" x14ac:dyDescent="0.25">
      <c r="A5585">
        <f t="shared" si="175"/>
        <v>502.56000000001399</v>
      </c>
      <c r="B5585">
        <v>1</v>
      </c>
      <c r="C5585">
        <f t="shared" si="174"/>
        <v>0</v>
      </c>
    </row>
    <row r="5586" spans="1:3" x14ac:dyDescent="0.25">
      <c r="A5586">
        <f t="shared" si="175"/>
        <v>502.56090000001399</v>
      </c>
      <c r="B5586">
        <v>1</v>
      </c>
      <c r="C5586">
        <f t="shared" si="174"/>
        <v>0</v>
      </c>
    </row>
    <row r="5587" spans="1:3" x14ac:dyDescent="0.25">
      <c r="A5587">
        <f t="shared" si="175"/>
        <v>502.569000000014</v>
      </c>
      <c r="B5587">
        <v>0</v>
      </c>
      <c r="C5587">
        <f t="shared" si="174"/>
        <v>1</v>
      </c>
    </row>
    <row r="5588" spans="1:3" x14ac:dyDescent="0.25">
      <c r="A5588">
        <f t="shared" si="175"/>
        <v>502.91900000001402</v>
      </c>
      <c r="B5588">
        <v>0</v>
      </c>
      <c r="C5588">
        <f t="shared" si="174"/>
        <v>1</v>
      </c>
    </row>
    <row r="5589" spans="1:3" x14ac:dyDescent="0.25">
      <c r="A5589">
        <f t="shared" si="175"/>
        <v>502.920000000014</v>
      </c>
      <c r="B5589">
        <v>1</v>
      </c>
      <c r="C5589">
        <f t="shared" si="174"/>
        <v>0</v>
      </c>
    </row>
    <row r="5590" spans="1:3" x14ac:dyDescent="0.25">
      <c r="A5590">
        <f t="shared" si="175"/>
        <v>502.920900000014</v>
      </c>
      <c r="B5590">
        <v>1</v>
      </c>
      <c r="C5590">
        <f t="shared" si="174"/>
        <v>0</v>
      </c>
    </row>
    <row r="5591" spans="1:3" x14ac:dyDescent="0.25">
      <c r="A5591">
        <f t="shared" si="175"/>
        <v>502.92900000001401</v>
      </c>
      <c r="B5591">
        <v>0</v>
      </c>
      <c r="C5591">
        <f t="shared" si="174"/>
        <v>1</v>
      </c>
    </row>
    <row r="5592" spans="1:3" x14ac:dyDescent="0.25">
      <c r="A5592">
        <f t="shared" si="175"/>
        <v>503.27900000001404</v>
      </c>
      <c r="B5592">
        <v>0</v>
      </c>
      <c r="C5592">
        <f t="shared" si="174"/>
        <v>1</v>
      </c>
    </row>
    <row r="5593" spans="1:3" x14ac:dyDescent="0.25">
      <c r="A5593">
        <f t="shared" si="175"/>
        <v>503.28000000001401</v>
      </c>
      <c r="B5593">
        <v>1</v>
      </c>
      <c r="C5593">
        <f t="shared" si="174"/>
        <v>0</v>
      </c>
    </row>
    <row r="5594" spans="1:3" x14ac:dyDescent="0.25">
      <c r="A5594">
        <f t="shared" si="175"/>
        <v>503.28090000001401</v>
      </c>
      <c r="B5594">
        <v>1</v>
      </c>
      <c r="C5594">
        <f t="shared" si="174"/>
        <v>0</v>
      </c>
    </row>
    <row r="5595" spans="1:3" x14ac:dyDescent="0.25">
      <c r="A5595">
        <f t="shared" si="175"/>
        <v>503.28900000001403</v>
      </c>
      <c r="B5595">
        <v>0</v>
      </c>
      <c r="C5595">
        <f t="shared" si="174"/>
        <v>1</v>
      </c>
    </row>
    <row r="5596" spans="1:3" x14ac:dyDescent="0.25">
      <c r="A5596">
        <f t="shared" si="175"/>
        <v>503.63900000001405</v>
      </c>
      <c r="B5596">
        <v>0</v>
      </c>
      <c r="C5596">
        <f t="shared" si="174"/>
        <v>1</v>
      </c>
    </row>
    <row r="5597" spans="1:3" x14ac:dyDescent="0.25">
      <c r="A5597">
        <f t="shared" si="175"/>
        <v>503.64000000001403</v>
      </c>
      <c r="B5597">
        <v>1</v>
      </c>
      <c r="C5597">
        <f t="shared" si="174"/>
        <v>0</v>
      </c>
    </row>
    <row r="5598" spans="1:3" x14ac:dyDescent="0.25">
      <c r="A5598">
        <f t="shared" si="175"/>
        <v>503.64090000001403</v>
      </c>
      <c r="B5598">
        <v>1</v>
      </c>
      <c r="C5598">
        <f t="shared" si="174"/>
        <v>0</v>
      </c>
    </row>
    <row r="5599" spans="1:3" x14ac:dyDescent="0.25">
      <c r="A5599">
        <f t="shared" si="175"/>
        <v>503.64900000001404</v>
      </c>
      <c r="B5599">
        <v>0</v>
      </c>
      <c r="C5599">
        <f t="shared" si="174"/>
        <v>1</v>
      </c>
    </row>
    <row r="5600" spans="1:3" x14ac:dyDescent="0.25">
      <c r="A5600">
        <f t="shared" si="175"/>
        <v>503.99900000001406</v>
      </c>
      <c r="B5600">
        <v>0</v>
      </c>
      <c r="C5600">
        <f t="shared" si="174"/>
        <v>1</v>
      </c>
    </row>
    <row r="5601" spans="1:3" x14ac:dyDescent="0.25">
      <c r="A5601">
        <f t="shared" si="175"/>
        <v>504.00000000001404</v>
      </c>
      <c r="B5601">
        <v>1</v>
      </c>
      <c r="C5601">
        <f t="shared" si="174"/>
        <v>0</v>
      </c>
    </row>
    <row r="5602" spans="1:3" x14ac:dyDescent="0.25">
      <c r="A5602">
        <f t="shared" si="175"/>
        <v>504.00090000001404</v>
      </c>
      <c r="B5602">
        <v>1</v>
      </c>
      <c r="C5602">
        <f t="shared" si="174"/>
        <v>0</v>
      </c>
    </row>
    <row r="5603" spans="1:3" x14ac:dyDescent="0.25">
      <c r="A5603">
        <f t="shared" si="175"/>
        <v>504.00900000001405</v>
      </c>
      <c r="B5603">
        <v>0</v>
      </c>
      <c r="C5603">
        <f t="shared" si="174"/>
        <v>1</v>
      </c>
    </row>
    <row r="5604" spans="1:3" x14ac:dyDescent="0.25">
      <c r="A5604">
        <f t="shared" si="175"/>
        <v>504.35900000001408</v>
      </c>
      <c r="B5604">
        <v>0</v>
      </c>
      <c r="C5604">
        <f t="shared" si="174"/>
        <v>1</v>
      </c>
    </row>
    <row r="5605" spans="1:3" x14ac:dyDescent="0.25">
      <c r="A5605">
        <f t="shared" si="175"/>
        <v>504.36000000001405</v>
      </c>
      <c r="B5605">
        <v>1</v>
      </c>
      <c r="C5605">
        <f t="shared" si="174"/>
        <v>0</v>
      </c>
    </row>
    <row r="5606" spans="1:3" x14ac:dyDescent="0.25">
      <c r="A5606">
        <f t="shared" si="175"/>
        <v>504.36090000001406</v>
      </c>
      <c r="B5606">
        <v>1</v>
      </c>
      <c r="C5606">
        <f t="shared" si="174"/>
        <v>0</v>
      </c>
    </row>
    <row r="5607" spans="1:3" x14ac:dyDescent="0.25">
      <c r="A5607">
        <f t="shared" si="175"/>
        <v>504.36900000001407</v>
      </c>
      <c r="B5607">
        <v>0</v>
      </c>
      <c r="C5607">
        <f t="shared" si="174"/>
        <v>1</v>
      </c>
    </row>
    <row r="5608" spans="1:3" x14ac:dyDescent="0.25">
      <c r="A5608">
        <f t="shared" si="175"/>
        <v>504.71900000001409</v>
      </c>
      <c r="B5608">
        <v>0</v>
      </c>
      <c r="C5608">
        <f t="shared" si="174"/>
        <v>1</v>
      </c>
    </row>
    <row r="5609" spans="1:3" x14ac:dyDescent="0.25">
      <c r="A5609">
        <f t="shared" si="175"/>
        <v>504.72000000001407</v>
      </c>
      <c r="B5609">
        <v>1</v>
      </c>
      <c r="C5609">
        <f t="shared" si="174"/>
        <v>0</v>
      </c>
    </row>
    <row r="5610" spans="1:3" x14ac:dyDescent="0.25">
      <c r="A5610">
        <f t="shared" si="175"/>
        <v>504.72090000001407</v>
      </c>
      <c r="B5610">
        <v>1</v>
      </c>
      <c r="C5610">
        <f t="shared" si="174"/>
        <v>0</v>
      </c>
    </row>
    <row r="5611" spans="1:3" x14ac:dyDescent="0.25">
      <c r="A5611">
        <f t="shared" si="175"/>
        <v>504.72900000001408</v>
      </c>
      <c r="B5611">
        <v>0</v>
      </c>
      <c r="C5611">
        <f t="shared" si="174"/>
        <v>1</v>
      </c>
    </row>
    <row r="5612" spans="1:3" x14ac:dyDescent="0.25">
      <c r="A5612">
        <f t="shared" si="175"/>
        <v>505.0790000000141</v>
      </c>
      <c r="B5612">
        <v>0</v>
      </c>
      <c r="C5612">
        <f t="shared" si="174"/>
        <v>1</v>
      </c>
    </row>
    <row r="5613" spans="1:3" x14ac:dyDescent="0.25">
      <c r="A5613">
        <f t="shared" si="175"/>
        <v>505.08000000001408</v>
      </c>
      <c r="B5613">
        <v>1</v>
      </c>
      <c r="C5613">
        <f t="shared" si="174"/>
        <v>0</v>
      </c>
    </row>
    <row r="5614" spans="1:3" x14ac:dyDescent="0.25">
      <c r="A5614">
        <f t="shared" si="175"/>
        <v>505.08090000001408</v>
      </c>
      <c r="B5614">
        <v>1</v>
      </c>
      <c r="C5614">
        <f t="shared" si="174"/>
        <v>0</v>
      </c>
    </row>
    <row r="5615" spans="1:3" x14ac:dyDescent="0.25">
      <c r="A5615">
        <f t="shared" si="175"/>
        <v>505.0890000000141</v>
      </c>
      <c r="B5615">
        <v>0</v>
      </c>
      <c r="C5615">
        <f t="shared" si="174"/>
        <v>1</v>
      </c>
    </row>
    <row r="5616" spans="1:3" x14ac:dyDescent="0.25">
      <c r="A5616">
        <f t="shared" si="175"/>
        <v>505.43900000001412</v>
      </c>
      <c r="B5616">
        <v>0</v>
      </c>
      <c r="C5616">
        <f t="shared" si="174"/>
        <v>1</v>
      </c>
    </row>
    <row r="5617" spans="1:3" x14ac:dyDescent="0.25">
      <c r="A5617">
        <f t="shared" si="175"/>
        <v>505.44000000001409</v>
      </c>
      <c r="B5617">
        <v>1</v>
      </c>
      <c r="C5617">
        <f t="shared" si="174"/>
        <v>0</v>
      </c>
    </row>
    <row r="5618" spans="1:3" x14ac:dyDescent="0.25">
      <c r="A5618">
        <f t="shared" si="175"/>
        <v>505.4409000000141</v>
      </c>
      <c r="B5618">
        <v>1</v>
      </c>
      <c r="C5618">
        <f t="shared" si="174"/>
        <v>0</v>
      </c>
    </row>
    <row r="5619" spans="1:3" x14ac:dyDescent="0.25">
      <c r="A5619">
        <f t="shared" si="175"/>
        <v>505.44900000001411</v>
      </c>
      <c r="B5619">
        <v>0</v>
      </c>
      <c r="C5619">
        <f t="shared" si="174"/>
        <v>1</v>
      </c>
    </row>
    <row r="5620" spans="1:3" x14ac:dyDescent="0.25">
      <c r="A5620">
        <f t="shared" si="175"/>
        <v>505.79900000001413</v>
      </c>
      <c r="B5620">
        <v>0</v>
      </c>
      <c r="C5620">
        <f t="shared" si="174"/>
        <v>1</v>
      </c>
    </row>
    <row r="5621" spans="1:3" x14ac:dyDescent="0.25">
      <c r="A5621">
        <f t="shared" si="175"/>
        <v>505.80000000001411</v>
      </c>
      <c r="B5621">
        <v>1</v>
      </c>
      <c r="C5621">
        <f t="shared" si="174"/>
        <v>0</v>
      </c>
    </row>
    <row r="5622" spans="1:3" x14ac:dyDescent="0.25">
      <c r="A5622">
        <f t="shared" si="175"/>
        <v>505.80090000001411</v>
      </c>
      <c r="B5622">
        <v>1</v>
      </c>
      <c r="C5622">
        <f t="shared" si="174"/>
        <v>0</v>
      </c>
    </row>
    <row r="5623" spans="1:3" x14ac:dyDescent="0.25">
      <c r="A5623">
        <f t="shared" si="175"/>
        <v>505.80900000001412</v>
      </c>
      <c r="B5623">
        <v>0</v>
      </c>
      <c r="C5623">
        <f t="shared" si="174"/>
        <v>1</v>
      </c>
    </row>
    <row r="5624" spans="1:3" x14ac:dyDescent="0.25">
      <c r="A5624">
        <f t="shared" si="175"/>
        <v>506.15900000001415</v>
      </c>
      <c r="B5624">
        <v>0</v>
      </c>
      <c r="C5624">
        <f t="shared" si="174"/>
        <v>1</v>
      </c>
    </row>
    <row r="5625" spans="1:3" x14ac:dyDescent="0.25">
      <c r="A5625">
        <f t="shared" si="175"/>
        <v>506.16000000001412</v>
      </c>
      <c r="B5625">
        <v>1</v>
      </c>
      <c r="C5625">
        <f t="shared" si="174"/>
        <v>0</v>
      </c>
    </row>
    <row r="5626" spans="1:3" x14ac:dyDescent="0.25">
      <c r="A5626">
        <f t="shared" si="175"/>
        <v>506.16090000001412</v>
      </c>
      <c r="B5626">
        <v>1</v>
      </c>
      <c r="C5626">
        <f t="shared" si="174"/>
        <v>0</v>
      </c>
    </row>
    <row r="5627" spans="1:3" x14ac:dyDescent="0.25">
      <c r="A5627">
        <f t="shared" si="175"/>
        <v>506.16900000001414</v>
      </c>
      <c r="B5627">
        <v>0</v>
      </c>
      <c r="C5627">
        <f t="shared" si="174"/>
        <v>1</v>
      </c>
    </row>
    <row r="5628" spans="1:3" x14ac:dyDescent="0.25">
      <c r="A5628">
        <f t="shared" si="175"/>
        <v>506.51900000001416</v>
      </c>
      <c r="B5628">
        <v>0</v>
      </c>
      <c r="C5628">
        <f t="shared" si="174"/>
        <v>1</v>
      </c>
    </row>
    <row r="5629" spans="1:3" x14ac:dyDescent="0.25">
      <c r="A5629">
        <f t="shared" si="175"/>
        <v>506.52000000001414</v>
      </c>
      <c r="B5629">
        <v>1</v>
      </c>
      <c r="C5629">
        <f t="shared" si="174"/>
        <v>0</v>
      </c>
    </row>
    <row r="5630" spans="1:3" x14ac:dyDescent="0.25">
      <c r="A5630">
        <f t="shared" si="175"/>
        <v>506.52090000001414</v>
      </c>
      <c r="B5630">
        <v>1</v>
      </c>
      <c r="C5630">
        <f t="shared" si="174"/>
        <v>0</v>
      </c>
    </row>
    <row r="5631" spans="1:3" x14ac:dyDescent="0.25">
      <c r="A5631">
        <f t="shared" si="175"/>
        <v>506.52900000001415</v>
      </c>
      <c r="B5631">
        <v>0</v>
      </c>
      <c r="C5631">
        <f t="shared" si="174"/>
        <v>1</v>
      </c>
    </row>
    <row r="5632" spans="1:3" x14ac:dyDescent="0.25">
      <c r="A5632">
        <f t="shared" si="175"/>
        <v>506.87900000001417</v>
      </c>
      <c r="B5632">
        <v>0</v>
      </c>
      <c r="C5632">
        <f t="shared" si="174"/>
        <v>1</v>
      </c>
    </row>
    <row r="5633" spans="1:3" x14ac:dyDescent="0.25">
      <c r="A5633">
        <f t="shared" si="175"/>
        <v>506.88000000001415</v>
      </c>
      <c r="B5633">
        <v>1</v>
      </c>
      <c r="C5633">
        <f t="shared" si="174"/>
        <v>0</v>
      </c>
    </row>
    <row r="5634" spans="1:3" x14ac:dyDescent="0.25">
      <c r="A5634">
        <f t="shared" si="175"/>
        <v>506.88090000001415</v>
      </c>
      <c r="B5634">
        <v>1</v>
      </c>
      <c r="C5634">
        <f t="shared" ref="C5634:C5697" si="176">INT(NOT(B5634))</f>
        <v>0</v>
      </c>
    </row>
    <row r="5635" spans="1:3" x14ac:dyDescent="0.25">
      <c r="A5635">
        <f t="shared" si="175"/>
        <v>506.88900000001416</v>
      </c>
      <c r="B5635">
        <v>0</v>
      </c>
      <c r="C5635">
        <f t="shared" si="176"/>
        <v>1</v>
      </c>
    </row>
    <row r="5636" spans="1:3" x14ac:dyDescent="0.25">
      <c r="A5636">
        <f t="shared" si="175"/>
        <v>507.23900000001419</v>
      </c>
      <c r="B5636">
        <v>0</v>
      </c>
      <c r="C5636">
        <f t="shared" si="176"/>
        <v>1</v>
      </c>
    </row>
    <row r="5637" spans="1:3" x14ac:dyDescent="0.25">
      <c r="A5637">
        <f t="shared" si="175"/>
        <v>507.24000000001416</v>
      </c>
      <c r="B5637">
        <v>1</v>
      </c>
      <c r="C5637">
        <f t="shared" si="176"/>
        <v>0</v>
      </c>
    </row>
    <row r="5638" spans="1:3" x14ac:dyDescent="0.25">
      <c r="A5638">
        <f t="shared" si="175"/>
        <v>507.24090000001416</v>
      </c>
      <c r="B5638">
        <v>1</v>
      </c>
      <c r="C5638">
        <f t="shared" si="176"/>
        <v>0</v>
      </c>
    </row>
    <row r="5639" spans="1:3" x14ac:dyDescent="0.25">
      <c r="A5639">
        <f t="shared" si="175"/>
        <v>507.24900000001418</v>
      </c>
      <c r="B5639">
        <v>0</v>
      </c>
      <c r="C5639">
        <f t="shared" si="176"/>
        <v>1</v>
      </c>
    </row>
    <row r="5640" spans="1:3" x14ac:dyDescent="0.25">
      <c r="A5640">
        <f t="shared" si="175"/>
        <v>507.5990000000142</v>
      </c>
      <c r="B5640">
        <v>0</v>
      </c>
      <c r="C5640">
        <f t="shared" si="176"/>
        <v>1</v>
      </c>
    </row>
    <row r="5641" spans="1:3" x14ac:dyDescent="0.25">
      <c r="A5641">
        <f t="shared" ref="A5641:A5704" si="177">A5637+0.36</f>
        <v>507.60000000001418</v>
      </c>
      <c r="B5641">
        <v>1</v>
      </c>
      <c r="C5641">
        <f t="shared" si="176"/>
        <v>0</v>
      </c>
    </row>
    <row r="5642" spans="1:3" x14ac:dyDescent="0.25">
      <c r="A5642">
        <f t="shared" si="177"/>
        <v>507.60090000001418</v>
      </c>
      <c r="B5642">
        <v>1</v>
      </c>
      <c r="C5642">
        <f t="shared" si="176"/>
        <v>0</v>
      </c>
    </row>
    <row r="5643" spans="1:3" x14ac:dyDescent="0.25">
      <c r="A5643">
        <f t="shared" si="177"/>
        <v>507.60900000001419</v>
      </c>
      <c r="B5643">
        <v>0</v>
      </c>
      <c r="C5643">
        <f t="shared" si="176"/>
        <v>1</v>
      </c>
    </row>
    <row r="5644" spans="1:3" x14ac:dyDescent="0.25">
      <c r="A5644">
        <f t="shared" si="177"/>
        <v>507.95900000001421</v>
      </c>
      <c r="B5644">
        <v>0</v>
      </c>
      <c r="C5644">
        <f t="shared" si="176"/>
        <v>1</v>
      </c>
    </row>
    <row r="5645" spans="1:3" x14ac:dyDescent="0.25">
      <c r="A5645">
        <f t="shared" si="177"/>
        <v>507.96000000001419</v>
      </c>
      <c r="B5645">
        <v>1</v>
      </c>
      <c r="C5645">
        <f t="shared" si="176"/>
        <v>0</v>
      </c>
    </row>
    <row r="5646" spans="1:3" x14ac:dyDescent="0.25">
      <c r="A5646">
        <f t="shared" si="177"/>
        <v>507.96090000001419</v>
      </c>
      <c r="B5646">
        <v>1</v>
      </c>
      <c r="C5646">
        <f t="shared" si="176"/>
        <v>0</v>
      </c>
    </row>
    <row r="5647" spans="1:3" x14ac:dyDescent="0.25">
      <c r="A5647">
        <f t="shared" si="177"/>
        <v>507.9690000000142</v>
      </c>
      <c r="B5647">
        <v>0</v>
      </c>
      <c r="C5647">
        <f t="shared" si="176"/>
        <v>1</v>
      </c>
    </row>
    <row r="5648" spans="1:3" x14ac:dyDescent="0.25">
      <c r="A5648">
        <f t="shared" si="177"/>
        <v>508.31900000001423</v>
      </c>
      <c r="B5648">
        <v>0</v>
      </c>
      <c r="C5648">
        <f t="shared" si="176"/>
        <v>1</v>
      </c>
    </row>
    <row r="5649" spans="1:3" x14ac:dyDescent="0.25">
      <c r="A5649">
        <f t="shared" si="177"/>
        <v>508.3200000000142</v>
      </c>
      <c r="B5649">
        <v>1</v>
      </c>
      <c r="C5649">
        <f t="shared" si="176"/>
        <v>0</v>
      </c>
    </row>
    <row r="5650" spans="1:3" x14ac:dyDescent="0.25">
      <c r="A5650">
        <f t="shared" si="177"/>
        <v>508.32090000001421</v>
      </c>
      <c r="B5650">
        <v>1</v>
      </c>
      <c r="C5650">
        <f t="shared" si="176"/>
        <v>0</v>
      </c>
    </row>
    <row r="5651" spans="1:3" x14ac:dyDescent="0.25">
      <c r="A5651">
        <f t="shared" si="177"/>
        <v>508.32900000001422</v>
      </c>
      <c r="B5651">
        <v>0</v>
      </c>
      <c r="C5651">
        <f t="shared" si="176"/>
        <v>1</v>
      </c>
    </row>
    <row r="5652" spans="1:3" x14ac:dyDescent="0.25">
      <c r="A5652">
        <f t="shared" si="177"/>
        <v>508.67900000001424</v>
      </c>
      <c r="B5652">
        <v>0</v>
      </c>
      <c r="C5652">
        <f t="shared" si="176"/>
        <v>1</v>
      </c>
    </row>
    <row r="5653" spans="1:3" x14ac:dyDescent="0.25">
      <c r="A5653">
        <f t="shared" si="177"/>
        <v>508.68000000001422</v>
      </c>
      <c r="B5653">
        <v>1</v>
      </c>
      <c r="C5653">
        <f t="shared" si="176"/>
        <v>0</v>
      </c>
    </row>
    <row r="5654" spans="1:3" x14ac:dyDescent="0.25">
      <c r="A5654">
        <f t="shared" si="177"/>
        <v>508.68090000001422</v>
      </c>
      <c r="B5654">
        <v>1</v>
      </c>
      <c r="C5654">
        <f t="shared" si="176"/>
        <v>0</v>
      </c>
    </row>
    <row r="5655" spans="1:3" x14ac:dyDescent="0.25">
      <c r="A5655">
        <f t="shared" si="177"/>
        <v>508.68900000001423</v>
      </c>
      <c r="B5655">
        <v>0</v>
      </c>
      <c r="C5655">
        <f t="shared" si="176"/>
        <v>1</v>
      </c>
    </row>
    <row r="5656" spans="1:3" x14ac:dyDescent="0.25">
      <c r="A5656">
        <f t="shared" si="177"/>
        <v>509.03900000001425</v>
      </c>
      <c r="B5656">
        <v>0</v>
      </c>
      <c r="C5656">
        <f t="shared" si="176"/>
        <v>1</v>
      </c>
    </row>
    <row r="5657" spans="1:3" x14ac:dyDescent="0.25">
      <c r="A5657">
        <f t="shared" si="177"/>
        <v>509.04000000001423</v>
      </c>
      <c r="B5657">
        <v>1</v>
      </c>
      <c r="C5657">
        <f t="shared" si="176"/>
        <v>0</v>
      </c>
    </row>
    <row r="5658" spans="1:3" x14ac:dyDescent="0.25">
      <c r="A5658">
        <f t="shared" si="177"/>
        <v>509.04090000001423</v>
      </c>
      <c r="B5658">
        <v>1</v>
      </c>
      <c r="C5658">
        <f t="shared" si="176"/>
        <v>0</v>
      </c>
    </row>
    <row r="5659" spans="1:3" x14ac:dyDescent="0.25">
      <c r="A5659">
        <f t="shared" si="177"/>
        <v>509.04900000001425</v>
      </c>
      <c r="B5659">
        <v>0</v>
      </c>
      <c r="C5659">
        <f t="shared" si="176"/>
        <v>1</v>
      </c>
    </row>
    <row r="5660" spans="1:3" x14ac:dyDescent="0.25">
      <c r="A5660">
        <f t="shared" si="177"/>
        <v>509.39900000001427</v>
      </c>
      <c r="B5660">
        <v>0</v>
      </c>
      <c r="C5660">
        <f t="shared" si="176"/>
        <v>1</v>
      </c>
    </row>
    <row r="5661" spans="1:3" x14ac:dyDescent="0.25">
      <c r="A5661">
        <f t="shared" si="177"/>
        <v>509.40000000001424</v>
      </c>
      <c r="B5661">
        <v>1</v>
      </c>
      <c r="C5661">
        <f t="shared" si="176"/>
        <v>0</v>
      </c>
    </row>
    <row r="5662" spans="1:3" x14ac:dyDescent="0.25">
      <c r="A5662">
        <f t="shared" si="177"/>
        <v>509.40090000001425</v>
      </c>
      <c r="B5662">
        <v>1</v>
      </c>
      <c r="C5662">
        <f t="shared" si="176"/>
        <v>0</v>
      </c>
    </row>
    <row r="5663" spans="1:3" x14ac:dyDescent="0.25">
      <c r="A5663">
        <f t="shared" si="177"/>
        <v>509.40900000001426</v>
      </c>
      <c r="B5663">
        <v>0</v>
      </c>
      <c r="C5663">
        <f t="shared" si="176"/>
        <v>1</v>
      </c>
    </row>
    <row r="5664" spans="1:3" x14ac:dyDescent="0.25">
      <c r="A5664">
        <f t="shared" si="177"/>
        <v>509.75900000001428</v>
      </c>
      <c r="B5664">
        <v>0</v>
      </c>
      <c r="C5664">
        <f t="shared" si="176"/>
        <v>1</v>
      </c>
    </row>
    <row r="5665" spans="1:3" x14ac:dyDescent="0.25">
      <c r="A5665">
        <f t="shared" si="177"/>
        <v>509.76000000001426</v>
      </c>
      <c r="B5665">
        <v>1</v>
      </c>
      <c r="C5665">
        <f t="shared" si="176"/>
        <v>0</v>
      </c>
    </row>
    <row r="5666" spans="1:3" x14ac:dyDescent="0.25">
      <c r="A5666">
        <f t="shared" si="177"/>
        <v>509.76090000001426</v>
      </c>
      <c r="B5666">
        <v>1</v>
      </c>
      <c r="C5666">
        <f t="shared" si="176"/>
        <v>0</v>
      </c>
    </row>
    <row r="5667" spans="1:3" x14ac:dyDescent="0.25">
      <c r="A5667">
        <f t="shared" si="177"/>
        <v>509.76900000001427</v>
      </c>
      <c r="B5667">
        <v>0</v>
      </c>
      <c r="C5667">
        <f t="shared" si="176"/>
        <v>1</v>
      </c>
    </row>
    <row r="5668" spans="1:3" x14ac:dyDescent="0.25">
      <c r="A5668">
        <f t="shared" si="177"/>
        <v>510.1190000000143</v>
      </c>
      <c r="B5668">
        <v>0</v>
      </c>
      <c r="C5668">
        <f t="shared" si="176"/>
        <v>1</v>
      </c>
    </row>
    <row r="5669" spans="1:3" x14ac:dyDescent="0.25">
      <c r="A5669">
        <f t="shared" si="177"/>
        <v>510.12000000001427</v>
      </c>
      <c r="B5669">
        <v>1</v>
      </c>
      <c r="C5669">
        <f t="shared" si="176"/>
        <v>0</v>
      </c>
    </row>
    <row r="5670" spans="1:3" x14ac:dyDescent="0.25">
      <c r="A5670">
        <f t="shared" si="177"/>
        <v>510.12090000001427</v>
      </c>
      <c r="B5670">
        <v>1</v>
      </c>
      <c r="C5670">
        <f t="shared" si="176"/>
        <v>0</v>
      </c>
    </row>
    <row r="5671" spans="1:3" x14ac:dyDescent="0.25">
      <c r="A5671">
        <f t="shared" si="177"/>
        <v>510.12900000001429</v>
      </c>
      <c r="B5671">
        <v>0</v>
      </c>
      <c r="C5671">
        <f t="shared" si="176"/>
        <v>1</v>
      </c>
    </row>
    <row r="5672" spans="1:3" x14ac:dyDescent="0.25">
      <c r="A5672">
        <f t="shared" si="177"/>
        <v>510.47900000001431</v>
      </c>
      <c r="B5672">
        <v>0</v>
      </c>
      <c r="C5672">
        <f t="shared" si="176"/>
        <v>1</v>
      </c>
    </row>
    <row r="5673" spans="1:3" x14ac:dyDescent="0.25">
      <c r="A5673">
        <f t="shared" si="177"/>
        <v>510.48000000001429</v>
      </c>
      <c r="B5673">
        <v>1</v>
      </c>
      <c r="C5673">
        <f t="shared" si="176"/>
        <v>0</v>
      </c>
    </row>
    <row r="5674" spans="1:3" x14ac:dyDescent="0.25">
      <c r="A5674">
        <f t="shared" si="177"/>
        <v>510.48090000001429</v>
      </c>
      <c r="B5674">
        <v>1</v>
      </c>
      <c r="C5674">
        <f t="shared" si="176"/>
        <v>0</v>
      </c>
    </row>
    <row r="5675" spans="1:3" x14ac:dyDescent="0.25">
      <c r="A5675">
        <f t="shared" si="177"/>
        <v>510.4890000000143</v>
      </c>
      <c r="B5675">
        <v>0</v>
      </c>
      <c r="C5675">
        <f t="shared" si="176"/>
        <v>1</v>
      </c>
    </row>
    <row r="5676" spans="1:3" x14ac:dyDescent="0.25">
      <c r="A5676">
        <f t="shared" si="177"/>
        <v>510.83900000001432</v>
      </c>
      <c r="B5676">
        <v>0</v>
      </c>
      <c r="C5676">
        <f t="shared" si="176"/>
        <v>1</v>
      </c>
    </row>
    <row r="5677" spans="1:3" x14ac:dyDescent="0.25">
      <c r="A5677">
        <f t="shared" si="177"/>
        <v>510.8400000000143</v>
      </c>
      <c r="B5677">
        <v>1</v>
      </c>
      <c r="C5677">
        <f t="shared" si="176"/>
        <v>0</v>
      </c>
    </row>
    <row r="5678" spans="1:3" x14ac:dyDescent="0.25">
      <c r="A5678">
        <f t="shared" si="177"/>
        <v>510.8409000000143</v>
      </c>
      <c r="B5678">
        <v>1</v>
      </c>
      <c r="C5678">
        <f t="shared" si="176"/>
        <v>0</v>
      </c>
    </row>
    <row r="5679" spans="1:3" x14ac:dyDescent="0.25">
      <c r="A5679">
        <f t="shared" si="177"/>
        <v>510.84900000001431</v>
      </c>
      <c r="B5679">
        <v>0</v>
      </c>
      <c r="C5679">
        <f t="shared" si="176"/>
        <v>1</v>
      </c>
    </row>
    <row r="5680" spans="1:3" x14ac:dyDescent="0.25">
      <c r="A5680">
        <f t="shared" si="177"/>
        <v>511.19900000001434</v>
      </c>
      <c r="B5680">
        <v>0</v>
      </c>
      <c r="C5680">
        <f t="shared" si="176"/>
        <v>1</v>
      </c>
    </row>
    <row r="5681" spans="1:3" x14ac:dyDescent="0.25">
      <c r="A5681">
        <f t="shared" si="177"/>
        <v>511.20000000001431</v>
      </c>
      <c r="B5681">
        <v>1</v>
      </c>
      <c r="C5681">
        <f t="shared" si="176"/>
        <v>0</v>
      </c>
    </row>
    <row r="5682" spans="1:3" x14ac:dyDescent="0.25">
      <c r="A5682">
        <f t="shared" si="177"/>
        <v>511.20090000001431</v>
      </c>
      <c r="B5682">
        <v>1</v>
      </c>
      <c r="C5682">
        <f t="shared" si="176"/>
        <v>0</v>
      </c>
    </row>
    <row r="5683" spans="1:3" x14ac:dyDescent="0.25">
      <c r="A5683">
        <f t="shared" si="177"/>
        <v>511.20900000001433</v>
      </c>
      <c r="B5683">
        <v>0</v>
      </c>
      <c r="C5683">
        <f t="shared" si="176"/>
        <v>1</v>
      </c>
    </row>
    <row r="5684" spans="1:3" x14ac:dyDescent="0.25">
      <c r="A5684">
        <f t="shared" si="177"/>
        <v>511.55900000001435</v>
      </c>
      <c r="B5684">
        <v>0</v>
      </c>
      <c r="C5684">
        <f t="shared" si="176"/>
        <v>1</v>
      </c>
    </row>
    <row r="5685" spans="1:3" x14ac:dyDescent="0.25">
      <c r="A5685">
        <f t="shared" si="177"/>
        <v>511.56000000001433</v>
      </c>
      <c r="B5685">
        <v>1</v>
      </c>
      <c r="C5685">
        <f t="shared" si="176"/>
        <v>0</v>
      </c>
    </row>
    <row r="5686" spans="1:3" x14ac:dyDescent="0.25">
      <c r="A5686">
        <f t="shared" si="177"/>
        <v>511.56090000001433</v>
      </c>
      <c r="B5686">
        <v>1</v>
      </c>
      <c r="C5686">
        <f t="shared" si="176"/>
        <v>0</v>
      </c>
    </row>
    <row r="5687" spans="1:3" x14ac:dyDescent="0.25">
      <c r="A5687">
        <f t="shared" si="177"/>
        <v>511.56900000001434</v>
      </c>
      <c r="B5687">
        <v>0</v>
      </c>
      <c r="C5687">
        <f t="shared" si="176"/>
        <v>1</v>
      </c>
    </row>
    <row r="5688" spans="1:3" x14ac:dyDescent="0.25">
      <c r="A5688">
        <f t="shared" si="177"/>
        <v>511.91900000001436</v>
      </c>
      <c r="B5688">
        <v>0</v>
      </c>
      <c r="C5688">
        <f t="shared" si="176"/>
        <v>1</v>
      </c>
    </row>
    <row r="5689" spans="1:3" x14ac:dyDescent="0.25">
      <c r="A5689">
        <f t="shared" si="177"/>
        <v>511.92000000001434</v>
      </c>
      <c r="B5689">
        <v>1</v>
      </c>
      <c r="C5689">
        <f t="shared" si="176"/>
        <v>0</v>
      </c>
    </row>
    <row r="5690" spans="1:3" x14ac:dyDescent="0.25">
      <c r="A5690">
        <f t="shared" si="177"/>
        <v>511.92090000001434</v>
      </c>
      <c r="B5690">
        <v>1</v>
      </c>
      <c r="C5690">
        <f t="shared" si="176"/>
        <v>0</v>
      </c>
    </row>
    <row r="5691" spans="1:3" x14ac:dyDescent="0.25">
      <c r="A5691">
        <f t="shared" si="177"/>
        <v>511.92900000001436</v>
      </c>
      <c r="B5691">
        <v>0</v>
      </c>
      <c r="C5691">
        <f t="shared" si="176"/>
        <v>1</v>
      </c>
    </row>
    <row r="5692" spans="1:3" x14ac:dyDescent="0.25">
      <c r="A5692">
        <f t="shared" si="177"/>
        <v>512.27900000001432</v>
      </c>
      <c r="B5692">
        <v>0</v>
      </c>
      <c r="C5692">
        <f t="shared" si="176"/>
        <v>1</v>
      </c>
    </row>
    <row r="5693" spans="1:3" x14ac:dyDescent="0.25">
      <c r="A5693">
        <f t="shared" si="177"/>
        <v>512.2800000000143</v>
      </c>
      <c r="B5693">
        <v>1</v>
      </c>
      <c r="C5693">
        <f t="shared" si="176"/>
        <v>0</v>
      </c>
    </row>
    <row r="5694" spans="1:3" x14ac:dyDescent="0.25">
      <c r="A5694">
        <f t="shared" si="177"/>
        <v>512.2809000000143</v>
      </c>
      <c r="B5694">
        <v>1</v>
      </c>
      <c r="C5694">
        <f t="shared" si="176"/>
        <v>0</v>
      </c>
    </row>
    <row r="5695" spans="1:3" x14ac:dyDescent="0.25">
      <c r="A5695">
        <f t="shared" si="177"/>
        <v>512.28900000001431</v>
      </c>
      <c r="B5695">
        <v>0</v>
      </c>
      <c r="C5695">
        <f t="shared" si="176"/>
        <v>1</v>
      </c>
    </row>
    <row r="5696" spans="1:3" x14ac:dyDescent="0.25">
      <c r="A5696">
        <f t="shared" si="177"/>
        <v>512.63900000001433</v>
      </c>
      <c r="B5696">
        <v>0</v>
      </c>
      <c r="C5696">
        <f t="shared" si="176"/>
        <v>1</v>
      </c>
    </row>
    <row r="5697" spans="1:3" x14ac:dyDescent="0.25">
      <c r="A5697">
        <f t="shared" si="177"/>
        <v>512.64000000001431</v>
      </c>
      <c r="B5697">
        <v>1</v>
      </c>
      <c r="C5697">
        <f t="shared" si="176"/>
        <v>0</v>
      </c>
    </row>
    <row r="5698" spans="1:3" x14ac:dyDescent="0.25">
      <c r="A5698">
        <f t="shared" si="177"/>
        <v>512.64090000001431</v>
      </c>
      <c r="B5698">
        <v>1</v>
      </c>
      <c r="C5698">
        <f t="shared" ref="C5698:C5761" si="178">INT(NOT(B5698))</f>
        <v>0</v>
      </c>
    </row>
    <row r="5699" spans="1:3" x14ac:dyDescent="0.25">
      <c r="A5699">
        <f t="shared" si="177"/>
        <v>512.64900000001433</v>
      </c>
      <c r="B5699">
        <v>0</v>
      </c>
      <c r="C5699">
        <f t="shared" si="178"/>
        <v>1</v>
      </c>
    </row>
    <row r="5700" spans="1:3" x14ac:dyDescent="0.25">
      <c r="A5700">
        <f t="shared" si="177"/>
        <v>512.99900000001435</v>
      </c>
      <c r="B5700">
        <v>0</v>
      </c>
      <c r="C5700">
        <f t="shared" si="178"/>
        <v>1</v>
      </c>
    </row>
    <row r="5701" spans="1:3" x14ac:dyDescent="0.25">
      <c r="A5701">
        <f t="shared" si="177"/>
        <v>513.00000000001432</v>
      </c>
      <c r="B5701">
        <v>1</v>
      </c>
      <c r="C5701">
        <f t="shared" si="178"/>
        <v>0</v>
      </c>
    </row>
    <row r="5702" spans="1:3" x14ac:dyDescent="0.25">
      <c r="A5702">
        <f t="shared" si="177"/>
        <v>513.00090000001433</v>
      </c>
      <c r="B5702">
        <v>1</v>
      </c>
      <c r="C5702">
        <f t="shared" si="178"/>
        <v>0</v>
      </c>
    </row>
    <row r="5703" spans="1:3" x14ac:dyDescent="0.25">
      <c r="A5703">
        <f t="shared" si="177"/>
        <v>513.00900000001434</v>
      </c>
      <c r="B5703">
        <v>0</v>
      </c>
      <c r="C5703">
        <f t="shared" si="178"/>
        <v>1</v>
      </c>
    </row>
    <row r="5704" spans="1:3" x14ac:dyDescent="0.25">
      <c r="A5704">
        <f t="shared" si="177"/>
        <v>513.35900000001436</v>
      </c>
      <c r="B5704">
        <v>0</v>
      </c>
      <c r="C5704">
        <f t="shared" si="178"/>
        <v>1</v>
      </c>
    </row>
    <row r="5705" spans="1:3" x14ac:dyDescent="0.25">
      <c r="A5705">
        <f t="shared" ref="A5705:A5768" si="179">A5701+0.36</f>
        <v>513.36000000001434</v>
      </c>
      <c r="B5705">
        <v>1</v>
      </c>
      <c r="C5705">
        <f t="shared" si="178"/>
        <v>0</v>
      </c>
    </row>
    <row r="5706" spans="1:3" x14ac:dyDescent="0.25">
      <c r="A5706">
        <f t="shared" si="179"/>
        <v>513.36090000001434</v>
      </c>
      <c r="B5706">
        <v>1</v>
      </c>
      <c r="C5706">
        <f t="shared" si="178"/>
        <v>0</v>
      </c>
    </row>
    <row r="5707" spans="1:3" x14ac:dyDescent="0.25">
      <c r="A5707">
        <f t="shared" si="179"/>
        <v>513.36900000001435</v>
      </c>
      <c r="B5707">
        <v>0</v>
      </c>
      <c r="C5707">
        <f t="shared" si="178"/>
        <v>1</v>
      </c>
    </row>
    <row r="5708" spans="1:3" x14ac:dyDescent="0.25">
      <c r="A5708">
        <f t="shared" si="179"/>
        <v>513.71900000001438</v>
      </c>
      <c r="B5708">
        <v>0</v>
      </c>
      <c r="C5708">
        <f t="shared" si="178"/>
        <v>1</v>
      </c>
    </row>
    <row r="5709" spans="1:3" x14ac:dyDescent="0.25">
      <c r="A5709">
        <f t="shared" si="179"/>
        <v>513.72000000001435</v>
      </c>
      <c r="B5709">
        <v>1</v>
      </c>
      <c r="C5709">
        <f t="shared" si="178"/>
        <v>0</v>
      </c>
    </row>
    <row r="5710" spans="1:3" x14ac:dyDescent="0.25">
      <c r="A5710">
        <f t="shared" si="179"/>
        <v>513.72090000001435</v>
      </c>
      <c r="B5710">
        <v>1</v>
      </c>
      <c r="C5710">
        <f t="shared" si="178"/>
        <v>0</v>
      </c>
    </row>
    <row r="5711" spans="1:3" x14ac:dyDescent="0.25">
      <c r="A5711">
        <f t="shared" si="179"/>
        <v>513.72900000001437</v>
      </c>
      <c r="B5711">
        <v>0</v>
      </c>
      <c r="C5711">
        <f t="shared" si="178"/>
        <v>1</v>
      </c>
    </row>
    <row r="5712" spans="1:3" x14ac:dyDescent="0.25">
      <c r="A5712">
        <f t="shared" si="179"/>
        <v>514.07900000001439</v>
      </c>
      <c r="B5712">
        <v>0</v>
      </c>
      <c r="C5712">
        <f t="shared" si="178"/>
        <v>1</v>
      </c>
    </row>
    <row r="5713" spans="1:3" x14ac:dyDescent="0.25">
      <c r="A5713">
        <f t="shared" si="179"/>
        <v>514.08000000001437</v>
      </c>
      <c r="B5713">
        <v>1</v>
      </c>
      <c r="C5713">
        <f t="shared" si="178"/>
        <v>0</v>
      </c>
    </row>
    <row r="5714" spans="1:3" x14ac:dyDescent="0.25">
      <c r="A5714">
        <f t="shared" si="179"/>
        <v>514.08090000001437</v>
      </c>
      <c r="B5714">
        <v>1</v>
      </c>
      <c r="C5714">
        <f t="shared" si="178"/>
        <v>0</v>
      </c>
    </row>
    <row r="5715" spans="1:3" x14ac:dyDescent="0.25">
      <c r="A5715">
        <f t="shared" si="179"/>
        <v>514.08900000001438</v>
      </c>
      <c r="B5715">
        <v>0</v>
      </c>
      <c r="C5715">
        <f t="shared" si="178"/>
        <v>1</v>
      </c>
    </row>
    <row r="5716" spans="1:3" x14ac:dyDescent="0.25">
      <c r="A5716">
        <f t="shared" si="179"/>
        <v>514.4390000000144</v>
      </c>
      <c r="B5716">
        <v>0</v>
      </c>
      <c r="C5716">
        <f t="shared" si="178"/>
        <v>1</v>
      </c>
    </row>
    <row r="5717" spans="1:3" x14ac:dyDescent="0.25">
      <c r="A5717">
        <f t="shared" si="179"/>
        <v>514.44000000001438</v>
      </c>
      <c r="B5717">
        <v>1</v>
      </c>
      <c r="C5717">
        <f t="shared" si="178"/>
        <v>0</v>
      </c>
    </row>
    <row r="5718" spans="1:3" x14ac:dyDescent="0.25">
      <c r="A5718">
        <f t="shared" si="179"/>
        <v>514.44090000001438</v>
      </c>
      <c r="B5718">
        <v>1</v>
      </c>
      <c r="C5718">
        <f t="shared" si="178"/>
        <v>0</v>
      </c>
    </row>
    <row r="5719" spans="1:3" x14ac:dyDescent="0.25">
      <c r="A5719">
        <f t="shared" si="179"/>
        <v>514.44900000001439</v>
      </c>
      <c r="B5719">
        <v>0</v>
      </c>
      <c r="C5719">
        <f t="shared" si="178"/>
        <v>1</v>
      </c>
    </row>
    <row r="5720" spans="1:3" x14ac:dyDescent="0.25">
      <c r="A5720">
        <f t="shared" si="179"/>
        <v>514.79900000001442</v>
      </c>
      <c r="B5720">
        <v>0</v>
      </c>
      <c r="C5720">
        <f t="shared" si="178"/>
        <v>1</v>
      </c>
    </row>
    <row r="5721" spans="1:3" x14ac:dyDescent="0.25">
      <c r="A5721">
        <f t="shared" si="179"/>
        <v>514.80000000001439</v>
      </c>
      <c r="B5721">
        <v>1</v>
      </c>
      <c r="C5721">
        <f t="shared" si="178"/>
        <v>0</v>
      </c>
    </row>
    <row r="5722" spans="1:3" x14ac:dyDescent="0.25">
      <c r="A5722">
        <f t="shared" si="179"/>
        <v>514.80090000001439</v>
      </c>
      <c r="B5722">
        <v>1</v>
      </c>
      <c r="C5722">
        <f t="shared" si="178"/>
        <v>0</v>
      </c>
    </row>
    <row r="5723" spans="1:3" x14ac:dyDescent="0.25">
      <c r="A5723">
        <f t="shared" si="179"/>
        <v>514.80900000001441</v>
      </c>
      <c r="B5723">
        <v>0</v>
      </c>
      <c r="C5723">
        <f t="shared" si="178"/>
        <v>1</v>
      </c>
    </row>
    <row r="5724" spans="1:3" x14ac:dyDescent="0.25">
      <c r="A5724">
        <f t="shared" si="179"/>
        <v>515.15900000001443</v>
      </c>
      <c r="B5724">
        <v>0</v>
      </c>
      <c r="C5724">
        <f t="shared" si="178"/>
        <v>1</v>
      </c>
    </row>
    <row r="5725" spans="1:3" x14ac:dyDescent="0.25">
      <c r="A5725">
        <f t="shared" si="179"/>
        <v>515.16000000001441</v>
      </c>
      <c r="B5725">
        <v>1</v>
      </c>
      <c r="C5725">
        <f t="shared" si="178"/>
        <v>0</v>
      </c>
    </row>
    <row r="5726" spans="1:3" x14ac:dyDescent="0.25">
      <c r="A5726">
        <f t="shared" si="179"/>
        <v>515.16090000001441</v>
      </c>
      <c r="B5726">
        <v>1</v>
      </c>
      <c r="C5726">
        <f t="shared" si="178"/>
        <v>0</v>
      </c>
    </row>
    <row r="5727" spans="1:3" x14ac:dyDescent="0.25">
      <c r="A5727">
        <f t="shared" si="179"/>
        <v>515.16900000001442</v>
      </c>
      <c r="B5727">
        <v>0</v>
      </c>
      <c r="C5727">
        <f t="shared" si="178"/>
        <v>1</v>
      </c>
    </row>
    <row r="5728" spans="1:3" x14ac:dyDescent="0.25">
      <c r="A5728">
        <f t="shared" si="179"/>
        <v>515.51900000001444</v>
      </c>
      <c r="B5728">
        <v>0</v>
      </c>
      <c r="C5728">
        <f t="shared" si="178"/>
        <v>1</v>
      </c>
    </row>
    <row r="5729" spans="1:3" x14ac:dyDescent="0.25">
      <c r="A5729">
        <f t="shared" si="179"/>
        <v>515.52000000001442</v>
      </c>
      <c r="B5729">
        <v>1</v>
      </c>
      <c r="C5729">
        <f t="shared" si="178"/>
        <v>0</v>
      </c>
    </row>
    <row r="5730" spans="1:3" x14ac:dyDescent="0.25">
      <c r="A5730">
        <f t="shared" si="179"/>
        <v>515.52090000001442</v>
      </c>
      <c r="B5730">
        <v>1</v>
      </c>
      <c r="C5730">
        <f t="shared" si="178"/>
        <v>0</v>
      </c>
    </row>
    <row r="5731" spans="1:3" x14ac:dyDescent="0.25">
      <c r="A5731">
        <f t="shared" si="179"/>
        <v>515.52900000001443</v>
      </c>
      <c r="B5731">
        <v>0</v>
      </c>
      <c r="C5731">
        <f t="shared" si="178"/>
        <v>1</v>
      </c>
    </row>
    <row r="5732" spans="1:3" x14ac:dyDescent="0.25">
      <c r="A5732">
        <f t="shared" si="179"/>
        <v>515.87900000001446</v>
      </c>
      <c r="B5732">
        <v>0</v>
      </c>
      <c r="C5732">
        <f t="shared" si="178"/>
        <v>1</v>
      </c>
    </row>
    <row r="5733" spans="1:3" x14ac:dyDescent="0.25">
      <c r="A5733">
        <f t="shared" si="179"/>
        <v>515.88000000001443</v>
      </c>
      <c r="B5733">
        <v>1</v>
      </c>
      <c r="C5733">
        <f t="shared" si="178"/>
        <v>0</v>
      </c>
    </row>
    <row r="5734" spans="1:3" x14ac:dyDescent="0.25">
      <c r="A5734">
        <f t="shared" si="179"/>
        <v>515.88090000001444</v>
      </c>
      <c r="B5734">
        <v>1</v>
      </c>
      <c r="C5734">
        <f t="shared" si="178"/>
        <v>0</v>
      </c>
    </row>
    <row r="5735" spans="1:3" x14ac:dyDescent="0.25">
      <c r="A5735">
        <f t="shared" si="179"/>
        <v>515.88900000001445</v>
      </c>
      <c r="B5735">
        <v>0</v>
      </c>
      <c r="C5735">
        <f t="shared" si="178"/>
        <v>1</v>
      </c>
    </row>
    <row r="5736" spans="1:3" x14ac:dyDescent="0.25">
      <c r="A5736">
        <f t="shared" si="179"/>
        <v>516.23900000001447</v>
      </c>
      <c r="B5736">
        <v>0</v>
      </c>
      <c r="C5736">
        <f t="shared" si="178"/>
        <v>1</v>
      </c>
    </row>
    <row r="5737" spans="1:3" x14ac:dyDescent="0.25">
      <c r="A5737">
        <f t="shared" si="179"/>
        <v>516.24000000001445</v>
      </c>
      <c r="B5737">
        <v>1</v>
      </c>
      <c r="C5737">
        <f t="shared" si="178"/>
        <v>0</v>
      </c>
    </row>
    <row r="5738" spans="1:3" x14ac:dyDescent="0.25">
      <c r="A5738">
        <f t="shared" si="179"/>
        <v>516.24090000001445</v>
      </c>
      <c r="B5738">
        <v>1</v>
      </c>
      <c r="C5738">
        <f t="shared" si="178"/>
        <v>0</v>
      </c>
    </row>
    <row r="5739" spans="1:3" x14ac:dyDescent="0.25">
      <c r="A5739">
        <f t="shared" si="179"/>
        <v>516.24900000001446</v>
      </c>
      <c r="B5739">
        <v>0</v>
      </c>
      <c r="C5739">
        <f t="shared" si="178"/>
        <v>1</v>
      </c>
    </row>
    <row r="5740" spans="1:3" x14ac:dyDescent="0.25">
      <c r="A5740">
        <f t="shared" si="179"/>
        <v>516.59900000001448</v>
      </c>
      <c r="B5740">
        <v>0</v>
      </c>
      <c r="C5740">
        <f t="shared" si="178"/>
        <v>1</v>
      </c>
    </row>
    <row r="5741" spans="1:3" x14ac:dyDescent="0.25">
      <c r="A5741">
        <f t="shared" si="179"/>
        <v>516.60000000001446</v>
      </c>
      <c r="B5741">
        <v>1</v>
      </c>
      <c r="C5741">
        <f t="shared" si="178"/>
        <v>0</v>
      </c>
    </row>
    <row r="5742" spans="1:3" x14ac:dyDescent="0.25">
      <c r="A5742">
        <f t="shared" si="179"/>
        <v>516.60090000001446</v>
      </c>
      <c r="B5742">
        <v>1</v>
      </c>
      <c r="C5742">
        <f t="shared" si="178"/>
        <v>0</v>
      </c>
    </row>
    <row r="5743" spans="1:3" x14ac:dyDescent="0.25">
      <c r="A5743">
        <f t="shared" si="179"/>
        <v>516.60900000001448</v>
      </c>
      <c r="B5743">
        <v>0</v>
      </c>
      <c r="C5743">
        <f t="shared" si="178"/>
        <v>1</v>
      </c>
    </row>
    <row r="5744" spans="1:3" x14ac:dyDescent="0.25">
      <c r="A5744">
        <f t="shared" si="179"/>
        <v>516.9590000000145</v>
      </c>
      <c r="B5744">
        <v>0</v>
      </c>
      <c r="C5744">
        <f t="shared" si="178"/>
        <v>1</v>
      </c>
    </row>
    <row r="5745" spans="1:3" x14ac:dyDescent="0.25">
      <c r="A5745">
        <f t="shared" si="179"/>
        <v>516.96000000001447</v>
      </c>
      <c r="B5745">
        <v>1</v>
      </c>
      <c r="C5745">
        <f t="shared" si="178"/>
        <v>0</v>
      </c>
    </row>
    <row r="5746" spans="1:3" x14ac:dyDescent="0.25">
      <c r="A5746">
        <f t="shared" si="179"/>
        <v>516.96090000001448</v>
      </c>
      <c r="B5746">
        <v>1</v>
      </c>
      <c r="C5746">
        <f t="shared" si="178"/>
        <v>0</v>
      </c>
    </row>
    <row r="5747" spans="1:3" x14ac:dyDescent="0.25">
      <c r="A5747">
        <f t="shared" si="179"/>
        <v>516.96900000001449</v>
      </c>
      <c r="B5747">
        <v>0</v>
      </c>
      <c r="C5747">
        <f t="shared" si="178"/>
        <v>1</v>
      </c>
    </row>
    <row r="5748" spans="1:3" x14ac:dyDescent="0.25">
      <c r="A5748">
        <f t="shared" si="179"/>
        <v>517.31900000001451</v>
      </c>
      <c r="B5748">
        <v>0</v>
      </c>
      <c r="C5748">
        <f t="shared" si="178"/>
        <v>1</v>
      </c>
    </row>
    <row r="5749" spans="1:3" x14ac:dyDescent="0.25">
      <c r="A5749">
        <f t="shared" si="179"/>
        <v>517.32000000001449</v>
      </c>
      <c r="B5749">
        <v>1</v>
      </c>
      <c r="C5749">
        <f t="shared" si="178"/>
        <v>0</v>
      </c>
    </row>
    <row r="5750" spans="1:3" x14ac:dyDescent="0.25">
      <c r="A5750">
        <f t="shared" si="179"/>
        <v>517.32090000001449</v>
      </c>
      <c r="B5750">
        <v>1</v>
      </c>
      <c r="C5750">
        <f t="shared" si="178"/>
        <v>0</v>
      </c>
    </row>
    <row r="5751" spans="1:3" x14ac:dyDescent="0.25">
      <c r="A5751">
        <f t="shared" si="179"/>
        <v>517.3290000000145</v>
      </c>
      <c r="B5751">
        <v>0</v>
      </c>
      <c r="C5751">
        <f t="shared" si="178"/>
        <v>1</v>
      </c>
    </row>
    <row r="5752" spans="1:3" x14ac:dyDescent="0.25">
      <c r="A5752">
        <f t="shared" si="179"/>
        <v>517.67900000001453</v>
      </c>
      <c r="B5752">
        <v>0</v>
      </c>
      <c r="C5752">
        <f t="shared" si="178"/>
        <v>1</v>
      </c>
    </row>
    <row r="5753" spans="1:3" x14ac:dyDescent="0.25">
      <c r="A5753">
        <f t="shared" si="179"/>
        <v>517.6800000000145</v>
      </c>
      <c r="B5753">
        <v>1</v>
      </c>
      <c r="C5753">
        <f t="shared" si="178"/>
        <v>0</v>
      </c>
    </row>
    <row r="5754" spans="1:3" x14ac:dyDescent="0.25">
      <c r="A5754">
        <f t="shared" si="179"/>
        <v>517.6809000000145</v>
      </c>
      <c r="B5754">
        <v>1</v>
      </c>
      <c r="C5754">
        <f t="shared" si="178"/>
        <v>0</v>
      </c>
    </row>
    <row r="5755" spans="1:3" x14ac:dyDescent="0.25">
      <c r="A5755">
        <f t="shared" si="179"/>
        <v>517.68900000001452</v>
      </c>
      <c r="B5755">
        <v>0</v>
      </c>
      <c r="C5755">
        <f t="shared" si="178"/>
        <v>1</v>
      </c>
    </row>
    <row r="5756" spans="1:3" x14ac:dyDescent="0.25">
      <c r="A5756">
        <f t="shared" si="179"/>
        <v>518.03900000001454</v>
      </c>
      <c r="B5756">
        <v>0</v>
      </c>
      <c r="C5756">
        <f t="shared" si="178"/>
        <v>1</v>
      </c>
    </row>
    <row r="5757" spans="1:3" x14ac:dyDescent="0.25">
      <c r="A5757">
        <f t="shared" si="179"/>
        <v>518.04000000001452</v>
      </c>
      <c r="B5757">
        <v>1</v>
      </c>
      <c r="C5757">
        <f t="shared" si="178"/>
        <v>0</v>
      </c>
    </row>
    <row r="5758" spans="1:3" x14ac:dyDescent="0.25">
      <c r="A5758">
        <f t="shared" si="179"/>
        <v>518.04090000001452</v>
      </c>
      <c r="B5758">
        <v>1</v>
      </c>
      <c r="C5758">
        <f t="shared" si="178"/>
        <v>0</v>
      </c>
    </row>
    <row r="5759" spans="1:3" x14ac:dyDescent="0.25">
      <c r="A5759">
        <f t="shared" si="179"/>
        <v>518.04900000001453</v>
      </c>
      <c r="B5759">
        <v>0</v>
      </c>
      <c r="C5759">
        <f t="shared" si="178"/>
        <v>1</v>
      </c>
    </row>
    <row r="5760" spans="1:3" x14ac:dyDescent="0.25">
      <c r="A5760">
        <f t="shared" si="179"/>
        <v>518.39900000001455</v>
      </c>
      <c r="B5760">
        <v>0</v>
      </c>
      <c r="C5760">
        <f t="shared" si="178"/>
        <v>1</v>
      </c>
    </row>
    <row r="5761" spans="1:3" x14ac:dyDescent="0.25">
      <c r="A5761">
        <f t="shared" si="179"/>
        <v>518.40000000001453</v>
      </c>
      <c r="B5761">
        <v>1</v>
      </c>
      <c r="C5761">
        <f t="shared" si="178"/>
        <v>0</v>
      </c>
    </row>
    <row r="5762" spans="1:3" x14ac:dyDescent="0.25">
      <c r="A5762">
        <f t="shared" si="179"/>
        <v>518.40090000001453</v>
      </c>
      <c r="B5762">
        <v>1</v>
      </c>
      <c r="C5762">
        <f t="shared" ref="C5762:C5825" si="180">INT(NOT(B5762))</f>
        <v>0</v>
      </c>
    </row>
    <row r="5763" spans="1:3" x14ac:dyDescent="0.25">
      <c r="A5763">
        <f t="shared" si="179"/>
        <v>518.40900000001454</v>
      </c>
      <c r="B5763">
        <v>0</v>
      </c>
      <c r="C5763">
        <f t="shared" si="180"/>
        <v>1</v>
      </c>
    </row>
    <row r="5764" spans="1:3" x14ac:dyDescent="0.25">
      <c r="A5764">
        <f t="shared" si="179"/>
        <v>518.75900000001457</v>
      </c>
      <c r="B5764">
        <v>0</v>
      </c>
      <c r="C5764">
        <f t="shared" si="180"/>
        <v>1</v>
      </c>
    </row>
    <row r="5765" spans="1:3" x14ac:dyDescent="0.25">
      <c r="A5765">
        <f t="shared" si="179"/>
        <v>518.76000000001454</v>
      </c>
      <c r="B5765">
        <v>1</v>
      </c>
      <c r="C5765">
        <f t="shared" si="180"/>
        <v>0</v>
      </c>
    </row>
    <row r="5766" spans="1:3" x14ac:dyDescent="0.25">
      <c r="A5766">
        <f t="shared" si="179"/>
        <v>518.76090000001454</v>
      </c>
      <c r="B5766">
        <v>1</v>
      </c>
      <c r="C5766">
        <f t="shared" si="180"/>
        <v>0</v>
      </c>
    </row>
    <row r="5767" spans="1:3" x14ac:dyDescent="0.25">
      <c r="A5767">
        <f t="shared" si="179"/>
        <v>518.76900000001456</v>
      </c>
      <c r="B5767">
        <v>0</v>
      </c>
      <c r="C5767">
        <f t="shared" si="180"/>
        <v>1</v>
      </c>
    </row>
    <row r="5768" spans="1:3" x14ac:dyDescent="0.25">
      <c r="A5768">
        <f t="shared" si="179"/>
        <v>519.11900000001458</v>
      </c>
      <c r="B5768">
        <v>0</v>
      </c>
      <c r="C5768">
        <f t="shared" si="180"/>
        <v>1</v>
      </c>
    </row>
    <row r="5769" spans="1:3" x14ac:dyDescent="0.25">
      <c r="A5769">
        <f t="shared" ref="A5769:A5832" si="181">A5765+0.36</f>
        <v>519.12000000001456</v>
      </c>
      <c r="B5769">
        <v>1</v>
      </c>
      <c r="C5769">
        <f t="shared" si="180"/>
        <v>0</v>
      </c>
    </row>
    <row r="5770" spans="1:3" x14ac:dyDescent="0.25">
      <c r="A5770">
        <f t="shared" si="181"/>
        <v>519.12090000001456</v>
      </c>
      <c r="B5770">
        <v>1</v>
      </c>
      <c r="C5770">
        <f t="shared" si="180"/>
        <v>0</v>
      </c>
    </row>
    <row r="5771" spans="1:3" x14ac:dyDescent="0.25">
      <c r="A5771">
        <f t="shared" si="181"/>
        <v>519.12900000001457</v>
      </c>
      <c r="B5771">
        <v>0</v>
      </c>
      <c r="C5771">
        <f t="shared" si="180"/>
        <v>1</v>
      </c>
    </row>
    <row r="5772" spans="1:3" x14ac:dyDescent="0.25">
      <c r="A5772">
        <f t="shared" si="181"/>
        <v>519.47900000001459</v>
      </c>
      <c r="B5772">
        <v>0</v>
      </c>
      <c r="C5772">
        <f t="shared" si="180"/>
        <v>1</v>
      </c>
    </row>
    <row r="5773" spans="1:3" x14ac:dyDescent="0.25">
      <c r="A5773">
        <f t="shared" si="181"/>
        <v>519.48000000001457</v>
      </c>
      <c r="B5773">
        <v>1</v>
      </c>
      <c r="C5773">
        <f t="shared" si="180"/>
        <v>0</v>
      </c>
    </row>
    <row r="5774" spans="1:3" x14ac:dyDescent="0.25">
      <c r="A5774">
        <f t="shared" si="181"/>
        <v>519.48090000001457</v>
      </c>
      <c r="B5774">
        <v>1</v>
      </c>
      <c r="C5774">
        <f t="shared" si="180"/>
        <v>0</v>
      </c>
    </row>
    <row r="5775" spans="1:3" x14ac:dyDescent="0.25">
      <c r="A5775">
        <f t="shared" si="181"/>
        <v>519.48900000001458</v>
      </c>
      <c r="B5775">
        <v>0</v>
      </c>
      <c r="C5775">
        <f t="shared" si="180"/>
        <v>1</v>
      </c>
    </row>
    <row r="5776" spans="1:3" x14ac:dyDescent="0.25">
      <c r="A5776">
        <f t="shared" si="181"/>
        <v>519.83900000001461</v>
      </c>
      <c r="B5776">
        <v>0</v>
      </c>
      <c r="C5776">
        <f t="shared" si="180"/>
        <v>1</v>
      </c>
    </row>
    <row r="5777" spans="1:3" x14ac:dyDescent="0.25">
      <c r="A5777">
        <f t="shared" si="181"/>
        <v>519.84000000001458</v>
      </c>
      <c r="B5777">
        <v>1</v>
      </c>
      <c r="C5777">
        <f t="shared" si="180"/>
        <v>0</v>
      </c>
    </row>
    <row r="5778" spans="1:3" x14ac:dyDescent="0.25">
      <c r="A5778">
        <f t="shared" si="181"/>
        <v>519.84090000001459</v>
      </c>
      <c r="B5778">
        <v>1</v>
      </c>
      <c r="C5778">
        <f t="shared" si="180"/>
        <v>0</v>
      </c>
    </row>
    <row r="5779" spans="1:3" x14ac:dyDescent="0.25">
      <c r="A5779">
        <f t="shared" si="181"/>
        <v>519.8490000000146</v>
      </c>
      <c r="B5779">
        <v>0</v>
      </c>
      <c r="C5779">
        <f t="shared" si="180"/>
        <v>1</v>
      </c>
    </row>
    <row r="5780" spans="1:3" x14ac:dyDescent="0.25">
      <c r="A5780">
        <f t="shared" si="181"/>
        <v>520.19900000001462</v>
      </c>
      <c r="B5780">
        <v>0</v>
      </c>
      <c r="C5780">
        <f t="shared" si="180"/>
        <v>1</v>
      </c>
    </row>
    <row r="5781" spans="1:3" x14ac:dyDescent="0.25">
      <c r="A5781">
        <f t="shared" si="181"/>
        <v>520.2000000000146</v>
      </c>
      <c r="B5781">
        <v>1</v>
      </c>
      <c r="C5781">
        <f t="shared" si="180"/>
        <v>0</v>
      </c>
    </row>
    <row r="5782" spans="1:3" x14ac:dyDescent="0.25">
      <c r="A5782">
        <f t="shared" si="181"/>
        <v>520.2009000000146</v>
      </c>
      <c r="B5782">
        <v>1</v>
      </c>
      <c r="C5782">
        <f t="shared" si="180"/>
        <v>0</v>
      </c>
    </row>
    <row r="5783" spans="1:3" x14ac:dyDescent="0.25">
      <c r="A5783">
        <f t="shared" si="181"/>
        <v>520.20900000001461</v>
      </c>
      <c r="B5783">
        <v>0</v>
      </c>
      <c r="C5783">
        <f t="shared" si="180"/>
        <v>1</v>
      </c>
    </row>
    <row r="5784" spans="1:3" x14ac:dyDescent="0.25">
      <c r="A5784">
        <f t="shared" si="181"/>
        <v>520.55900000001463</v>
      </c>
      <c r="B5784">
        <v>0</v>
      </c>
      <c r="C5784">
        <f t="shared" si="180"/>
        <v>1</v>
      </c>
    </row>
    <row r="5785" spans="1:3" x14ac:dyDescent="0.25">
      <c r="A5785">
        <f t="shared" si="181"/>
        <v>520.56000000001461</v>
      </c>
      <c r="B5785">
        <v>1</v>
      </c>
      <c r="C5785">
        <f t="shared" si="180"/>
        <v>0</v>
      </c>
    </row>
    <row r="5786" spans="1:3" x14ac:dyDescent="0.25">
      <c r="A5786">
        <f t="shared" si="181"/>
        <v>520.56090000001461</v>
      </c>
      <c r="B5786">
        <v>1</v>
      </c>
      <c r="C5786">
        <f t="shared" si="180"/>
        <v>0</v>
      </c>
    </row>
    <row r="5787" spans="1:3" x14ac:dyDescent="0.25">
      <c r="A5787">
        <f t="shared" si="181"/>
        <v>520.56900000001463</v>
      </c>
      <c r="B5787">
        <v>0</v>
      </c>
      <c r="C5787">
        <f t="shared" si="180"/>
        <v>1</v>
      </c>
    </row>
    <row r="5788" spans="1:3" x14ac:dyDescent="0.25">
      <c r="A5788">
        <f t="shared" si="181"/>
        <v>520.91900000001465</v>
      </c>
      <c r="B5788">
        <v>0</v>
      </c>
      <c r="C5788">
        <f t="shared" si="180"/>
        <v>1</v>
      </c>
    </row>
    <row r="5789" spans="1:3" x14ac:dyDescent="0.25">
      <c r="A5789">
        <f t="shared" si="181"/>
        <v>520.92000000001462</v>
      </c>
      <c r="B5789">
        <v>1</v>
      </c>
      <c r="C5789">
        <f t="shared" si="180"/>
        <v>0</v>
      </c>
    </row>
    <row r="5790" spans="1:3" x14ac:dyDescent="0.25">
      <c r="A5790">
        <f t="shared" si="181"/>
        <v>520.92090000001463</v>
      </c>
      <c r="B5790">
        <v>1</v>
      </c>
      <c r="C5790">
        <f t="shared" si="180"/>
        <v>0</v>
      </c>
    </row>
    <row r="5791" spans="1:3" x14ac:dyDescent="0.25">
      <c r="A5791">
        <f t="shared" si="181"/>
        <v>520.92900000001464</v>
      </c>
      <c r="B5791">
        <v>0</v>
      </c>
      <c r="C5791">
        <f t="shared" si="180"/>
        <v>1</v>
      </c>
    </row>
    <row r="5792" spans="1:3" x14ac:dyDescent="0.25">
      <c r="A5792">
        <f t="shared" si="181"/>
        <v>521.27900000001466</v>
      </c>
      <c r="B5792">
        <v>0</v>
      </c>
      <c r="C5792">
        <f t="shared" si="180"/>
        <v>1</v>
      </c>
    </row>
    <row r="5793" spans="1:3" x14ac:dyDescent="0.25">
      <c r="A5793">
        <f t="shared" si="181"/>
        <v>521.28000000001464</v>
      </c>
      <c r="B5793">
        <v>1</v>
      </c>
      <c r="C5793">
        <f t="shared" si="180"/>
        <v>0</v>
      </c>
    </row>
    <row r="5794" spans="1:3" x14ac:dyDescent="0.25">
      <c r="A5794">
        <f t="shared" si="181"/>
        <v>521.28090000001464</v>
      </c>
      <c r="B5794">
        <v>1</v>
      </c>
      <c r="C5794">
        <f t="shared" si="180"/>
        <v>0</v>
      </c>
    </row>
    <row r="5795" spans="1:3" x14ac:dyDescent="0.25">
      <c r="A5795">
        <f t="shared" si="181"/>
        <v>521.28900000001465</v>
      </c>
      <c r="B5795">
        <v>0</v>
      </c>
      <c r="C5795">
        <f t="shared" si="180"/>
        <v>1</v>
      </c>
    </row>
    <row r="5796" spans="1:3" x14ac:dyDescent="0.25">
      <c r="A5796">
        <f t="shared" si="181"/>
        <v>521.63900000001468</v>
      </c>
      <c r="B5796">
        <v>0</v>
      </c>
      <c r="C5796">
        <f t="shared" si="180"/>
        <v>1</v>
      </c>
    </row>
    <row r="5797" spans="1:3" x14ac:dyDescent="0.25">
      <c r="A5797">
        <f t="shared" si="181"/>
        <v>521.64000000001465</v>
      </c>
      <c r="B5797">
        <v>1</v>
      </c>
      <c r="C5797">
        <f t="shared" si="180"/>
        <v>0</v>
      </c>
    </row>
    <row r="5798" spans="1:3" x14ac:dyDescent="0.25">
      <c r="A5798">
        <f t="shared" si="181"/>
        <v>521.64090000001465</v>
      </c>
      <c r="B5798">
        <v>1</v>
      </c>
      <c r="C5798">
        <f t="shared" si="180"/>
        <v>0</v>
      </c>
    </row>
    <row r="5799" spans="1:3" x14ac:dyDescent="0.25">
      <c r="A5799">
        <f t="shared" si="181"/>
        <v>521.64900000001467</v>
      </c>
      <c r="B5799">
        <v>0</v>
      </c>
      <c r="C5799">
        <f t="shared" si="180"/>
        <v>1</v>
      </c>
    </row>
    <row r="5800" spans="1:3" x14ac:dyDescent="0.25">
      <c r="A5800">
        <f t="shared" si="181"/>
        <v>521.99900000001469</v>
      </c>
      <c r="B5800">
        <v>0</v>
      </c>
      <c r="C5800">
        <f t="shared" si="180"/>
        <v>1</v>
      </c>
    </row>
    <row r="5801" spans="1:3" x14ac:dyDescent="0.25">
      <c r="A5801">
        <f t="shared" si="181"/>
        <v>522.00000000001467</v>
      </c>
      <c r="B5801">
        <v>1</v>
      </c>
      <c r="C5801">
        <f t="shared" si="180"/>
        <v>0</v>
      </c>
    </row>
    <row r="5802" spans="1:3" x14ac:dyDescent="0.25">
      <c r="A5802">
        <f t="shared" si="181"/>
        <v>522.00090000001467</v>
      </c>
      <c r="B5802">
        <v>1</v>
      </c>
      <c r="C5802">
        <f t="shared" si="180"/>
        <v>0</v>
      </c>
    </row>
    <row r="5803" spans="1:3" x14ac:dyDescent="0.25">
      <c r="A5803">
        <f t="shared" si="181"/>
        <v>522.00900000001468</v>
      </c>
      <c r="B5803">
        <v>0</v>
      </c>
      <c r="C5803">
        <f t="shared" si="180"/>
        <v>1</v>
      </c>
    </row>
    <row r="5804" spans="1:3" x14ac:dyDescent="0.25">
      <c r="A5804">
        <f t="shared" si="181"/>
        <v>522.3590000000147</v>
      </c>
      <c r="B5804">
        <v>0</v>
      </c>
      <c r="C5804">
        <f t="shared" si="180"/>
        <v>1</v>
      </c>
    </row>
    <row r="5805" spans="1:3" x14ac:dyDescent="0.25">
      <c r="A5805">
        <f t="shared" si="181"/>
        <v>522.36000000001468</v>
      </c>
      <c r="B5805">
        <v>1</v>
      </c>
      <c r="C5805">
        <f t="shared" si="180"/>
        <v>0</v>
      </c>
    </row>
    <row r="5806" spans="1:3" x14ac:dyDescent="0.25">
      <c r="A5806">
        <f t="shared" si="181"/>
        <v>522.36090000001468</v>
      </c>
      <c r="B5806">
        <v>1</v>
      </c>
      <c r="C5806">
        <f t="shared" si="180"/>
        <v>0</v>
      </c>
    </row>
    <row r="5807" spans="1:3" x14ac:dyDescent="0.25">
      <c r="A5807">
        <f t="shared" si="181"/>
        <v>522.36900000001469</v>
      </c>
      <c r="B5807">
        <v>0</v>
      </c>
      <c r="C5807">
        <f t="shared" si="180"/>
        <v>1</v>
      </c>
    </row>
    <row r="5808" spans="1:3" x14ac:dyDescent="0.25">
      <c r="A5808">
        <f t="shared" si="181"/>
        <v>522.71900000001472</v>
      </c>
      <c r="B5808">
        <v>0</v>
      </c>
      <c r="C5808">
        <f t="shared" si="180"/>
        <v>1</v>
      </c>
    </row>
    <row r="5809" spans="1:3" x14ac:dyDescent="0.25">
      <c r="A5809">
        <f t="shared" si="181"/>
        <v>522.72000000001469</v>
      </c>
      <c r="B5809">
        <v>1</v>
      </c>
      <c r="C5809">
        <f t="shared" si="180"/>
        <v>0</v>
      </c>
    </row>
    <row r="5810" spans="1:3" x14ac:dyDescent="0.25">
      <c r="A5810">
        <f t="shared" si="181"/>
        <v>522.72090000001469</v>
      </c>
      <c r="B5810">
        <v>1</v>
      </c>
      <c r="C5810">
        <f t="shared" si="180"/>
        <v>0</v>
      </c>
    </row>
    <row r="5811" spans="1:3" x14ac:dyDescent="0.25">
      <c r="A5811">
        <f t="shared" si="181"/>
        <v>522.72900000001471</v>
      </c>
      <c r="B5811">
        <v>0</v>
      </c>
      <c r="C5811">
        <f t="shared" si="180"/>
        <v>1</v>
      </c>
    </row>
    <row r="5812" spans="1:3" x14ac:dyDescent="0.25">
      <c r="A5812">
        <f t="shared" si="181"/>
        <v>523.07900000001473</v>
      </c>
      <c r="B5812">
        <v>0</v>
      </c>
      <c r="C5812">
        <f t="shared" si="180"/>
        <v>1</v>
      </c>
    </row>
    <row r="5813" spans="1:3" x14ac:dyDescent="0.25">
      <c r="A5813">
        <f t="shared" si="181"/>
        <v>523.08000000001471</v>
      </c>
      <c r="B5813">
        <v>1</v>
      </c>
      <c r="C5813">
        <f t="shared" si="180"/>
        <v>0</v>
      </c>
    </row>
    <row r="5814" spans="1:3" x14ac:dyDescent="0.25">
      <c r="A5814">
        <f t="shared" si="181"/>
        <v>523.08090000001471</v>
      </c>
      <c r="B5814">
        <v>1</v>
      </c>
      <c r="C5814">
        <f t="shared" si="180"/>
        <v>0</v>
      </c>
    </row>
    <row r="5815" spans="1:3" x14ac:dyDescent="0.25">
      <c r="A5815">
        <f t="shared" si="181"/>
        <v>523.08900000001472</v>
      </c>
      <c r="B5815">
        <v>0</v>
      </c>
      <c r="C5815">
        <f t="shared" si="180"/>
        <v>1</v>
      </c>
    </row>
    <row r="5816" spans="1:3" x14ac:dyDescent="0.25">
      <c r="A5816">
        <f t="shared" si="181"/>
        <v>523.43900000001474</v>
      </c>
      <c r="B5816">
        <v>0</v>
      </c>
      <c r="C5816">
        <f t="shared" si="180"/>
        <v>1</v>
      </c>
    </row>
    <row r="5817" spans="1:3" x14ac:dyDescent="0.25">
      <c r="A5817">
        <f t="shared" si="181"/>
        <v>523.44000000001472</v>
      </c>
      <c r="B5817">
        <v>1</v>
      </c>
      <c r="C5817">
        <f t="shared" si="180"/>
        <v>0</v>
      </c>
    </row>
    <row r="5818" spans="1:3" x14ac:dyDescent="0.25">
      <c r="A5818">
        <f t="shared" si="181"/>
        <v>523.44090000001472</v>
      </c>
      <c r="B5818">
        <v>1</v>
      </c>
      <c r="C5818">
        <f t="shared" si="180"/>
        <v>0</v>
      </c>
    </row>
    <row r="5819" spans="1:3" x14ac:dyDescent="0.25">
      <c r="A5819">
        <f t="shared" si="181"/>
        <v>523.44900000001473</v>
      </c>
      <c r="B5819">
        <v>0</v>
      </c>
      <c r="C5819">
        <f t="shared" si="180"/>
        <v>1</v>
      </c>
    </row>
    <row r="5820" spans="1:3" x14ac:dyDescent="0.25">
      <c r="A5820">
        <f t="shared" si="181"/>
        <v>523.79900000001476</v>
      </c>
      <c r="B5820">
        <v>0</v>
      </c>
      <c r="C5820">
        <f t="shared" si="180"/>
        <v>1</v>
      </c>
    </row>
    <row r="5821" spans="1:3" x14ac:dyDescent="0.25">
      <c r="A5821">
        <f t="shared" si="181"/>
        <v>523.80000000001473</v>
      </c>
      <c r="B5821">
        <v>1</v>
      </c>
      <c r="C5821">
        <f t="shared" si="180"/>
        <v>0</v>
      </c>
    </row>
    <row r="5822" spans="1:3" x14ac:dyDescent="0.25">
      <c r="A5822">
        <f t="shared" si="181"/>
        <v>523.80090000001474</v>
      </c>
      <c r="B5822">
        <v>1</v>
      </c>
      <c r="C5822">
        <f t="shared" si="180"/>
        <v>0</v>
      </c>
    </row>
    <row r="5823" spans="1:3" x14ac:dyDescent="0.25">
      <c r="A5823">
        <f t="shared" si="181"/>
        <v>523.80900000001475</v>
      </c>
      <c r="B5823">
        <v>0</v>
      </c>
      <c r="C5823">
        <f t="shared" si="180"/>
        <v>1</v>
      </c>
    </row>
    <row r="5824" spans="1:3" x14ac:dyDescent="0.25">
      <c r="A5824">
        <f t="shared" si="181"/>
        <v>524.15900000001477</v>
      </c>
      <c r="B5824">
        <v>0</v>
      </c>
      <c r="C5824">
        <f t="shared" si="180"/>
        <v>1</v>
      </c>
    </row>
    <row r="5825" spans="1:3" x14ac:dyDescent="0.25">
      <c r="A5825">
        <f t="shared" si="181"/>
        <v>524.16000000001475</v>
      </c>
      <c r="B5825">
        <v>1</v>
      </c>
      <c r="C5825">
        <f t="shared" si="180"/>
        <v>0</v>
      </c>
    </row>
    <row r="5826" spans="1:3" x14ac:dyDescent="0.25">
      <c r="A5826">
        <f t="shared" si="181"/>
        <v>524.16090000001475</v>
      </c>
      <c r="B5826">
        <v>1</v>
      </c>
      <c r="C5826">
        <f t="shared" ref="C5826:C5889" si="182">INT(NOT(B5826))</f>
        <v>0</v>
      </c>
    </row>
    <row r="5827" spans="1:3" x14ac:dyDescent="0.25">
      <c r="A5827">
        <f t="shared" si="181"/>
        <v>524.16900000001476</v>
      </c>
      <c r="B5827">
        <v>0</v>
      </c>
      <c r="C5827">
        <f t="shared" si="182"/>
        <v>1</v>
      </c>
    </row>
    <row r="5828" spans="1:3" x14ac:dyDescent="0.25">
      <c r="A5828">
        <f t="shared" si="181"/>
        <v>524.51900000001478</v>
      </c>
      <c r="B5828">
        <v>0</v>
      </c>
      <c r="C5828">
        <f t="shared" si="182"/>
        <v>1</v>
      </c>
    </row>
    <row r="5829" spans="1:3" x14ac:dyDescent="0.25">
      <c r="A5829">
        <f t="shared" si="181"/>
        <v>524.52000000001476</v>
      </c>
      <c r="B5829">
        <v>1</v>
      </c>
      <c r="C5829">
        <f t="shared" si="182"/>
        <v>0</v>
      </c>
    </row>
    <row r="5830" spans="1:3" x14ac:dyDescent="0.25">
      <c r="A5830">
        <f t="shared" si="181"/>
        <v>524.52090000001476</v>
      </c>
      <c r="B5830">
        <v>1</v>
      </c>
      <c r="C5830">
        <f t="shared" si="182"/>
        <v>0</v>
      </c>
    </row>
    <row r="5831" spans="1:3" x14ac:dyDescent="0.25">
      <c r="A5831">
        <f t="shared" si="181"/>
        <v>524.52900000001478</v>
      </c>
      <c r="B5831">
        <v>0</v>
      </c>
      <c r="C5831">
        <f t="shared" si="182"/>
        <v>1</v>
      </c>
    </row>
    <row r="5832" spans="1:3" x14ac:dyDescent="0.25">
      <c r="A5832">
        <f t="shared" si="181"/>
        <v>524.8790000000148</v>
      </c>
      <c r="B5832">
        <v>0</v>
      </c>
      <c r="C5832">
        <f t="shared" si="182"/>
        <v>1</v>
      </c>
    </row>
    <row r="5833" spans="1:3" x14ac:dyDescent="0.25">
      <c r="A5833">
        <f t="shared" ref="A5833:A5896" si="183">A5829+0.36</f>
        <v>524.88000000001477</v>
      </c>
      <c r="B5833">
        <v>1</v>
      </c>
      <c r="C5833">
        <f t="shared" si="182"/>
        <v>0</v>
      </c>
    </row>
    <row r="5834" spans="1:3" x14ac:dyDescent="0.25">
      <c r="A5834">
        <f t="shared" si="183"/>
        <v>524.88090000001478</v>
      </c>
      <c r="B5834">
        <v>1</v>
      </c>
      <c r="C5834">
        <f t="shared" si="182"/>
        <v>0</v>
      </c>
    </row>
    <row r="5835" spans="1:3" x14ac:dyDescent="0.25">
      <c r="A5835">
        <f t="shared" si="183"/>
        <v>524.88900000001479</v>
      </c>
      <c r="B5835">
        <v>0</v>
      </c>
      <c r="C5835">
        <f t="shared" si="182"/>
        <v>1</v>
      </c>
    </row>
    <row r="5836" spans="1:3" x14ac:dyDescent="0.25">
      <c r="A5836">
        <f t="shared" si="183"/>
        <v>525.23900000001481</v>
      </c>
      <c r="B5836">
        <v>0</v>
      </c>
      <c r="C5836">
        <f t="shared" si="182"/>
        <v>1</v>
      </c>
    </row>
    <row r="5837" spans="1:3" x14ac:dyDescent="0.25">
      <c r="A5837">
        <f t="shared" si="183"/>
        <v>525.24000000001479</v>
      </c>
      <c r="B5837">
        <v>1</v>
      </c>
      <c r="C5837">
        <f t="shared" si="182"/>
        <v>0</v>
      </c>
    </row>
    <row r="5838" spans="1:3" x14ac:dyDescent="0.25">
      <c r="A5838">
        <f t="shared" si="183"/>
        <v>525.24090000001479</v>
      </c>
      <c r="B5838">
        <v>1</v>
      </c>
      <c r="C5838">
        <f t="shared" si="182"/>
        <v>0</v>
      </c>
    </row>
    <row r="5839" spans="1:3" x14ac:dyDescent="0.25">
      <c r="A5839">
        <f t="shared" si="183"/>
        <v>525.2490000000148</v>
      </c>
      <c r="B5839">
        <v>0</v>
      </c>
      <c r="C5839">
        <f t="shared" si="182"/>
        <v>1</v>
      </c>
    </row>
    <row r="5840" spans="1:3" x14ac:dyDescent="0.25">
      <c r="A5840">
        <f t="shared" si="183"/>
        <v>525.59900000001483</v>
      </c>
      <c r="B5840">
        <v>0</v>
      </c>
      <c r="C5840">
        <f t="shared" si="182"/>
        <v>1</v>
      </c>
    </row>
    <row r="5841" spans="1:3" x14ac:dyDescent="0.25">
      <c r="A5841">
        <f t="shared" si="183"/>
        <v>525.6000000000148</v>
      </c>
      <c r="B5841">
        <v>1</v>
      </c>
      <c r="C5841">
        <f t="shared" si="182"/>
        <v>0</v>
      </c>
    </row>
    <row r="5842" spans="1:3" x14ac:dyDescent="0.25">
      <c r="A5842">
        <f t="shared" si="183"/>
        <v>525.6009000000148</v>
      </c>
      <c r="B5842">
        <v>1</v>
      </c>
      <c r="C5842">
        <f t="shared" si="182"/>
        <v>0</v>
      </c>
    </row>
    <row r="5843" spans="1:3" x14ac:dyDescent="0.25">
      <c r="A5843">
        <f t="shared" si="183"/>
        <v>525.60900000001482</v>
      </c>
      <c r="B5843">
        <v>0</v>
      </c>
      <c r="C5843">
        <f t="shared" si="182"/>
        <v>1</v>
      </c>
    </row>
    <row r="5844" spans="1:3" x14ac:dyDescent="0.25">
      <c r="A5844">
        <f t="shared" si="183"/>
        <v>525.95900000001484</v>
      </c>
      <c r="B5844">
        <v>0</v>
      </c>
      <c r="C5844">
        <f t="shared" si="182"/>
        <v>1</v>
      </c>
    </row>
    <row r="5845" spans="1:3" x14ac:dyDescent="0.25">
      <c r="A5845">
        <f t="shared" si="183"/>
        <v>525.96000000001482</v>
      </c>
      <c r="B5845">
        <v>1</v>
      </c>
      <c r="C5845">
        <f t="shared" si="182"/>
        <v>0</v>
      </c>
    </row>
    <row r="5846" spans="1:3" x14ac:dyDescent="0.25">
      <c r="A5846">
        <f t="shared" si="183"/>
        <v>525.96090000001482</v>
      </c>
      <c r="B5846">
        <v>1</v>
      </c>
      <c r="C5846">
        <f t="shared" si="182"/>
        <v>0</v>
      </c>
    </row>
    <row r="5847" spans="1:3" x14ac:dyDescent="0.25">
      <c r="A5847">
        <f t="shared" si="183"/>
        <v>525.96900000001483</v>
      </c>
      <c r="B5847">
        <v>0</v>
      </c>
      <c r="C5847">
        <f t="shared" si="182"/>
        <v>1</v>
      </c>
    </row>
    <row r="5848" spans="1:3" x14ac:dyDescent="0.25">
      <c r="A5848">
        <f t="shared" si="183"/>
        <v>526.31900000001485</v>
      </c>
      <c r="B5848">
        <v>0</v>
      </c>
      <c r="C5848">
        <f t="shared" si="182"/>
        <v>1</v>
      </c>
    </row>
    <row r="5849" spans="1:3" x14ac:dyDescent="0.25">
      <c r="A5849">
        <f t="shared" si="183"/>
        <v>526.32000000001483</v>
      </c>
      <c r="B5849">
        <v>1</v>
      </c>
      <c r="C5849">
        <f t="shared" si="182"/>
        <v>0</v>
      </c>
    </row>
    <row r="5850" spans="1:3" x14ac:dyDescent="0.25">
      <c r="A5850">
        <f t="shared" si="183"/>
        <v>526.32090000001483</v>
      </c>
      <c r="B5850">
        <v>1</v>
      </c>
      <c r="C5850">
        <f t="shared" si="182"/>
        <v>0</v>
      </c>
    </row>
    <row r="5851" spans="1:3" x14ac:dyDescent="0.25">
      <c r="A5851">
        <f t="shared" si="183"/>
        <v>526.32900000001484</v>
      </c>
      <c r="B5851">
        <v>0</v>
      </c>
      <c r="C5851">
        <f t="shared" si="182"/>
        <v>1</v>
      </c>
    </row>
    <row r="5852" spans="1:3" x14ac:dyDescent="0.25">
      <c r="A5852">
        <f t="shared" si="183"/>
        <v>526.67900000001487</v>
      </c>
      <c r="B5852">
        <v>0</v>
      </c>
      <c r="C5852">
        <f t="shared" si="182"/>
        <v>1</v>
      </c>
    </row>
    <row r="5853" spans="1:3" x14ac:dyDescent="0.25">
      <c r="A5853">
        <f t="shared" si="183"/>
        <v>526.68000000001484</v>
      </c>
      <c r="B5853">
        <v>1</v>
      </c>
      <c r="C5853">
        <f t="shared" si="182"/>
        <v>0</v>
      </c>
    </row>
    <row r="5854" spans="1:3" x14ac:dyDescent="0.25">
      <c r="A5854">
        <f t="shared" si="183"/>
        <v>526.68090000001484</v>
      </c>
      <c r="B5854">
        <v>1</v>
      </c>
      <c r="C5854">
        <f t="shared" si="182"/>
        <v>0</v>
      </c>
    </row>
    <row r="5855" spans="1:3" x14ac:dyDescent="0.25">
      <c r="A5855">
        <f t="shared" si="183"/>
        <v>526.68900000001486</v>
      </c>
      <c r="B5855">
        <v>0</v>
      </c>
      <c r="C5855">
        <f t="shared" si="182"/>
        <v>1</v>
      </c>
    </row>
    <row r="5856" spans="1:3" x14ac:dyDescent="0.25">
      <c r="A5856">
        <f t="shared" si="183"/>
        <v>527.03900000001488</v>
      </c>
      <c r="B5856">
        <v>0</v>
      </c>
      <c r="C5856">
        <f t="shared" si="182"/>
        <v>1</v>
      </c>
    </row>
    <row r="5857" spans="1:3" x14ac:dyDescent="0.25">
      <c r="A5857">
        <f t="shared" si="183"/>
        <v>527.04000000001486</v>
      </c>
      <c r="B5857">
        <v>1</v>
      </c>
      <c r="C5857">
        <f t="shared" si="182"/>
        <v>0</v>
      </c>
    </row>
    <row r="5858" spans="1:3" x14ac:dyDescent="0.25">
      <c r="A5858">
        <f t="shared" si="183"/>
        <v>527.04090000001486</v>
      </c>
      <c r="B5858">
        <v>1</v>
      </c>
      <c r="C5858">
        <f t="shared" si="182"/>
        <v>0</v>
      </c>
    </row>
    <row r="5859" spans="1:3" x14ac:dyDescent="0.25">
      <c r="A5859">
        <f t="shared" si="183"/>
        <v>527.04900000001487</v>
      </c>
      <c r="B5859">
        <v>0</v>
      </c>
      <c r="C5859">
        <f t="shared" si="182"/>
        <v>1</v>
      </c>
    </row>
    <row r="5860" spans="1:3" x14ac:dyDescent="0.25">
      <c r="A5860">
        <f t="shared" si="183"/>
        <v>527.39900000001489</v>
      </c>
      <c r="B5860">
        <v>0</v>
      </c>
      <c r="C5860">
        <f t="shared" si="182"/>
        <v>1</v>
      </c>
    </row>
    <row r="5861" spans="1:3" x14ac:dyDescent="0.25">
      <c r="A5861">
        <f t="shared" si="183"/>
        <v>527.40000000001487</v>
      </c>
      <c r="B5861">
        <v>1</v>
      </c>
      <c r="C5861">
        <f t="shared" si="182"/>
        <v>0</v>
      </c>
    </row>
    <row r="5862" spans="1:3" x14ac:dyDescent="0.25">
      <c r="A5862">
        <f t="shared" si="183"/>
        <v>527.40090000001487</v>
      </c>
      <c r="B5862">
        <v>1</v>
      </c>
      <c r="C5862">
        <f t="shared" si="182"/>
        <v>0</v>
      </c>
    </row>
    <row r="5863" spans="1:3" x14ac:dyDescent="0.25">
      <c r="A5863">
        <f t="shared" si="183"/>
        <v>527.40900000001488</v>
      </c>
      <c r="B5863">
        <v>0</v>
      </c>
      <c r="C5863">
        <f t="shared" si="182"/>
        <v>1</v>
      </c>
    </row>
    <row r="5864" spans="1:3" x14ac:dyDescent="0.25">
      <c r="A5864">
        <f t="shared" si="183"/>
        <v>527.75900000001491</v>
      </c>
      <c r="B5864">
        <v>0</v>
      </c>
      <c r="C5864">
        <f t="shared" si="182"/>
        <v>1</v>
      </c>
    </row>
    <row r="5865" spans="1:3" x14ac:dyDescent="0.25">
      <c r="A5865">
        <f t="shared" si="183"/>
        <v>527.76000000001488</v>
      </c>
      <c r="B5865">
        <v>1</v>
      </c>
      <c r="C5865">
        <f t="shared" si="182"/>
        <v>0</v>
      </c>
    </row>
    <row r="5866" spans="1:3" x14ac:dyDescent="0.25">
      <c r="A5866">
        <f t="shared" si="183"/>
        <v>527.76090000001489</v>
      </c>
      <c r="B5866">
        <v>1</v>
      </c>
      <c r="C5866">
        <f t="shared" si="182"/>
        <v>0</v>
      </c>
    </row>
    <row r="5867" spans="1:3" x14ac:dyDescent="0.25">
      <c r="A5867">
        <f t="shared" si="183"/>
        <v>527.7690000000149</v>
      </c>
      <c r="B5867">
        <v>0</v>
      </c>
      <c r="C5867">
        <f t="shared" si="182"/>
        <v>1</v>
      </c>
    </row>
    <row r="5868" spans="1:3" x14ac:dyDescent="0.25">
      <c r="A5868">
        <f t="shared" si="183"/>
        <v>528.11900000001492</v>
      </c>
      <c r="B5868">
        <v>0</v>
      </c>
      <c r="C5868">
        <f t="shared" si="182"/>
        <v>1</v>
      </c>
    </row>
    <row r="5869" spans="1:3" x14ac:dyDescent="0.25">
      <c r="A5869">
        <f t="shared" si="183"/>
        <v>528.1200000000149</v>
      </c>
      <c r="B5869">
        <v>1</v>
      </c>
      <c r="C5869">
        <f t="shared" si="182"/>
        <v>0</v>
      </c>
    </row>
    <row r="5870" spans="1:3" x14ac:dyDescent="0.25">
      <c r="A5870">
        <f t="shared" si="183"/>
        <v>528.1209000000149</v>
      </c>
      <c r="B5870">
        <v>1</v>
      </c>
      <c r="C5870">
        <f t="shared" si="182"/>
        <v>0</v>
      </c>
    </row>
    <row r="5871" spans="1:3" x14ac:dyDescent="0.25">
      <c r="A5871">
        <f t="shared" si="183"/>
        <v>528.12900000001491</v>
      </c>
      <c r="B5871">
        <v>0</v>
      </c>
      <c r="C5871">
        <f t="shared" si="182"/>
        <v>1</v>
      </c>
    </row>
    <row r="5872" spans="1:3" x14ac:dyDescent="0.25">
      <c r="A5872">
        <f t="shared" si="183"/>
        <v>528.47900000001493</v>
      </c>
      <c r="B5872">
        <v>0</v>
      </c>
      <c r="C5872">
        <f t="shared" si="182"/>
        <v>1</v>
      </c>
    </row>
    <row r="5873" spans="1:3" x14ac:dyDescent="0.25">
      <c r="A5873">
        <f t="shared" si="183"/>
        <v>528.48000000001491</v>
      </c>
      <c r="B5873">
        <v>1</v>
      </c>
      <c r="C5873">
        <f t="shared" si="182"/>
        <v>0</v>
      </c>
    </row>
    <row r="5874" spans="1:3" x14ac:dyDescent="0.25">
      <c r="A5874">
        <f t="shared" si="183"/>
        <v>528.48090000001491</v>
      </c>
      <c r="B5874">
        <v>1</v>
      </c>
      <c r="C5874">
        <f t="shared" si="182"/>
        <v>0</v>
      </c>
    </row>
    <row r="5875" spans="1:3" x14ac:dyDescent="0.25">
      <c r="A5875">
        <f t="shared" si="183"/>
        <v>528.48900000001493</v>
      </c>
      <c r="B5875">
        <v>0</v>
      </c>
      <c r="C5875">
        <f t="shared" si="182"/>
        <v>1</v>
      </c>
    </row>
    <row r="5876" spans="1:3" x14ac:dyDescent="0.25">
      <c r="A5876">
        <f t="shared" si="183"/>
        <v>528.83900000001495</v>
      </c>
      <c r="B5876">
        <v>0</v>
      </c>
      <c r="C5876">
        <f t="shared" si="182"/>
        <v>1</v>
      </c>
    </row>
    <row r="5877" spans="1:3" x14ac:dyDescent="0.25">
      <c r="A5877">
        <f t="shared" si="183"/>
        <v>528.84000000001492</v>
      </c>
      <c r="B5877">
        <v>1</v>
      </c>
      <c r="C5877">
        <f t="shared" si="182"/>
        <v>0</v>
      </c>
    </row>
    <row r="5878" spans="1:3" x14ac:dyDescent="0.25">
      <c r="A5878">
        <f t="shared" si="183"/>
        <v>528.84090000001493</v>
      </c>
      <c r="B5878">
        <v>1</v>
      </c>
      <c r="C5878">
        <f t="shared" si="182"/>
        <v>0</v>
      </c>
    </row>
    <row r="5879" spans="1:3" x14ac:dyDescent="0.25">
      <c r="A5879">
        <f t="shared" si="183"/>
        <v>528.84900000001494</v>
      </c>
      <c r="B5879">
        <v>0</v>
      </c>
      <c r="C5879">
        <f t="shared" si="182"/>
        <v>1</v>
      </c>
    </row>
    <row r="5880" spans="1:3" x14ac:dyDescent="0.25">
      <c r="A5880">
        <f t="shared" si="183"/>
        <v>529.19900000001496</v>
      </c>
      <c r="B5880">
        <v>0</v>
      </c>
      <c r="C5880">
        <f t="shared" si="182"/>
        <v>1</v>
      </c>
    </row>
    <row r="5881" spans="1:3" x14ac:dyDescent="0.25">
      <c r="A5881">
        <f t="shared" si="183"/>
        <v>529.20000000001494</v>
      </c>
      <c r="B5881">
        <v>1</v>
      </c>
      <c r="C5881">
        <f t="shared" si="182"/>
        <v>0</v>
      </c>
    </row>
    <row r="5882" spans="1:3" x14ac:dyDescent="0.25">
      <c r="A5882">
        <f t="shared" si="183"/>
        <v>529.20090000001494</v>
      </c>
      <c r="B5882">
        <v>1</v>
      </c>
      <c r="C5882">
        <f t="shared" si="182"/>
        <v>0</v>
      </c>
    </row>
    <row r="5883" spans="1:3" x14ac:dyDescent="0.25">
      <c r="A5883">
        <f t="shared" si="183"/>
        <v>529.20900000001495</v>
      </c>
      <c r="B5883">
        <v>0</v>
      </c>
      <c r="C5883">
        <f t="shared" si="182"/>
        <v>1</v>
      </c>
    </row>
    <row r="5884" spans="1:3" x14ac:dyDescent="0.25">
      <c r="A5884">
        <f t="shared" si="183"/>
        <v>529.55900000001498</v>
      </c>
      <c r="B5884">
        <v>0</v>
      </c>
      <c r="C5884">
        <f t="shared" si="182"/>
        <v>1</v>
      </c>
    </row>
    <row r="5885" spans="1:3" x14ac:dyDescent="0.25">
      <c r="A5885">
        <f t="shared" si="183"/>
        <v>529.56000000001495</v>
      </c>
      <c r="B5885">
        <v>1</v>
      </c>
      <c r="C5885">
        <f t="shared" si="182"/>
        <v>0</v>
      </c>
    </row>
    <row r="5886" spans="1:3" x14ac:dyDescent="0.25">
      <c r="A5886">
        <f t="shared" si="183"/>
        <v>529.56090000001495</v>
      </c>
      <c r="B5886">
        <v>1</v>
      </c>
      <c r="C5886">
        <f t="shared" si="182"/>
        <v>0</v>
      </c>
    </row>
    <row r="5887" spans="1:3" x14ac:dyDescent="0.25">
      <c r="A5887">
        <f t="shared" si="183"/>
        <v>529.56900000001497</v>
      </c>
      <c r="B5887">
        <v>0</v>
      </c>
      <c r="C5887">
        <f t="shared" si="182"/>
        <v>1</v>
      </c>
    </row>
    <row r="5888" spans="1:3" x14ac:dyDescent="0.25">
      <c r="A5888">
        <f t="shared" si="183"/>
        <v>529.91900000001499</v>
      </c>
      <c r="B5888">
        <v>0</v>
      </c>
      <c r="C5888">
        <f t="shared" si="182"/>
        <v>1</v>
      </c>
    </row>
    <row r="5889" spans="1:3" x14ac:dyDescent="0.25">
      <c r="A5889">
        <f t="shared" si="183"/>
        <v>529.92000000001497</v>
      </c>
      <c r="B5889">
        <v>1</v>
      </c>
      <c r="C5889">
        <f t="shared" si="182"/>
        <v>0</v>
      </c>
    </row>
    <row r="5890" spans="1:3" x14ac:dyDescent="0.25">
      <c r="A5890">
        <f t="shared" si="183"/>
        <v>529.92090000001497</v>
      </c>
      <c r="B5890">
        <v>1</v>
      </c>
      <c r="C5890">
        <f t="shared" ref="C5890:C5953" si="184">INT(NOT(B5890))</f>
        <v>0</v>
      </c>
    </row>
    <row r="5891" spans="1:3" x14ac:dyDescent="0.25">
      <c r="A5891">
        <f t="shared" si="183"/>
        <v>529.92900000001498</v>
      </c>
      <c r="B5891">
        <v>0</v>
      </c>
      <c r="C5891">
        <f t="shared" si="184"/>
        <v>1</v>
      </c>
    </row>
    <row r="5892" spans="1:3" x14ac:dyDescent="0.25">
      <c r="A5892">
        <f t="shared" si="183"/>
        <v>530.279000000015</v>
      </c>
      <c r="B5892">
        <v>0</v>
      </c>
      <c r="C5892">
        <f t="shared" si="184"/>
        <v>1</v>
      </c>
    </row>
    <row r="5893" spans="1:3" x14ac:dyDescent="0.25">
      <c r="A5893">
        <f t="shared" si="183"/>
        <v>530.28000000001498</v>
      </c>
      <c r="B5893">
        <v>1</v>
      </c>
      <c r="C5893">
        <f t="shared" si="184"/>
        <v>0</v>
      </c>
    </row>
    <row r="5894" spans="1:3" x14ac:dyDescent="0.25">
      <c r="A5894">
        <f t="shared" si="183"/>
        <v>530.28090000001498</v>
      </c>
      <c r="B5894">
        <v>1</v>
      </c>
      <c r="C5894">
        <f t="shared" si="184"/>
        <v>0</v>
      </c>
    </row>
    <row r="5895" spans="1:3" x14ac:dyDescent="0.25">
      <c r="A5895">
        <f t="shared" si="183"/>
        <v>530.28900000001499</v>
      </c>
      <c r="B5895">
        <v>0</v>
      </c>
      <c r="C5895">
        <f t="shared" si="184"/>
        <v>1</v>
      </c>
    </row>
    <row r="5896" spans="1:3" x14ac:dyDescent="0.25">
      <c r="A5896">
        <f t="shared" si="183"/>
        <v>530.63900000001502</v>
      </c>
      <c r="B5896">
        <v>0</v>
      </c>
      <c r="C5896">
        <f t="shared" si="184"/>
        <v>1</v>
      </c>
    </row>
    <row r="5897" spans="1:3" x14ac:dyDescent="0.25">
      <c r="A5897">
        <f t="shared" ref="A5897:A5960" si="185">A5893+0.36</f>
        <v>530.64000000001499</v>
      </c>
      <c r="B5897">
        <v>1</v>
      </c>
      <c r="C5897">
        <f t="shared" si="184"/>
        <v>0</v>
      </c>
    </row>
    <row r="5898" spans="1:3" x14ac:dyDescent="0.25">
      <c r="A5898">
        <f t="shared" si="185"/>
        <v>530.64090000001499</v>
      </c>
      <c r="B5898">
        <v>1</v>
      </c>
      <c r="C5898">
        <f t="shared" si="184"/>
        <v>0</v>
      </c>
    </row>
    <row r="5899" spans="1:3" x14ac:dyDescent="0.25">
      <c r="A5899">
        <f t="shared" si="185"/>
        <v>530.64900000001501</v>
      </c>
      <c r="B5899">
        <v>0</v>
      </c>
      <c r="C5899">
        <f t="shared" si="184"/>
        <v>1</v>
      </c>
    </row>
    <row r="5900" spans="1:3" x14ac:dyDescent="0.25">
      <c r="A5900">
        <f t="shared" si="185"/>
        <v>530.99900000001503</v>
      </c>
      <c r="B5900">
        <v>0</v>
      </c>
      <c r="C5900">
        <f t="shared" si="184"/>
        <v>1</v>
      </c>
    </row>
    <row r="5901" spans="1:3" x14ac:dyDescent="0.25">
      <c r="A5901">
        <f t="shared" si="185"/>
        <v>531.00000000001501</v>
      </c>
      <c r="B5901">
        <v>1</v>
      </c>
      <c r="C5901">
        <f t="shared" si="184"/>
        <v>0</v>
      </c>
    </row>
    <row r="5902" spans="1:3" x14ac:dyDescent="0.25">
      <c r="A5902">
        <f t="shared" si="185"/>
        <v>531.00090000001501</v>
      </c>
      <c r="B5902">
        <v>1</v>
      </c>
      <c r="C5902">
        <f t="shared" si="184"/>
        <v>0</v>
      </c>
    </row>
    <row r="5903" spans="1:3" x14ac:dyDescent="0.25">
      <c r="A5903">
        <f t="shared" si="185"/>
        <v>531.00900000001502</v>
      </c>
      <c r="B5903">
        <v>0</v>
      </c>
      <c r="C5903">
        <f t="shared" si="184"/>
        <v>1</v>
      </c>
    </row>
    <row r="5904" spans="1:3" x14ac:dyDescent="0.25">
      <c r="A5904">
        <f t="shared" si="185"/>
        <v>531.35900000001504</v>
      </c>
      <c r="B5904">
        <v>0</v>
      </c>
      <c r="C5904">
        <f t="shared" si="184"/>
        <v>1</v>
      </c>
    </row>
    <row r="5905" spans="1:3" x14ac:dyDescent="0.25">
      <c r="A5905">
        <f t="shared" si="185"/>
        <v>531.36000000001502</v>
      </c>
      <c r="B5905">
        <v>1</v>
      </c>
      <c r="C5905">
        <f t="shared" si="184"/>
        <v>0</v>
      </c>
    </row>
    <row r="5906" spans="1:3" x14ac:dyDescent="0.25">
      <c r="A5906">
        <f t="shared" si="185"/>
        <v>531.36090000001502</v>
      </c>
      <c r="B5906">
        <v>1</v>
      </c>
      <c r="C5906">
        <f t="shared" si="184"/>
        <v>0</v>
      </c>
    </row>
    <row r="5907" spans="1:3" x14ac:dyDescent="0.25">
      <c r="A5907">
        <f t="shared" si="185"/>
        <v>531.36900000001503</v>
      </c>
      <c r="B5907">
        <v>0</v>
      </c>
      <c r="C5907">
        <f t="shared" si="184"/>
        <v>1</v>
      </c>
    </row>
    <row r="5908" spans="1:3" x14ac:dyDescent="0.25">
      <c r="A5908">
        <f t="shared" si="185"/>
        <v>531.71900000001506</v>
      </c>
      <c r="B5908">
        <v>0</v>
      </c>
      <c r="C5908">
        <f t="shared" si="184"/>
        <v>1</v>
      </c>
    </row>
    <row r="5909" spans="1:3" x14ac:dyDescent="0.25">
      <c r="A5909">
        <f t="shared" si="185"/>
        <v>531.72000000001503</v>
      </c>
      <c r="B5909">
        <v>1</v>
      </c>
      <c r="C5909">
        <f t="shared" si="184"/>
        <v>0</v>
      </c>
    </row>
    <row r="5910" spans="1:3" x14ac:dyDescent="0.25">
      <c r="A5910">
        <f t="shared" si="185"/>
        <v>531.72090000001504</v>
      </c>
      <c r="B5910">
        <v>1</v>
      </c>
      <c r="C5910">
        <f t="shared" si="184"/>
        <v>0</v>
      </c>
    </row>
    <row r="5911" spans="1:3" x14ac:dyDescent="0.25">
      <c r="A5911">
        <f t="shared" si="185"/>
        <v>531.72900000001505</v>
      </c>
      <c r="B5911">
        <v>0</v>
      </c>
      <c r="C5911">
        <f t="shared" si="184"/>
        <v>1</v>
      </c>
    </row>
    <row r="5912" spans="1:3" x14ac:dyDescent="0.25">
      <c r="A5912">
        <f t="shared" si="185"/>
        <v>532.07900000001507</v>
      </c>
      <c r="B5912">
        <v>0</v>
      </c>
      <c r="C5912">
        <f t="shared" si="184"/>
        <v>1</v>
      </c>
    </row>
    <row r="5913" spans="1:3" x14ac:dyDescent="0.25">
      <c r="A5913">
        <f t="shared" si="185"/>
        <v>532.08000000001505</v>
      </c>
      <c r="B5913">
        <v>1</v>
      </c>
      <c r="C5913">
        <f t="shared" si="184"/>
        <v>0</v>
      </c>
    </row>
    <row r="5914" spans="1:3" x14ac:dyDescent="0.25">
      <c r="A5914">
        <f t="shared" si="185"/>
        <v>532.08090000001505</v>
      </c>
      <c r="B5914">
        <v>1</v>
      </c>
      <c r="C5914">
        <f t="shared" si="184"/>
        <v>0</v>
      </c>
    </row>
    <row r="5915" spans="1:3" x14ac:dyDescent="0.25">
      <c r="A5915">
        <f t="shared" si="185"/>
        <v>532.08900000001506</v>
      </c>
      <c r="B5915">
        <v>0</v>
      </c>
      <c r="C5915">
        <f t="shared" si="184"/>
        <v>1</v>
      </c>
    </row>
    <row r="5916" spans="1:3" x14ac:dyDescent="0.25">
      <c r="A5916">
        <f t="shared" si="185"/>
        <v>532.43900000001508</v>
      </c>
      <c r="B5916">
        <v>0</v>
      </c>
      <c r="C5916">
        <f t="shared" si="184"/>
        <v>1</v>
      </c>
    </row>
    <row r="5917" spans="1:3" x14ac:dyDescent="0.25">
      <c r="A5917">
        <f t="shared" si="185"/>
        <v>532.44000000001506</v>
      </c>
      <c r="B5917">
        <v>1</v>
      </c>
      <c r="C5917">
        <f t="shared" si="184"/>
        <v>0</v>
      </c>
    </row>
    <row r="5918" spans="1:3" x14ac:dyDescent="0.25">
      <c r="A5918">
        <f t="shared" si="185"/>
        <v>532.44090000001506</v>
      </c>
      <c r="B5918">
        <v>1</v>
      </c>
      <c r="C5918">
        <f t="shared" si="184"/>
        <v>0</v>
      </c>
    </row>
    <row r="5919" spans="1:3" x14ac:dyDescent="0.25">
      <c r="A5919">
        <f t="shared" si="185"/>
        <v>532.44900000001508</v>
      </c>
      <c r="B5919">
        <v>0</v>
      </c>
      <c r="C5919">
        <f t="shared" si="184"/>
        <v>1</v>
      </c>
    </row>
    <row r="5920" spans="1:3" x14ac:dyDescent="0.25">
      <c r="A5920">
        <f t="shared" si="185"/>
        <v>532.7990000000151</v>
      </c>
      <c r="B5920">
        <v>0</v>
      </c>
      <c r="C5920">
        <f t="shared" si="184"/>
        <v>1</v>
      </c>
    </row>
    <row r="5921" spans="1:3" x14ac:dyDescent="0.25">
      <c r="A5921">
        <f t="shared" si="185"/>
        <v>532.80000000001507</v>
      </c>
      <c r="B5921">
        <v>1</v>
      </c>
      <c r="C5921">
        <f t="shared" si="184"/>
        <v>0</v>
      </c>
    </row>
    <row r="5922" spans="1:3" x14ac:dyDescent="0.25">
      <c r="A5922">
        <f t="shared" si="185"/>
        <v>532.80090000001508</v>
      </c>
      <c r="B5922">
        <v>1</v>
      </c>
      <c r="C5922">
        <f t="shared" si="184"/>
        <v>0</v>
      </c>
    </row>
    <row r="5923" spans="1:3" x14ac:dyDescent="0.25">
      <c r="A5923">
        <f t="shared" si="185"/>
        <v>532.80900000001509</v>
      </c>
      <c r="B5923">
        <v>0</v>
      </c>
      <c r="C5923">
        <f t="shared" si="184"/>
        <v>1</v>
      </c>
    </row>
    <row r="5924" spans="1:3" x14ac:dyDescent="0.25">
      <c r="A5924">
        <f t="shared" si="185"/>
        <v>533.15900000001511</v>
      </c>
      <c r="B5924">
        <v>0</v>
      </c>
      <c r="C5924">
        <f t="shared" si="184"/>
        <v>1</v>
      </c>
    </row>
    <row r="5925" spans="1:3" x14ac:dyDescent="0.25">
      <c r="A5925">
        <f t="shared" si="185"/>
        <v>533.16000000001509</v>
      </c>
      <c r="B5925">
        <v>1</v>
      </c>
      <c r="C5925">
        <f t="shared" si="184"/>
        <v>0</v>
      </c>
    </row>
    <row r="5926" spans="1:3" x14ac:dyDescent="0.25">
      <c r="A5926">
        <f t="shared" si="185"/>
        <v>533.16090000001509</v>
      </c>
      <c r="B5926">
        <v>1</v>
      </c>
      <c r="C5926">
        <f t="shared" si="184"/>
        <v>0</v>
      </c>
    </row>
    <row r="5927" spans="1:3" x14ac:dyDescent="0.25">
      <c r="A5927">
        <f t="shared" si="185"/>
        <v>533.1690000000151</v>
      </c>
      <c r="B5927">
        <v>0</v>
      </c>
      <c r="C5927">
        <f t="shared" si="184"/>
        <v>1</v>
      </c>
    </row>
    <row r="5928" spans="1:3" x14ac:dyDescent="0.25">
      <c r="A5928">
        <f t="shared" si="185"/>
        <v>533.51900000001513</v>
      </c>
      <c r="B5928">
        <v>0</v>
      </c>
      <c r="C5928">
        <f t="shared" si="184"/>
        <v>1</v>
      </c>
    </row>
    <row r="5929" spans="1:3" x14ac:dyDescent="0.25">
      <c r="A5929">
        <f t="shared" si="185"/>
        <v>533.5200000000151</v>
      </c>
      <c r="B5929">
        <v>1</v>
      </c>
      <c r="C5929">
        <f t="shared" si="184"/>
        <v>0</v>
      </c>
    </row>
    <row r="5930" spans="1:3" x14ac:dyDescent="0.25">
      <c r="A5930">
        <f t="shared" si="185"/>
        <v>533.5209000000151</v>
      </c>
      <c r="B5930">
        <v>1</v>
      </c>
      <c r="C5930">
        <f t="shared" si="184"/>
        <v>0</v>
      </c>
    </row>
    <row r="5931" spans="1:3" x14ac:dyDescent="0.25">
      <c r="A5931">
        <f t="shared" si="185"/>
        <v>533.52900000001512</v>
      </c>
      <c r="B5931">
        <v>0</v>
      </c>
      <c r="C5931">
        <f t="shared" si="184"/>
        <v>1</v>
      </c>
    </row>
    <row r="5932" spans="1:3" x14ac:dyDescent="0.25">
      <c r="A5932">
        <f t="shared" si="185"/>
        <v>533.87900000001514</v>
      </c>
      <c r="B5932">
        <v>0</v>
      </c>
      <c r="C5932">
        <f t="shared" si="184"/>
        <v>1</v>
      </c>
    </row>
    <row r="5933" spans="1:3" x14ac:dyDescent="0.25">
      <c r="A5933">
        <f t="shared" si="185"/>
        <v>533.88000000001512</v>
      </c>
      <c r="B5933">
        <v>1</v>
      </c>
      <c r="C5933">
        <f t="shared" si="184"/>
        <v>0</v>
      </c>
    </row>
    <row r="5934" spans="1:3" x14ac:dyDescent="0.25">
      <c r="A5934">
        <f t="shared" si="185"/>
        <v>533.88090000001512</v>
      </c>
      <c r="B5934">
        <v>1</v>
      </c>
      <c r="C5934">
        <f t="shared" si="184"/>
        <v>0</v>
      </c>
    </row>
    <row r="5935" spans="1:3" x14ac:dyDescent="0.25">
      <c r="A5935">
        <f t="shared" si="185"/>
        <v>533.88900000001513</v>
      </c>
      <c r="B5935">
        <v>0</v>
      </c>
      <c r="C5935">
        <f t="shared" si="184"/>
        <v>1</v>
      </c>
    </row>
    <row r="5936" spans="1:3" x14ac:dyDescent="0.25">
      <c r="A5936">
        <f t="shared" si="185"/>
        <v>534.23900000001515</v>
      </c>
      <c r="B5936">
        <v>0</v>
      </c>
      <c r="C5936">
        <f t="shared" si="184"/>
        <v>1</v>
      </c>
    </row>
    <row r="5937" spans="1:3" x14ac:dyDescent="0.25">
      <c r="A5937">
        <f t="shared" si="185"/>
        <v>534.24000000001513</v>
      </c>
      <c r="B5937">
        <v>1</v>
      </c>
      <c r="C5937">
        <f t="shared" si="184"/>
        <v>0</v>
      </c>
    </row>
    <row r="5938" spans="1:3" x14ac:dyDescent="0.25">
      <c r="A5938">
        <f t="shared" si="185"/>
        <v>534.24090000001513</v>
      </c>
      <c r="B5938">
        <v>1</v>
      </c>
      <c r="C5938">
        <f t="shared" si="184"/>
        <v>0</v>
      </c>
    </row>
    <row r="5939" spans="1:3" x14ac:dyDescent="0.25">
      <c r="A5939">
        <f t="shared" si="185"/>
        <v>534.24900000001514</v>
      </c>
      <c r="B5939">
        <v>0</v>
      </c>
      <c r="C5939">
        <f t="shared" si="184"/>
        <v>1</v>
      </c>
    </row>
    <row r="5940" spans="1:3" x14ac:dyDescent="0.25">
      <c r="A5940">
        <f t="shared" si="185"/>
        <v>534.59900000001517</v>
      </c>
      <c r="B5940">
        <v>0</v>
      </c>
      <c r="C5940">
        <f t="shared" si="184"/>
        <v>1</v>
      </c>
    </row>
    <row r="5941" spans="1:3" x14ac:dyDescent="0.25">
      <c r="A5941">
        <f t="shared" si="185"/>
        <v>534.60000000001514</v>
      </c>
      <c r="B5941">
        <v>1</v>
      </c>
      <c r="C5941">
        <f t="shared" si="184"/>
        <v>0</v>
      </c>
    </row>
    <row r="5942" spans="1:3" x14ac:dyDescent="0.25">
      <c r="A5942">
        <f t="shared" si="185"/>
        <v>534.60090000001514</v>
      </c>
      <c r="B5942">
        <v>1</v>
      </c>
      <c r="C5942">
        <f t="shared" si="184"/>
        <v>0</v>
      </c>
    </row>
    <row r="5943" spans="1:3" x14ac:dyDescent="0.25">
      <c r="A5943">
        <f t="shared" si="185"/>
        <v>534.60900000001516</v>
      </c>
      <c r="B5943">
        <v>0</v>
      </c>
      <c r="C5943">
        <f t="shared" si="184"/>
        <v>1</v>
      </c>
    </row>
    <row r="5944" spans="1:3" x14ac:dyDescent="0.25">
      <c r="A5944">
        <f t="shared" si="185"/>
        <v>534.95900000001518</v>
      </c>
      <c r="B5944">
        <v>0</v>
      </c>
      <c r="C5944">
        <f t="shared" si="184"/>
        <v>1</v>
      </c>
    </row>
    <row r="5945" spans="1:3" x14ac:dyDescent="0.25">
      <c r="A5945">
        <f t="shared" si="185"/>
        <v>534.96000000001516</v>
      </c>
      <c r="B5945">
        <v>1</v>
      </c>
      <c r="C5945">
        <f t="shared" si="184"/>
        <v>0</v>
      </c>
    </row>
    <row r="5946" spans="1:3" x14ac:dyDescent="0.25">
      <c r="A5946">
        <f t="shared" si="185"/>
        <v>534.96090000001516</v>
      </c>
      <c r="B5946">
        <v>1</v>
      </c>
      <c r="C5946">
        <f t="shared" si="184"/>
        <v>0</v>
      </c>
    </row>
    <row r="5947" spans="1:3" x14ac:dyDescent="0.25">
      <c r="A5947">
        <f t="shared" si="185"/>
        <v>534.96900000001517</v>
      </c>
      <c r="B5947">
        <v>0</v>
      </c>
      <c r="C5947">
        <f t="shared" si="184"/>
        <v>1</v>
      </c>
    </row>
    <row r="5948" spans="1:3" x14ac:dyDescent="0.25">
      <c r="A5948">
        <f t="shared" si="185"/>
        <v>535.31900000001519</v>
      </c>
      <c r="B5948">
        <v>0</v>
      </c>
      <c r="C5948">
        <f t="shared" si="184"/>
        <v>1</v>
      </c>
    </row>
    <row r="5949" spans="1:3" x14ac:dyDescent="0.25">
      <c r="A5949">
        <f t="shared" si="185"/>
        <v>535.32000000001517</v>
      </c>
      <c r="B5949">
        <v>1</v>
      </c>
      <c r="C5949">
        <f t="shared" si="184"/>
        <v>0</v>
      </c>
    </row>
    <row r="5950" spans="1:3" x14ac:dyDescent="0.25">
      <c r="A5950">
        <f t="shared" si="185"/>
        <v>535.32090000001517</v>
      </c>
      <c r="B5950">
        <v>1</v>
      </c>
      <c r="C5950">
        <f t="shared" si="184"/>
        <v>0</v>
      </c>
    </row>
    <row r="5951" spans="1:3" x14ac:dyDescent="0.25">
      <c r="A5951">
        <f t="shared" si="185"/>
        <v>535.32900000001518</v>
      </c>
      <c r="B5951">
        <v>0</v>
      </c>
      <c r="C5951">
        <f t="shared" si="184"/>
        <v>1</v>
      </c>
    </row>
    <row r="5952" spans="1:3" x14ac:dyDescent="0.25">
      <c r="A5952">
        <f t="shared" si="185"/>
        <v>535.67900000001521</v>
      </c>
      <c r="B5952">
        <v>0</v>
      </c>
      <c r="C5952">
        <f t="shared" si="184"/>
        <v>1</v>
      </c>
    </row>
    <row r="5953" spans="1:3" x14ac:dyDescent="0.25">
      <c r="A5953">
        <f t="shared" si="185"/>
        <v>535.68000000001518</v>
      </c>
      <c r="B5953">
        <v>1</v>
      </c>
      <c r="C5953">
        <f t="shared" si="184"/>
        <v>0</v>
      </c>
    </row>
    <row r="5954" spans="1:3" x14ac:dyDescent="0.25">
      <c r="A5954">
        <f t="shared" si="185"/>
        <v>535.68090000001519</v>
      </c>
      <c r="B5954">
        <v>1</v>
      </c>
      <c r="C5954">
        <f t="shared" ref="C5954:C6017" si="186">INT(NOT(B5954))</f>
        <v>0</v>
      </c>
    </row>
    <row r="5955" spans="1:3" x14ac:dyDescent="0.25">
      <c r="A5955">
        <f t="shared" si="185"/>
        <v>535.6890000000152</v>
      </c>
      <c r="B5955">
        <v>0</v>
      </c>
      <c r="C5955">
        <f t="shared" si="186"/>
        <v>1</v>
      </c>
    </row>
    <row r="5956" spans="1:3" x14ac:dyDescent="0.25">
      <c r="A5956">
        <f t="shared" si="185"/>
        <v>536.03900000001522</v>
      </c>
      <c r="B5956">
        <v>0</v>
      </c>
      <c r="C5956">
        <f t="shared" si="186"/>
        <v>1</v>
      </c>
    </row>
    <row r="5957" spans="1:3" x14ac:dyDescent="0.25">
      <c r="A5957">
        <f t="shared" si="185"/>
        <v>536.0400000000152</v>
      </c>
      <c r="B5957">
        <v>1</v>
      </c>
      <c r="C5957">
        <f t="shared" si="186"/>
        <v>0</v>
      </c>
    </row>
    <row r="5958" spans="1:3" x14ac:dyDescent="0.25">
      <c r="A5958">
        <f t="shared" si="185"/>
        <v>536.0409000000152</v>
      </c>
      <c r="B5958">
        <v>1</v>
      </c>
      <c r="C5958">
        <f t="shared" si="186"/>
        <v>0</v>
      </c>
    </row>
    <row r="5959" spans="1:3" x14ac:dyDescent="0.25">
      <c r="A5959">
        <f t="shared" si="185"/>
        <v>536.04900000001521</v>
      </c>
      <c r="B5959">
        <v>0</v>
      </c>
      <c r="C5959">
        <f t="shared" si="186"/>
        <v>1</v>
      </c>
    </row>
    <row r="5960" spans="1:3" x14ac:dyDescent="0.25">
      <c r="A5960">
        <f t="shared" si="185"/>
        <v>536.39900000001523</v>
      </c>
      <c r="B5960">
        <v>0</v>
      </c>
      <c r="C5960">
        <f t="shared" si="186"/>
        <v>1</v>
      </c>
    </row>
    <row r="5961" spans="1:3" x14ac:dyDescent="0.25">
      <c r="A5961">
        <f t="shared" ref="A5961:A6024" si="187">A5957+0.36</f>
        <v>536.40000000001521</v>
      </c>
      <c r="B5961">
        <v>1</v>
      </c>
      <c r="C5961">
        <f t="shared" si="186"/>
        <v>0</v>
      </c>
    </row>
    <row r="5962" spans="1:3" x14ac:dyDescent="0.25">
      <c r="A5962">
        <f t="shared" si="187"/>
        <v>536.40090000001521</v>
      </c>
      <c r="B5962">
        <v>1</v>
      </c>
      <c r="C5962">
        <f t="shared" si="186"/>
        <v>0</v>
      </c>
    </row>
    <row r="5963" spans="1:3" x14ac:dyDescent="0.25">
      <c r="A5963">
        <f t="shared" si="187"/>
        <v>536.40900000001523</v>
      </c>
      <c r="B5963">
        <v>0</v>
      </c>
      <c r="C5963">
        <f t="shared" si="186"/>
        <v>1</v>
      </c>
    </row>
    <row r="5964" spans="1:3" x14ac:dyDescent="0.25">
      <c r="A5964">
        <f t="shared" si="187"/>
        <v>536.75900000001525</v>
      </c>
      <c r="B5964">
        <v>0</v>
      </c>
      <c r="C5964">
        <f t="shared" si="186"/>
        <v>1</v>
      </c>
    </row>
    <row r="5965" spans="1:3" x14ac:dyDescent="0.25">
      <c r="A5965">
        <f t="shared" si="187"/>
        <v>536.76000000001522</v>
      </c>
      <c r="B5965">
        <v>1</v>
      </c>
      <c r="C5965">
        <f t="shared" si="186"/>
        <v>0</v>
      </c>
    </row>
    <row r="5966" spans="1:3" x14ac:dyDescent="0.25">
      <c r="A5966">
        <f t="shared" si="187"/>
        <v>536.76090000001523</v>
      </c>
      <c r="B5966">
        <v>1</v>
      </c>
      <c r="C5966">
        <f t="shared" si="186"/>
        <v>0</v>
      </c>
    </row>
    <row r="5967" spans="1:3" x14ac:dyDescent="0.25">
      <c r="A5967">
        <f t="shared" si="187"/>
        <v>536.76900000001524</v>
      </c>
      <c r="B5967">
        <v>0</v>
      </c>
      <c r="C5967">
        <f t="shared" si="186"/>
        <v>1</v>
      </c>
    </row>
    <row r="5968" spans="1:3" x14ac:dyDescent="0.25">
      <c r="A5968">
        <f t="shared" si="187"/>
        <v>537.11900000001526</v>
      </c>
      <c r="B5968">
        <v>0</v>
      </c>
      <c r="C5968">
        <f t="shared" si="186"/>
        <v>1</v>
      </c>
    </row>
    <row r="5969" spans="1:3" x14ac:dyDescent="0.25">
      <c r="A5969">
        <f t="shared" si="187"/>
        <v>537.12000000001524</v>
      </c>
      <c r="B5969">
        <v>1</v>
      </c>
      <c r="C5969">
        <f t="shared" si="186"/>
        <v>0</v>
      </c>
    </row>
    <row r="5970" spans="1:3" x14ac:dyDescent="0.25">
      <c r="A5970">
        <f t="shared" si="187"/>
        <v>537.12090000001524</v>
      </c>
      <c r="B5970">
        <v>1</v>
      </c>
      <c r="C5970">
        <f t="shared" si="186"/>
        <v>0</v>
      </c>
    </row>
    <row r="5971" spans="1:3" x14ac:dyDescent="0.25">
      <c r="A5971">
        <f t="shared" si="187"/>
        <v>537.12900000001525</v>
      </c>
      <c r="B5971">
        <v>0</v>
      </c>
      <c r="C5971">
        <f t="shared" si="186"/>
        <v>1</v>
      </c>
    </row>
    <row r="5972" spans="1:3" x14ac:dyDescent="0.25">
      <c r="A5972">
        <f t="shared" si="187"/>
        <v>537.47900000001528</v>
      </c>
      <c r="B5972">
        <v>0</v>
      </c>
      <c r="C5972">
        <f t="shared" si="186"/>
        <v>1</v>
      </c>
    </row>
    <row r="5973" spans="1:3" x14ac:dyDescent="0.25">
      <c r="A5973">
        <f t="shared" si="187"/>
        <v>537.48000000001525</v>
      </c>
      <c r="B5973">
        <v>1</v>
      </c>
      <c r="C5973">
        <f t="shared" si="186"/>
        <v>0</v>
      </c>
    </row>
    <row r="5974" spans="1:3" x14ac:dyDescent="0.25">
      <c r="A5974">
        <f t="shared" si="187"/>
        <v>537.48090000001525</v>
      </c>
      <c r="B5974">
        <v>1</v>
      </c>
      <c r="C5974">
        <f t="shared" si="186"/>
        <v>0</v>
      </c>
    </row>
    <row r="5975" spans="1:3" x14ac:dyDescent="0.25">
      <c r="A5975">
        <f t="shared" si="187"/>
        <v>537.48900000001527</v>
      </c>
      <c r="B5975">
        <v>0</v>
      </c>
      <c r="C5975">
        <f t="shared" si="186"/>
        <v>1</v>
      </c>
    </row>
    <row r="5976" spans="1:3" x14ac:dyDescent="0.25">
      <c r="A5976">
        <f t="shared" si="187"/>
        <v>537.83900000001529</v>
      </c>
      <c r="B5976">
        <v>0</v>
      </c>
      <c r="C5976">
        <f t="shared" si="186"/>
        <v>1</v>
      </c>
    </row>
    <row r="5977" spans="1:3" x14ac:dyDescent="0.25">
      <c r="A5977">
        <f t="shared" si="187"/>
        <v>537.84000000001527</v>
      </c>
      <c r="B5977">
        <v>1</v>
      </c>
      <c r="C5977">
        <f t="shared" si="186"/>
        <v>0</v>
      </c>
    </row>
    <row r="5978" spans="1:3" x14ac:dyDescent="0.25">
      <c r="A5978">
        <f t="shared" si="187"/>
        <v>537.84090000001527</v>
      </c>
      <c r="B5978">
        <v>1</v>
      </c>
      <c r="C5978">
        <f t="shared" si="186"/>
        <v>0</v>
      </c>
    </row>
    <row r="5979" spans="1:3" x14ac:dyDescent="0.25">
      <c r="A5979">
        <f t="shared" si="187"/>
        <v>537.84900000001528</v>
      </c>
      <c r="B5979">
        <v>0</v>
      </c>
      <c r="C5979">
        <f t="shared" si="186"/>
        <v>1</v>
      </c>
    </row>
    <row r="5980" spans="1:3" x14ac:dyDescent="0.25">
      <c r="A5980">
        <f t="shared" si="187"/>
        <v>538.1990000000153</v>
      </c>
      <c r="B5980">
        <v>0</v>
      </c>
      <c r="C5980">
        <f t="shared" si="186"/>
        <v>1</v>
      </c>
    </row>
    <row r="5981" spans="1:3" x14ac:dyDescent="0.25">
      <c r="A5981">
        <f t="shared" si="187"/>
        <v>538.20000000001528</v>
      </c>
      <c r="B5981">
        <v>1</v>
      </c>
      <c r="C5981">
        <f t="shared" si="186"/>
        <v>0</v>
      </c>
    </row>
    <row r="5982" spans="1:3" x14ac:dyDescent="0.25">
      <c r="A5982">
        <f t="shared" si="187"/>
        <v>538.20090000001528</v>
      </c>
      <c r="B5982">
        <v>1</v>
      </c>
      <c r="C5982">
        <f t="shared" si="186"/>
        <v>0</v>
      </c>
    </row>
    <row r="5983" spans="1:3" x14ac:dyDescent="0.25">
      <c r="A5983">
        <f t="shared" si="187"/>
        <v>538.20900000001529</v>
      </c>
      <c r="B5983">
        <v>0</v>
      </c>
      <c r="C5983">
        <f t="shared" si="186"/>
        <v>1</v>
      </c>
    </row>
    <row r="5984" spans="1:3" x14ac:dyDescent="0.25">
      <c r="A5984">
        <f t="shared" si="187"/>
        <v>538.55900000001532</v>
      </c>
      <c r="B5984">
        <v>0</v>
      </c>
      <c r="C5984">
        <f t="shared" si="186"/>
        <v>1</v>
      </c>
    </row>
    <row r="5985" spans="1:3" x14ac:dyDescent="0.25">
      <c r="A5985">
        <f t="shared" si="187"/>
        <v>538.56000000001529</v>
      </c>
      <c r="B5985">
        <v>1</v>
      </c>
      <c r="C5985">
        <f t="shared" si="186"/>
        <v>0</v>
      </c>
    </row>
    <row r="5986" spans="1:3" x14ac:dyDescent="0.25">
      <c r="A5986">
        <f t="shared" si="187"/>
        <v>538.56090000001529</v>
      </c>
      <c r="B5986">
        <v>1</v>
      </c>
      <c r="C5986">
        <f t="shared" si="186"/>
        <v>0</v>
      </c>
    </row>
    <row r="5987" spans="1:3" x14ac:dyDescent="0.25">
      <c r="A5987">
        <f t="shared" si="187"/>
        <v>538.56900000001531</v>
      </c>
      <c r="B5987">
        <v>0</v>
      </c>
      <c r="C5987">
        <f t="shared" si="186"/>
        <v>1</v>
      </c>
    </row>
    <row r="5988" spans="1:3" x14ac:dyDescent="0.25">
      <c r="A5988">
        <f t="shared" si="187"/>
        <v>538.91900000001533</v>
      </c>
      <c r="B5988">
        <v>0</v>
      </c>
      <c r="C5988">
        <f t="shared" si="186"/>
        <v>1</v>
      </c>
    </row>
    <row r="5989" spans="1:3" x14ac:dyDescent="0.25">
      <c r="A5989">
        <f t="shared" si="187"/>
        <v>538.92000000001531</v>
      </c>
      <c r="B5989">
        <v>1</v>
      </c>
      <c r="C5989">
        <f t="shared" si="186"/>
        <v>0</v>
      </c>
    </row>
    <row r="5990" spans="1:3" x14ac:dyDescent="0.25">
      <c r="A5990">
        <f t="shared" si="187"/>
        <v>538.92090000001531</v>
      </c>
      <c r="B5990">
        <v>1</v>
      </c>
      <c r="C5990">
        <f t="shared" si="186"/>
        <v>0</v>
      </c>
    </row>
    <row r="5991" spans="1:3" x14ac:dyDescent="0.25">
      <c r="A5991">
        <f t="shared" si="187"/>
        <v>538.92900000001532</v>
      </c>
      <c r="B5991">
        <v>0</v>
      </c>
      <c r="C5991">
        <f t="shared" si="186"/>
        <v>1</v>
      </c>
    </row>
    <row r="5992" spans="1:3" x14ac:dyDescent="0.25">
      <c r="A5992">
        <f t="shared" si="187"/>
        <v>539.27900000001534</v>
      </c>
      <c r="B5992">
        <v>0</v>
      </c>
      <c r="C5992">
        <f t="shared" si="186"/>
        <v>1</v>
      </c>
    </row>
    <row r="5993" spans="1:3" x14ac:dyDescent="0.25">
      <c r="A5993">
        <f t="shared" si="187"/>
        <v>539.28000000001532</v>
      </c>
      <c r="B5993">
        <v>1</v>
      </c>
      <c r="C5993">
        <f t="shared" si="186"/>
        <v>0</v>
      </c>
    </row>
    <row r="5994" spans="1:3" x14ac:dyDescent="0.25">
      <c r="A5994">
        <f t="shared" si="187"/>
        <v>539.28090000001532</v>
      </c>
      <c r="B5994">
        <v>1</v>
      </c>
      <c r="C5994">
        <f t="shared" si="186"/>
        <v>0</v>
      </c>
    </row>
    <row r="5995" spans="1:3" x14ac:dyDescent="0.25">
      <c r="A5995">
        <f t="shared" si="187"/>
        <v>539.28900000001533</v>
      </c>
      <c r="B5995">
        <v>0</v>
      </c>
      <c r="C5995">
        <f t="shared" si="186"/>
        <v>1</v>
      </c>
    </row>
    <row r="5996" spans="1:3" x14ac:dyDescent="0.25">
      <c r="A5996">
        <f t="shared" si="187"/>
        <v>539.63900000001536</v>
      </c>
      <c r="B5996">
        <v>0</v>
      </c>
      <c r="C5996">
        <f t="shared" si="186"/>
        <v>1</v>
      </c>
    </row>
    <row r="5997" spans="1:3" x14ac:dyDescent="0.25">
      <c r="A5997">
        <f t="shared" si="187"/>
        <v>539.64000000001533</v>
      </c>
      <c r="B5997">
        <v>1</v>
      </c>
      <c r="C5997">
        <f t="shared" si="186"/>
        <v>0</v>
      </c>
    </row>
    <row r="5998" spans="1:3" x14ac:dyDescent="0.25">
      <c r="A5998">
        <f t="shared" si="187"/>
        <v>539.64090000001534</v>
      </c>
      <c r="B5998">
        <v>1</v>
      </c>
      <c r="C5998">
        <f t="shared" si="186"/>
        <v>0</v>
      </c>
    </row>
    <row r="5999" spans="1:3" x14ac:dyDescent="0.25">
      <c r="A5999">
        <f t="shared" si="187"/>
        <v>539.64900000001535</v>
      </c>
      <c r="B5999">
        <v>0</v>
      </c>
      <c r="C5999">
        <f t="shared" si="186"/>
        <v>1</v>
      </c>
    </row>
    <row r="6000" spans="1:3" x14ac:dyDescent="0.25">
      <c r="A6000">
        <f t="shared" si="187"/>
        <v>539.99900000001537</v>
      </c>
      <c r="B6000">
        <v>0</v>
      </c>
      <c r="C6000">
        <f t="shared" si="186"/>
        <v>1</v>
      </c>
    </row>
    <row r="6001" spans="1:3" x14ac:dyDescent="0.25">
      <c r="A6001">
        <f t="shared" si="187"/>
        <v>540.00000000001535</v>
      </c>
      <c r="B6001">
        <v>1</v>
      </c>
      <c r="C6001">
        <f t="shared" si="186"/>
        <v>0</v>
      </c>
    </row>
    <row r="6002" spans="1:3" x14ac:dyDescent="0.25">
      <c r="A6002">
        <f t="shared" si="187"/>
        <v>540.00090000001535</v>
      </c>
      <c r="B6002">
        <v>1</v>
      </c>
      <c r="C6002">
        <f t="shared" si="186"/>
        <v>0</v>
      </c>
    </row>
    <row r="6003" spans="1:3" x14ac:dyDescent="0.25">
      <c r="A6003">
        <f t="shared" si="187"/>
        <v>540.00900000001536</v>
      </c>
      <c r="B6003">
        <v>0</v>
      </c>
      <c r="C6003">
        <f t="shared" si="186"/>
        <v>1</v>
      </c>
    </row>
    <row r="6004" spans="1:3" x14ac:dyDescent="0.25">
      <c r="A6004">
        <f t="shared" si="187"/>
        <v>540.35900000001539</v>
      </c>
      <c r="B6004">
        <v>0</v>
      </c>
      <c r="C6004">
        <f t="shared" si="186"/>
        <v>1</v>
      </c>
    </row>
    <row r="6005" spans="1:3" x14ac:dyDescent="0.25">
      <c r="A6005">
        <f t="shared" si="187"/>
        <v>540.36000000001536</v>
      </c>
      <c r="B6005">
        <v>1</v>
      </c>
      <c r="C6005">
        <f t="shared" si="186"/>
        <v>0</v>
      </c>
    </row>
    <row r="6006" spans="1:3" x14ac:dyDescent="0.25">
      <c r="A6006">
        <f t="shared" si="187"/>
        <v>540.36090000001536</v>
      </c>
      <c r="B6006">
        <v>1</v>
      </c>
      <c r="C6006">
        <f t="shared" si="186"/>
        <v>0</v>
      </c>
    </row>
    <row r="6007" spans="1:3" x14ac:dyDescent="0.25">
      <c r="A6007">
        <f t="shared" si="187"/>
        <v>540.36900000001538</v>
      </c>
      <c r="B6007">
        <v>0</v>
      </c>
      <c r="C6007">
        <f t="shared" si="186"/>
        <v>1</v>
      </c>
    </row>
    <row r="6008" spans="1:3" x14ac:dyDescent="0.25">
      <c r="A6008">
        <f t="shared" si="187"/>
        <v>540.7190000000154</v>
      </c>
      <c r="B6008">
        <v>0</v>
      </c>
      <c r="C6008">
        <f t="shared" si="186"/>
        <v>1</v>
      </c>
    </row>
    <row r="6009" spans="1:3" x14ac:dyDescent="0.25">
      <c r="A6009">
        <f t="shared" si="187"/>
        <v>540.72000000001538</v>
      </c>
      <c r="B6009">
        <v>1</v>
      </c>
      <c r="C6009">
        <f t="shared" si="186"/>
        <v>0</v>
      </c>
    </row>
    <row r="6010" spans="1:3" x14ac:dyDescent="0.25">
      <c r="A6010">
        <f t="shared" si="187"/>
        <v>540.72090000001538</v>
      </c>
      <c r="B6010">
        <v>1</v>
      </c>
      <c r="C6010">
        <f t="shared" si="186"/>
        <v>0</v>
      </c>
    </row>
    <row r="6011" spans="1:3" x14ac:dyDescent="0.25">
      <c r="A6011">
        <f t="shared" si="187"/>
        <v>540.72900000001539</v>
      </c>
      <c r="B6011">
        <v>0</v>
      </c>
      <c r="C6011">
        <f t="shared" si="186"/>
        <v>1</v>
      </c>
    </row>
    <row r="6012" spans="1:3" x14ac:dyDescent="0.25">
      <c r="A6012">
        <f t="shared" si="187"/>
        <v>541.07900000001541</v>
      </c>
      <c r="B6012">
        <v>0</v>
      </c>
      <c r="C6012">
        <f t="shared" si="186"/>
        <v>1</v>
      </c>
    </row>
    <row r="6013" spans="1:3" x14ac:dyDescent="0.25">
      <c r="A6013">
        <f t="shared" si="187"/>
        <v>541.08000000001539</v>
      </c>
      <c r="B6013">
        <v>1</v>
      </c>
      <c r="C6013">
        <f t="shared" si="186"/>
        <v>0</v>
      </c>
    </row>
    <row r="6014" spans="1:3" x14ac:dyDescent="0.25">
      <c r="A6014">
        <f t="shared" si="187"/>
        <v>541.08090000001539</v>
      </c>
      <c r="B6014">
        <v>1</v>
      </c>
      <c r="C6014">
        <f t="shared" si="186"/>
        <v>0</v>
      </c>
    </row>
    <row r="6015" spans="1:3" x14ac:dyDescent="0.25">
      <c r="A6015">
        <f t="shared" si="187"/>
        <v>541.0890000000154</v>
      </c>
      <c r="B6015">
        <v>0</v>
      </c>
      <c r="C6015">
        <f t="shared" si="186"/>
        <v>1</v>
      </c>
    </row>
    <row r="6016" spans="1:3" x14ac:dyDescent="0.25">
      <c r="A6016">
        <f t="shared" si="187"/>
        <v>541.43900000001543</v>
      </c>
      <c r="B6016">
        <v>0</v>
      </c>
      <c r="C6016">
        <f t="shared" si="186"/>
        <v>1</v>
      </c>
    </row>
    <row r="6017" spans="1:3" x14ac:dyDescent="0.25">
      <c r="A6017">
        <f t="shared" si="187"/>
        <v>541.4400000000154</v>
      </c>
      <c r="B6017">
        <v>1</v>
      </c>
      <c r="C6017">
        <f t="shared" si="186"/>
        <v>0</v>
      </c>
    </row>
    <row r="6018" spans="1:3" x14ac:dyDescent="0.25">
      <c r="A6018">
        <f t="shared" si="187"/>
        <v>541.4409000000154</v>
      </c>
      <c r="B6018">
        <v>1</v>
      </c>
      <c r="C6018">
        <f t="shared" ref="C6018:C6081" si="188">INT(NOT(B6018))</f>
        <v>0</v>
      </c>
    </row>
    <row r="6019" spans="1:3" x14ac:dyDescent="0.25">
      <c r="A6019">
        <f t="shared" si="187"/>
        <v>541.44900000001542</v>
      </c>
      <c r="B6019">
        <v>0</v>
      </c>
      <c r="C6019">
        <f t="shared" si="188"/>
        <v>1</v>
      </c>
    </row>
    <row r="6020" spans="1:3" x14ac:dyDescent="0.25">
      <c r="A6020">
        <f t="shared" si="187"/>
        <v>541.79900000001544</v>
      </c>
      <c r="B6020">
        <v>0</v>
      </c>
      <c r="C6020">
        <f t="shared" si="188"/>
        <v>1</v>
      </c>
    </row>
    <row r="6021" spans="1:3" x14ac:dyDescent="0.25">
      <c r="A6021">
        <f t="shared" si="187"/>
        <v>541.80000000001542</v>
      </c>
      <c r="B6021">
        <v>1</v>
      </c>
      <c r="C6021">
        <f t="shared" si="188"/>
        <v>0</v>
      </c>
    </row>
    <row r="6022" spans="1:3" x14ac:dyDescent="0.25">
      <c r="A6022">
        <f t="shared" si="187"/>
        <v>541.80090000001542</v>
      </c>
      <c r="B6022">
        <v>1</v>
      </c>
      <c r="C6022">
        <f t="shared" si="188"/>
        <v>0</v>
      </c>
    </row>
    <row r="6023" spans="1:3" x14ac:dyDescent="0.25">
      <c r="A6023">
        <f t="shared" si="187"/>
        <v>541.80900000001543</v>
      </c>
      <c r="B6023">
        <v>0</v>
      </c>
      <c r="C6023">
        <f t="shared" si="188"/>
        <v>1</v>
      </c>
    </row>
    <row r="6024" spans="1:3" x14ac:dyDescent="0.25">
      <c r="A6024">
        <f t="shared" si="187"/>
        <v>542.15900000001545</v>
      </c>
      <c r="B6024">
        <v>0</v>
      </c>
      <c r="C6024">
        <f t="shared" si="188"/>
        <v>1</v>
      </c>
    </row>
    <row r="6025" spans="1:3" x14ac:dyDescent="0.25">
      <c r="A6025">
        <f t="shared" ref="A6025:A6088" si="189">A6021+0.36</f>
        <v>542.16000000001543</v>
      </c>
      <c r="B6025">
        <v>1</v>
      </c>
      <c r="C6025">
        <f t="shared" si="188"/>
        <v>0</v>
      </c>
    </row>
    <row r="6026" spans="1:3" x14ac:dyDescent="0.25">
      <c r="A6026">
        <f t="shared" si="189"/>
        <v>542.16090000001543</v>
      </c>
      <c r="B6026">
        <v>1</v>
      </c>
      <c r="C6026">
        <f t="shared" si="188"/>
        <v>0</v>
      </c>
    </row>
    <row r="6027" spans="1:3" x14ac:dyDescent="0.25">
      <c r="A6027">
        <f t="shared" si="189"/>
        <v>542.16900000001544</v>
      </c>
      <c r="B6027">
        <v>0</v>
      </c>
      <c r="C6027">
        <f t="shared" si="188"/>
        <v>1</v>
      </c>
    </row>
    <row r="6028" spans="1:3" x14ac:dyDescent="0.25">
      <c r="A6028">
        <f t="shared" si="189"/>
        <v>542.51900000001547</v>
      </c>
      <c r="B6028">
        <v>0</v>
      </c>
      <c r="C6028">
        <f t="shared" si="188"/>
        <v>1</v>
      </c>
    </row>
    <row r="6029" spans="1:3" x14ac:dyDescent="0.25">
      <c r="A6029">
        <f t="shared" si="189"/>
        <v>542.52000000001544</v>
      </c>
      <c r="B6029">
        <v>1</v>
      </c>
      <c r="C6029">
        <f t="shared" si="188"/>
        <v>0</v>
      </c>
    </row>
    <row r="6030" spans="1:3" x14ac:dyDescent="0.25">
      <c r="A6030">
        <f t="shared" si="189"/>
        <v>542.52090000001544</v>
      </c>
      <c r="B6030">
        <v>1</v>
      </c>
      <c r="C6030">
        <f t="shared" si="188"/>
        <v>0</v>
      </c>
    </row>
    <row r="6031" spans="1:3" x14ac:dyDescent="0.25">
      <c r="A6031">
        <f t="shared" si="189"/>
        <v>542.52900000001546</v>
      </c>
      <c r="B6031">
        <v>0</v>
      </c>
      <c r="C6031">
        <f t="shared" si="188"/>
        <v>1</v>
      </c>
    </row>
    <row r="6032" spans="1:3" x14ac:dyDescent="0.25">
      <c r="A6032">
        <f t="shared" si="189"/>
        <v>542.87900000001548</v>
      </c>
      <c r="B6032">
        <v>0</v>
      </c>
      <c r="C6032">
        <f t="shared" si="188"/>
        <v>1</v>
      </c>
    </row>
    <row r="6033" spans="1:3" x14ac:dyDescent="0.25">
      <c r="A6033">
        <f t="shared" si="189"/>
        <v>542.88000000001546</v>
      </c>
      <c r="B6033">
        <v>1</v>
      </c>
      <c r="C6033">
        <f t="shared" si="188"/>
        <v>0</v>
      </c>
    </row>
    <row r="6034" spans="1:3" x14ac:dyDescent="0.25">
      <c r="A6034">
        <f t="shared" si="189"/>
        <v>542.88090000001546</v>
      </c>
      <c r="B6034">
        <v>1</v>
      </c>
      <c r="C6034">
        <f t="shared" si="188"/>
        <v>0</v>
      </c>
    </row>
    <row r="6035" spans="1:3" x14ac:dyDescent="0.25">
      <c r="A6035">
        <f t="shared" si="189"/>
        <v>542.88900000001547</v>
      </c>
      <c r="B6035">
        <v>0</v>
      </c>
      <c r="C6035">
        <f t="shared" si="188"/>
        <v>1</v>
      </c>
    </row>
    <row r="6036" spans="1:3" x14ac:dyDescent="0.25">
      <c r="A6036">
        <f t="shared" si="189"/>
        <v>543.23900000001549</v>
      </c>
      <c r="B6036">
        <v>0</v>
      </c>
      <c r="C6036">
        <f t="shared" si="188"/>
        <v>1</v>
      </c>
    </row>
    <row r="6037" spans="1:3" x14ac:dyDescent="0.25">
      <c r="A6037">
        <f t="shared" si="189"/>
        <v>543.24000000001547</v>
      </c>
      <c r="B6037">
        <v>1</v>
      </c>
      <c r="C6037">
        <f t="shared" si="188"/>
        <v>0</v>
      </c>
    </row>
    <row r="6038" spans="1:3" x14ac:dyDescent="0.25">
      <c r="A6038">
        <f t="shared" si="189"/>
        <v>543.24090000001547</v>
      </c>
      <c r="B6038">
        <v>1</v>
      </c>
      <c r="C6038">
        <f t="shared" si="188"/>
        <v>0</v>
      </c>
    </row>
    <row r="6039" spans="1:3" x14ac:dyDescent="0.25">
      <c r="A6039">
        <f t="shared" si="189"/>
        <v>543.24900000001549</v>
      </c>
      <c r="B6039">
        <v>0</v>
      </c>
      <c r="C6039">
        <f t="shared" si="188"/>
        <v>1</v>
      </c>
    </row>
    <row r="6040" spans="1:3" x14ac:dyDescent="0.25">
      <c r="A6040">
        <f t="shared" si="189"/>
        <v>543.59900000001551</v>
      </c>
      <c r="B6040">
        <v>0</v>
      </c>
      <c r="C6040">
        <f t="shared" si="188"/>
        <v>1</v>
      </c>
    </row>
    <row r="6041" spans="1:3" x14ac:dyDescent="0.25">
      <c r="A6041">
        <f t="shared" si="189"/>
        <v>543.60000000001548</v>
      </c>
      <c r="B6041">
        <v>1</v>
      </c>
      <c r="C6041">
        <f t="shared" si="188"/>
        <v>0</v>
      </c>
    </row>
    <row r="6042" spans="1:3" x14ac:dyDescent="0.25">
      <c r="A6042">
        <f t="shared" si="189"/>
        <v>543.60090000001549</v>
      </c>
      <c r="B6042">
        <v>1</v>
      </c>
      <c r="C6042">
        <f t="shared" si="188"/>
        <v>0</v>
      </c>
    </row>
    <row r="6043" spans="1:3" x14ac:dyDescent="0.25">
      <c r="A6043">
        <f t="shared" si="189"/>
        <v>543.6090000000155</v>
      </c>
      <c r="B6043">
        <v>0</v>
      </c>
      <c r="C6043">
        <f t="shared" si="188"/>
        <v>1</v>
      </c>
    </row>
    <row r="6044" spans="1:3" x14ac:dyDescent="0.25">
      <c r="A6044">
        <f t="shared" si="189"/>
        <v>543.95900000001552</v>
      </c>
      <c r="B6044">
        <v>0</v>
      </c>
      <c r="C6044">
        <f t="shared" si="188"/>
        <v>1</v>
      </c>
    </row>
    <row r="6045" spans="1:3" x14ac:dyDescent="0.25">
      <c r="A6045">
        <f t="shared" si="189"/>
        <v>543.9600000000155</v>
      </c>
      <c r="B6045">
        <v>1</v>
      </c>
      <c r="C6045">
        <f t="shared" si="188"/>
        <v>0</v>
      </c>
    </row>
    <row r="6046" spans="1:3" x14ac:dyDescent="0.25">
      <c r="A6046">
        <f t="shared" si="189"/>
        <v>543.9609000000155</v>
      </c>
      <c r="B6046">
        <v>1</v>
      </c>
      <c r="C6046">
        <f t="shared" si="188"/>
        <v>0</v>
      </c>
    </row>
    <row r="6047" spans="1:3" x14ac:dyDescent="0.25">
      <c r="A6047">
        <f t="shared" si="189"/>
        <v>543.96900000001551</v>
      </c>
      <c r="B6047">
        <v>0</v>
      </c>
      <c r="C6047">
        <f t="shared" si="188"/>
        <v>1</v>
      </c>
    </row>
    <row r="6048" spans="1:3" x14ac:dyDescent="0.25">
      <c r="A6048">
        <f t="shared" si="189"/>
        <v>544.31900000001554</v>
      </c>
      <c r="B6048">
        <v>0</v>
      </c>
      <c r="C6048">
        <f t="shared" si="188"/>
        <v>1</v>
      </c>
    </row>
    <row r="6049" spans="1:3" x14ac:dyDescent="0.25">
      <c r="A6049">
        <f t="shared" si="189"/>
        <v>544.32000000001551</v>
      </c>
      <c r="B6049">
        <v>1</v>
      </c>
      <c r="C6049">
        <f t="shared" si="188"/>
        <v>0</v>
      </c>
    </row>
    <row r="6050" spans="1:3" x14ac:dyDescent="0.25">
      <c r="A6050">
        <f t="shared" si="189"/>
        <v>544.32090000001551</v>
      </c>
      <c r="B6050">
        <v>1</v>
      </c>
      <c r="C6050">
        <f t="shared" si="188"/>
        <v>0</v>
      </c>
    </row>
    <row r="6051" spans="1:3" x14ac:dyDescent="0.25">
      <c r="A6051">
        <f t="shared" si="189"/>
        <v>544.32900000001553</v>
      </c>
      <c r="B6051">
        <v>0</v>
      </c>
      <c r="C6051">
        <f t="shared" si="188"/>
        <v>1</v>
      </c>
    </row>
    <row r="6052" spans="1:3" x14ac:dyDescent="0.25">
      <c r="A6052">
        <f t="shared" si="189"/>
        <v>544.67900000001555</v>
      </c>
      <c r="B6052">
        <v>0</v>
      </c>
      <c r="C6052">
        <f t="shared" si="188"/>
        <v>1</v>
      </c>
    </row>
    <row r="6053" spans="1:3" x14ac:dyDescent="0.25">
      <c r="A6053">
        <f t="shared" si="189"/>
        <v>544.68000000001553</v>
      </c>
      <c r="B6053">
        <v>1</v>
      </c>
      <c r="C6053">
        <f t="shared" si="188"/>
        <v>0</v>
      </c>
    </row>
    <row r="6054" spans="1:3" x14ac:dyDescent="0.25">
      <c r="A6054">
        <f t="shared" si="189"/>
        <v>544.68090000001553</v>
      </c>
      <c r="B6054">
        <v>1</v>
      </c>
      <c r="C6054">
        <f t="shared" si="188"/>
        <v>0</v>
      </c>
    </row>
    <row r="6055" spans="1:3" x14ac:dyDescent="0.25">
      <c r="A6055">
        <f t="shared" si="189"/>
        <v>544.68900000001554</v>
      </c>
      <c r="B6055">
        <v>0</v>
      </c>
      <c r="C6055">
        <f t="shared" si="188"/>
        <v>1</v>
      </c>
    </row>
    <row r="6056" spans="1:3" x14ac:dyDescent="0.25">
      <c r="A6056">
        <f t="shared" si="189"/>
        <v>545.03900000001556</v>
      </c>
      <c r="B6056">
        <v>0</v>
      </c>
      <c r="C6056">
        <f t="shared" si="188"/>
        <v>1</v>
      </c>
    </row>
    <row r="6057" spans="1:3" x14ac:dyDescent="0.25">
      <c r="A6057">
        <f t="shared" si="189"/>
        <v>545.04000000001554</v>
      </c>
      <c r="B6057">
        <v>1</v>
      </c>
      <c r="C6057">
        <f t="shared" si="188"/>
        <v>0</v>
      </c>
    </row>
    <row r="6058" spans="1:3" x14ac:dyDescent="0.25">
      <c r="A6058">
        <f t="shared" si="189"/>
        <v>545.04090000001554</v>
      </c>
      <c r="B6058">
        <v>1</v>
      </c>
      <c r="C6058">
        <f t="shared" si="188"/>
        <v>0</v>
      </c>
    </row>
    <row r="6059" spans="1:3" x14ac:dyDescent="0.25">
      <c r="A6059">
        <f t="shared" si="189"/>
        <v>545.04900000001555</v>
      </c>
      <c r="B6059">
        <v>0</v>
      </c>
      <c r="C6059">
        <f t="shared" si="188"/>
        <v>1</v>
      </c>
    </row>
    <row r="6060" spans="1:3" x14ac:dyDescent="0.25">
      <c r="A6060">
        <f t="shared" si="189"/>
        <v>545.39900000001558</v>
      </c>
      <c r="B6060">
        <v>0</v>
      </c>
      <c r="C6060">
        <f t="shared" si="188"/>
        <v>1</v>
      </c>
    </row>
    <row r="6061" spans="1:3" x14ac:dyDescent="0.25">
      <c r="A6061">
        <f t="shared" si="189"/>
        <v>545.40000000001555</v>
      </c>
      <c r="B6061">
        <v>1</v>
      </c>
      <c r="C6061">
        <f t="shared" si="188"/>
        <v>0</v>
      </c>
    </row>
    <row r="6062" spans="1:3" x14ac:dyDescent="0.25">
      <c r="A6062">
        <f t="shared" si="189"/>
        <v>545.40090000001555</v>
      </c>
      <c r="B6062">
        <v>1</v>
      </c>
      <c r="C6062">
        <f t="shared" si="188"/>
        <v>0</v>
      </c>
    </row>
    <row r="6063" spans="1:3" x14ac:dyDescent="0.25">
      <c r="A6063">
        <f t="shared" si="189"/>
        <v>545.40900000001557</v>
      </c>
      <c r="B6063">
        <v>0</v>
      </c>
      <c r="C6063">
        <f t="shared" si="188"/>
        <v>1</v>
      </c>
    </row>
    <row r="6064" spans="1:3" x14ac:dyDescent="0.25">
      <c r="A6064">
        <f t="shared" si="189"/>
        <v>545.75900000001559</v>
      </c>
      <c r="B6064">
        <v>0</v>
      </c>
      <c r="C6064">
        <f t="shared" si="188"/>
        <v>1</v>
      </c>
    </row>
    <row r="6065" spans="1:3" x14ac:dyDescent="0.25">
      <c r="A6065">
        <f t="shared" si="189"/>
        <v>545.76000000001557</v>
      </c>
      <c r="B6065">
        <v>1</v>
      </c>
      <c r="C6065">
        <f t="shared" si="188"/>
        <v>0</v>
      </c>
    </row>
    <row r="6066" spans="1:3" x14ac:dyDescent="0.25">
      <c r="A6066">
        <f t="shared" si="189"/>
        <v>545.76090000001557</v>
      </c>
      <c r="B6066">
        <v>1</v>
      </c>
      <c r="C6066">
        <f t="shared" si="188"/>
        <v>0</v>
      </c>
    </row>
    <row r="6067" spans="1:3" x14ac:dyDescent="0.25">
      <c r="A6067">
        <f t="shared" si="189"/>
        <v>545.76900000001558</v>
      </c>
      <c r="B6067">
        <v>0</v>
      </c>
      <c r="C6067">
        <f t="shared" si="188"/>
        <v>1</v>
      </c>
    </row>
    <row r="6068" spans="1:3" x14ac:dyDescent="0.25">
      <c r="A6068">
        <f t="shared" si="189"/>
        <v>546.1190000000156</v>
      </c>
      <c r="B6068">
        <v>0</v>
      </c>
      <c r="C6068">
        <f t="shared" si="188"/>
        <v>1</v>
      </c>
    </row>
    <row r="6069" spans="1:3" x14ac:dyDescent="0.25">
      <c r="A6069">
        <f t="shared" si="189"/>
        <v>546.12000000001558</v>
      </c>
      <c r="B6069">
        <v>1</v>
      </c>
      <c r="C6069">
        <f t="shared" si="188"/>
        <v>0</v>
      </c>
    </row>
    <row r="6070" spans="1:3" x14ac:dyDescent="0.25">
      <c r="A6070">
        <f t="shared" si="189"/>
        <v>546.12090000001558</v>
      </c>
      <c r="B6070">
        <v>1</v>
      </c>
      <c r="C6070">
        <f t="shared" si="188"/>
        <v>0</v>
      </c>
    </row>
    <row r="6071" spans="1:3" x14ac:dyDescent="0.25">
      <c r="A6071">
        <f t="shared" si="189"/>
        <v>546.12900000001559</v>
      </c>
      <c r="B6071">
        <v>0</v>
      </c>
      <c r="C6071">
        <f t="shared" si="188"/>
        <v>1</v>
      </c>
    </row>
    <row r="6072" spans="1:3" x14ac:dyDescent="0.25">
      <c r="A6072">
        <f t="shared" si="189"/>
        <v>546.47900000001562</v>
      </c>
      <c r="B6072">
        <v>0</v>
      </c>
      <c r="C6072">
        <f t="shared" si="188"/>
        <v>1</v>
      </c>
    </row>
    <row r="6073" spans="1:3" x14ac:dyDescent="0.25">
      <c r="A6073">
        <f t="shared" si="189"/>
        <v>546.48000000001559</v>
      </c>
      <c r="B6073">
        <v>1</v>
      </c>
      <c r="C6073">
        <f t="shared" si="188"/>
        <v>0</v>
      </c>
    </row>
    <row r="6074" spans="1:3" x14ac:dyDescent="0.25">
      <c r="A6074">
        <f t="shared" si="189"/>
        <v>546.48090000001559</v>
      </c>
      <c r="B6074">
        <v>1</v>
      </c>
      <c r="C6074">
        <f t="shared" si="188"/>
        <v>0</v>
      </c>
    </row>
    <row r="6075" spans="1:3" x14ac:dyDescent="0.25">
      <c r="A6075">
        <f t="shared" si="189"/>
        <v>546.48900000001561</v>
      </c>
      <c r="B6075">
        <v>0</v>
      </c>
      <c r="C6075">
        <f t="shared" si="188"/>
        <v>1</v>
      </c>
    </row>
    <row r="6076" spans="1:3" x14ac:dyDescent="0.25">
      <c r="A6076">
        <f t="shared" si="189"/>
        <v>546.83900000001563</v>
      </c>
      <c r="B6076">
        <v>0</v>
      </c>
      <c r="C6076">
        <f t="shared" si="188"/>
        <v>1</v>
      </c>
    </row>
    <row r="6077" spans="1:3" x14ac:dyDescent="0.25">
      <c r="A6077">
        <f t="shared" si="189"/>
        <v>546.84000000001561</v>
      </c>
      <c r="B6077">
        <v>1</v>
      </c>
      <c r="C6077">
        <f t="shared" si="188"/>
        <v>0</v>
      </c>
    </row>
    <row r="6078" spans="1:3" x14ac:dyDescent="0.25">
      <c r="A6078">
        <f t="shared" si="189"/>
        <v>546.84090000001561</v>
      </c>
      <c r="B6078">
        <v>1</v>
      </c>
      <c r="C6078">
        <f t="shared" si="188"/>
        <v>0</v>
      </c>
    </row>
    <row r="6079" spans="1:3" x14ac:dyDescent="0.25">
      <c r="A6079">
        <f t="shared" si="189"/>
        <v>546.84900000001562</v>
      </c>
      <c r="B6079">
        <v>0</v>
      </c>
      <c r="C6079">
        <f t="shared" si="188"/>
        <v>1</v>
      </c>
    </row>
    <row r="6080" spans="1:3" x14ac:dyDescent="0.25">
      <c r="A6080">
        <f t="shared" si="189"/>
        <v>547.19900000001564</v>
      </c>
      <c r="B6080">
        <v>0</v>
      </c>
      <c r="C6080">
        <f t="shared" si="188"/>
        <v>1</v>
      </c>
    </row>
    <row r="6081" spans="1:3" x14ac:dyDescent="0.25">
      <c r="A6081">
        <f t="shared" si="189"/>
        <v>547.20000000001562</v>
      </c>
      <c r="B6081">
        <v>1</v>
      </c>
      <c r="C6081">
        <f t="shared" si="188"/>
        <v>0</v>
      </c>
    </row>
    <row r="6082" spans="1:3" x14ac:dyDescent="0.25">
      <c r="A6082">
        <f t="shared" si="189"/>
        <v>547.20090000001562</v>
      </c>
      <c r="B6082">
        <v>1</v>
      </c>
      <c r="C6082">
        <f t="shared" ref="C6082:C6145" si="190">INT(NOT(B6082))</f>
        <v>0</v>
      </c>
    </row>
    <row r="6083" spans="1:3" x14ac:dyDescent="0.25">
      <c r="A6083">
        <f t="shared" si="189"/>
        <v>547.20900000001564</v>
      </c>
      <c r="B6083">
        <v>0</v>
      </c>
      <c r="C6083">
        <f t="shared" si="190"/>
        <v>1</v>
      </c>
    </row>
    <row r="6084" spans="1:3" x14ac:dyDescent="0.25">
      <c r="A6084">
        <f t="shared" si="189"/>
        <v>547.55900000001566</v>
      </c>
      <c r="B6084">
        <v>0</v>
      </c>
      <c r="C6084">
        <f t="shared" si="190"/>
        <v>1</v>
      </c>
    </row>
    <row r="6085" spans="1:3" x14ac:dyDescent="0.25">
      <c r="A6085">
        <f t="shared" si="189"/>
        <v>547.56000000001563</v>
      </c>
      <c r="B6085">
        <v>1</v>
      </c>
      <c r="C6085">
        <f t="shared" si="190"/>
        <v>0</v>
      </c>
    </row>
    <row r="6086" spans="1:3" x14ac:dyDescent="0.25">
      <c r="A6086">
        <f t="shared" si="189"/>
        <v>547.56090000001564</v>
      </c>
      <c r="B6086">
        <v>1</v>
      </c>
      <c r="C6086">
        <f t="shared" si="190"/>
        <v>0</v>
      </c>
    </row>
    <row r="6087" spans="1:3" x14ac:dyDescent="0.25">
      <c r="A6087">
        <f t="shared" si="189"/>
        <v>547.56900000001565</v>
      </c>
      <c r="B6087">
        <v>0</v>
      </c>
      <c r="C6087">
        <f t="shared" si="190"/>
        <v>1</v>
      </c>
    </row>
    <row r="6088" spans="1:3" x14ac:dyDescent="0.25">
      <c r="A6088">
        <f t="shared" si="189"/>
        <v>547.91900000001567</v>
      </c>
      <c r="B6088">
        <v>0</v>
      </c>
      <c r="C6088">
        <f t="shared" si="190"/>
        <v>1</v>
      </c>
    </row>
    <row r="6089" spans="1:3" x14ac:dyDescent="0.25">
      <c r="A6089">
        <f t="shared" ref="A6089:A6152" si="191">A6085+0.36</f>
        <v>547.92000000001565</v>
      </c>
      <c r="B6089">
        <v>1</v>
      </c>
      <c r="C6089">
        <f t="shared" si="190"/>
        <v>0</v>
      </c>
    </row>
    <row r="6090" spans="1:3" x14ac:dyDescent="0.25">
      <c r="A6090">
        <f t="shared" si="191"/>
        <v>547.92090000001565</v>
      </c>
      <c r="B6090">
        <v>1</v>
      </c>
      <c r="C6090">
        <f t="shared" si="190"/>
        <v>0</v>
      </c>
    </row>
    <row r="6091" spans="1:3" x14ac:dyDescent="0.25">
      <c r="A6091">
        <f t="shared" si="191"/>
        <v>547.92900000001566</v>
      </c>
      <c r="B6091">
        <v>0</v>
      </c>
      <c r="C6091">
        <f t="shared" si="190"/>
        <v>1</v>
      </c>
    </row>
    <row r="6092" spans="1:3" x14ac:dyDescent="0.25">
      <c r="A6092">
        <f t="shared" si="191"/>
        <v>548.27900000001569</v>
      </c>
      <c r="B6092">
        <v>0</v>
      </c>
      <c r="C6092">
        <f t="shared" si="190"/>
        <v>1</v>
      </c>
    </row>
    <row r="6093" spans="1:3" x14ac:dyDescent="0.25">
      <c r="A6093">
        <f t="shared" si="191"/>
        <v>548.28000000001566</v>
      </c>
      <c r="B6093">
        <v>1</v>
      </c>
      <c r="C6093">
        <f t="shared" si="190"/>
        <v>0</v>
      </c>
    </row>
    <row r="6094" spans="1:3" x14ac:dyDescent="0.25">
      <c r="A6094">
        <f t="shared" si="191"/>
        <v>548.28090000001566</v>
      </c>
      <c r="B6094">
        <v>1</v>
      </c>
      <c r="C6094">
        <f t="shared" si="190"/>
        <v>0</v>
      </c>
    </row>
    <row r="6095" spans="1:3" x14ac:dyDescent="0.25">
      <c r="A6095">
        <f t="shared" si="191"/>
        <v>548.28900000001568</v>
      </c>
      <c r="B6095">
        <v>0</v>
      </c>
      <c r="C6095">
        <f t="shared" si="190"/>
        <v>1</v>
      </c>
    </row>
    <row r="6096" spans="1:3" x14ac:dyDescent="0.25">
      <c r="A6096">
        <f t="shared" si="191"/>
        <v>548.6390000000157</v>
      </c>
      <c r="B6096">
        <v>0</v>
      </c>
      <c r="C6096">
        <f t="shared" si="190"/>
        <v>1</v>
      </c>
    </row>
    <row r="6097" spans="1:3" x14ac:dyDescent="0.25">
      <c r="A6097">
        <f t="shared" si="191"/>
        <v>548.64000000001568</v>
      </c>
      <c r="B6097">
        <v>1</v>
      </c>
      <c r="C6097">
        <f t="shared" si="190"/>
        <v>0</v>
      </c>
    </row>
    <row r="6098" spans="1:3" x14ac:dyDescent="0.25">
      <c r="A6098">
        <f t="shared" si="191"/>
        <v>548.64090000001568</v>
      </c>
      <c r="B6098">
        <v>1</v>
      </c>
      <c r="C6098">
        <f t="shared" si="190"/>
        <v>0</v>
      </c>
    </row>
    <row r="6099" spans="1:3" x14ac:dyDescent="0.25">
      <c r="A6099">
        <f t="shared" si="191"/>
        <v>548.64900000001569</v>
      </c>
      <c r="B6099">
        <v>0</v>
      </c>
      <c r="C6099">
        <f t="shared" si="190"/>
        <v>1</v>
      </c>
    </row>
    <row r="6100" spans="1:3" x14ac:dyDescent="0.25">
      <c r="A6100">
        <f t="shared" si="191"/>
        <v>548.99900000001571</v>
      </c>
      <c r="B6100">
        <v>0</v>
      </c>
      <c r="C6100">
        <f t="shared" si="190"/>
        <v>1</v>
      </c>
    </row>
    <row r="6101" spans="1:3" x14ac:dyDescent="0.25">
      <c r="A6101">
        <f t="shared" si="191"/>
        <v>549.00000000001569</v>
      </c>
      <c r="B6101">
        <v>1</v>
      </c>
      <c r="C6101">
        <f t="shared" si="190"/>
        <v>0</v>
      </c>
    </row>
    <row r="6102" spans="1:3" x14ac:dyDescent="0.25">
      <c r="A6102">
        <f t="shared" si="191"/>
        <v>549.00090000001569</v>
      </c>
      <c r="B6102">
        <v>1</v>
      </c>
      <c r="C6102">
        <f t="shared" si="190"/>
        <v>0</v>
      </c>
    </row>
    <row r="6103" spans="1:3" x14ac:dyDescent="0.25">
      <c r="A6103">
        <f t="shared" si="191"/>
        <v>549.0090000000157</v>
      </c>
      <c r="B6103">
        <v>0</v>
      </c>
      <c r="C6103">
        <f t="shared" si="190"/>
        <v>1</v>
      </c>
    </row>
    <row r="6104" spans="1:3" x14ac:dyDescent="0.25">
      <c r="A6104">
        <f t="shared" si="191"/>
        <v>549.35900000001573</v>
      </c>
      <c r="B6104">
        <v>0</v>
      </c>
      <c r="C6104">
        <f t="shared" si="190"/>
        <v>1</v>
      </c>
    </row>
    <row r="6105" spans="1:3" x14ac:dyDescent="0.25">
      <c r="A6105">
        <f t="shared" si="191"/>
        <v>549.3600000000157</v>
      </c>
      <c r="B6105">
        <v>1</v>
      </c>
      <c r="C6105">
        <f t="shared" si="190"/>
        <v>0</v>
      </c>
    </row>
    <row r="6106" spans="1:3" x14ac:dyDescent="0.25">
      <c r="A6106">
        <f t="shared" si="191"/>
        <v>549.3609000000157</v>
      </c>
      <c r="B6106">
        <v>1</v>
      </c>
      <c r="C6106">
        <f t="shared" si="190"/>
        <v>0</v>
      </c>
    </row>
    <row r="6107" spans="1:3" x14ac:dyDescent="0.25">
      <c r="A6107">
        <f t="shared" si="191"/>
        <v>549.36900000001572</v>
      </c>
      <c r="B6107">
        <v>0</v>
      </c>
      <c r="C6107">
        <f t="shared" si="190"/>
        <v>1</v>
      </c>
    </row>
    <row r="6108" spans="1:3" x14ac:dyDescent="0.25">
      <c r="A6108">
        <f t="shared" si="191"/>
        <v>549.71900000001574</v>
      </c>
      <c r="B6108">
        <v>0</v>
      </c>
      <c r="C6108">
        <f t="shared" si="190"/>
        <v>1</v>
      </c>
    </row>
    <row r="6109" spans="1:3" x14ac:dyDescent="0.25">
      <c r="A6109">
        <f t="shared" si="191"/>
        <v>549.72000000001572</v>
      </c>
      <c r="B6109">
        <v>1</v>
      </c>
      <c r="C6109">
        <f t="shared" si="190"/>
        <v>0</v>
      </c>
    </row>
    <row r="6110" spans="1:3" x14ac:dyDescent="0.25">
      <c r="A6110">
        <f t="shared" si="191"/>
        <v>549.72090000001572</v>
      </c>
      <c r="B6110">
        <v>1</v>
      </c>
      <c r="C6110">
        <f t="shared" si="190"/>
        <v>0</v>
      </c>
    </row>
    <row r="6111" spans="1:3" x14ac:dyDescent="0.25">
      <c r="A6111">
        <f t="shared" si="191"/>
        <v>549.72900000001573</v>
      </c>
      <c r="B6111">
        <v>0</v>
      </c>
      <c r="C6111">
        <f t="shared" si="190"/>
        <v>1</v>
      </c>
    </row>
    <row r="6112" spans="1:3" x14ac:dyDescent="0.25">
      <c r="A6112">
        <f t="shared" si="191"/>
        <v>550.07900000001575</v>
      </c>
      <c r="B6112">
        <v>0</v>
      </c>
      <c r="C6112">
        <f t="shared" si="190"/>
        <v>1</v>
      </c>
    </row>
    <row r="6113" spans="1:3" x14ac:dyDescent="0.25">
      <c r="A6113">
        <f t="shared" si="191"/>
        <v>550.08000000001573</v>
      </c>
      <c r="B6113">
        <v>1</v>
      </c>
      <c r="C6113">
        <f t="shared" si="190"/>
        <v>0</v>
      </c>
    </row>
    <row r="6114" spans="1:3" x14ac:dyDescent="0.25">
      <c r="A6114">
        <f t="shared" si="191"/>
        <v>550.08090000001573</v>
      </c>
      <c r="B6114">
        <v>1</v>
      </c>
      <c r="C6114">
        <f t="shared" si="190"/>
        <v>0</v>
      </c>
    </row>
    <row r="6115" spans="1:3" x14ac:dyDescent="0.25">
      <c r="A6115">
        <f t="shared" si="191"/>
        <v>550.08900000001574</v>
      </c>
      <c r="B6115">
        <v>0</v>
      </c>
      <c r="C6115">
        <f t="shared" si="190"/>
        <v>1</v>
      </c>
    </row>
    <row r="6116" spans="1:3" x14ac:dyDescent="0.25">
      <c r="A6116">
        <f t="shared" si="191"/>
        <v>550.43900000001577</v>
      </c>
      <c r="B6116">
        <v>0</v>
      </c>
      <c r="C6116">
        <f t="shared" si="190"/>
        <v>1</v>
      </c>
    </row>
    <row r="6117" spans="1:3" x14ac:dyDescent="0.25">
      <c r="A6117">
        <f t="shared" si="191"/>
        <v>550.44000000001574</v>
      </c>
      <c r="B6117">
        <v>1</v>
      </c>
      <c r="C6117">
        <f t="shared" si="190"/>
        <v>0</v>
      </c>
    </row>
    <row r="6118" spans="1:3" x14ac:dyDescent="0.25">
      <c r="A6118">
        <f t="shared" si="191"/>
        <v>550.44090000001574</v>
      </c>
      <c r="B6118">
        <v>1</v>
      </c>
      <c r="C6118">
        <f t="shared" si="190"/>
        <v>0</v>
      </c>
    </row>
    <row r="6119" spans="1:3" x14ac:dyDescent="0.25">
      <c r="A6119">
        <f t="shared" si="191"/>
        <v>550.44900000001576</v>
      </c>
      <c r="B6119">
        <v>0</v>
      </c>
      <c r="C6119">
        <f t="shared" si="190"/>
        <v>1</v>
      </c>
    </row>
    <row r="6120" spans="1:3" x14ac:dyDescent="0.25">
      <c r="A6120">
        <f t="shared" si="191"/>
        <v>550.79900000001578</v>
      </c>
      <c r="B6120">
        <v>0</v>
      </c>
      <c r="C6120">
        <f t="shared" si="190"/>
        <v>1</v>
      </c>
    </row>
    <row r="6121" spans="1:3" x14ac:dyDescent="0.25">
      <c r="A6121">
        <f t="shared" si="191"/>
        <v>550.80000000001576</v>
      </c>
      <c r="B6121">
        <v>1</v>
      </c>
      <c r="C6121">
        <f t="shared" si="190"/>
        <v>0</v>
      </c>
    </row>
    <row r="6122" spans="1:3" x14ac:dyDescent="0.25">
      <c r="A6122">
        <f t="shared" si="191"/>
        <v>550.80090000001576</v>
      </c>
      <c r="B6122">
        <v>1</v>
      </c>
      <c r="C6122">
        <f t="shared" si="190"/>
        <v>0</v>
      </c>
    </row>
    <row r="6123" spans="1:3" x14ac:dyDescent="0.25">
      <c r="A6123">
        <f t="shared" si="191"/>
        <v>550.80900000001577</v>
      </c>
      <c r="B6123">
        <v>0</v>
      </c>
      <c r="C6123">
        <f t="shared" si="190"/>
        <v>1</v>
      </c>
    </row>
    <row r="6124" spans="1:3" x14ac:dyDescent="0.25">
      <c r="A6124">
        <f t="shared" si="191"/>
        <v>551.15900000001579</v>
      </c>
      <c r="B6124">
        <v>0</v>
      </c>
      <c r="C6124">
        <f t="shared" si="190"/>
        <v>1</v>
      </c>
    </row>
    <row r="6125" spans="1:3" x14ac:dyDescent="0.25">
      <c r="A6125">
        <f t="shared" si="191"/>
        <v>551.16000000001577</v>
      </c>
      <c r="B6125">
        <v>1</v>
      </c>
      <c r="C6125">
        <f t="shared" si="190"/>
        <v>0</v>
      </c>
    </row>
    <row r="6126" spans="1:3" x14ac:dyDescent="0.25">
      <c r="A6126">
        <f t="shared" si="191"/>
        <v>551.16090000001577</v>
      </c>
      <c r="B6126">
        <v>1</v>
      </c>
      <c r="C6126">
        <f t="shared" si="190"/>
        <v>0</v>
      </c>
    </row>
    <row r="6127" spans="1:3" x14ac:dyDescent="0.25">
      <c r="A6127">
        <f t="shared" si="191"/>
        <v>551.16900000001579</v>
      </c>
      <c r="B6127">
        <v>0</v>
      </c>
      <c r="C6127">
        <f t="shared" si="190"/>
        <v>1</v>
      </c>
    </row>
    <row r="6128" spans="1:3" x14ac:dyDescent="0.25">
      <c r="A6128">
        <f t="shared" si="191"/>
        <v>551.51900000001581</v>
      </c>
      <c r="B6128">
        <v>0</v>
      </c>
      <c r="C6128">
        <f t="shared" si="190"/>
        <v>1</v>
      </c>
    </row>
    <row r="6129" spans="1:3" x14ac:dyDescent="0.25">
      <c r="A6129">
        <f t="shared" si="191"/>
        <v>551.52000000001578</v>
      </c>
      <c r="B6129">
        <v>1</v>
      </c>
      <c r="C6129">
        <f t="shared" si="190"/>
        <v>0</v>
      </c>
    </row>
    <row r="6130" spans="1:3" x14ac:dyDescent="0.25">
      <c r="A6130">
        <f t="shared" si="191"/>
        <v>551.52090000001579</v>
      </c>
      <c r="B6130">
        <v>1</v>
      </c>
      <c r="C6130">
        <f t="shared" si="190"/>
        <v>0</v>
      </c>
    </row>
    <row r="6131" spans="1:3" x14ac:dyDescent="0.25">
      <c r="A6131">
        <f t="shared" si="191"/>
        <v>551.5290000000158</v>
      </c>
      <c r="B6131">
        <v>0</v>
      </c>
      <c r="C6131">
        <f t="shared" si="190"/>
        <v>1</v>
      </c>
    </row>
    <row r="6132" spans="1:3" x14ac:dyDescent="0.25">
      <c r="A6132">
        <f t="shared" si="191"/>
        <v>551.87900000001582</v>
      </c>
      <c r="B6132">
        <v>0</v>
      </c>
      <c r="C6132">
        <f t="shared" si="190"/>
        <v>1</v>
      </c>
    </row>
    <row r="6133" spans="1:3" x14ac:dyDescent="0.25">
      <c r="A6133">
        <f t="shared" si="191"/>
        <v>551.8800000000158</v>
      </c>
      <c r="B6133">
        <v>1</v>
      </c>
      <c r="C6133">
        <f t="shared" si="190"/>
        <v>0</v>
      </c>
    </row>
    <row r="6134" spans="1:3" x14ac:dyDescent="0.25">
      <c r="A6134">
        <f t="shared" si="191"/>
        <v>551.8809000000158</v>
      </c>
      <c r="B6134">
        <v>1</v>
      </c>
      <c r="C6134">
        <f t="shared" si="190"/>
        <v>0</v>
      </c>
    </row>
    <row r="6135" spans="1:3" x14ac:dyDescent="0.25">
      <c r="A6135">
        <f t="shared" si="191"/>
        <v>551.88900000001581</v>
      </c>
      <c r="B6135">
        <v>0</v>
      </c>
      <c r="C6135">
        <f t="shared" si="190"/>
        <v>1</v>
      </c>
    </row>
    <row r="6136" spans="1:3" x14ac:dyDescent="0.25">
      <c r="A6136">
        <f t="shared" si="191"/>
        <v>552.23900000001584</v>
      </c>
      <c r="B6136">
        <v>0</v>
      </c>
      <c r="C6136">
        <f t="shared" si="190"/>
        <v>1</v>
      </c>
    </row>
    <row r="6137" spans="1:3" x14ac:dyDescent="0.25">
      <c r="A6137">
        <f t="shared" si="191"/>
        <v>552.24000000001581</v>
      </c>
      <c r="B6137">
        <v>1</v>
      </c>
      <c r="C6137">
        <f t="shared" si="190"/>
        <v>0</v>
      </c>
    </row>
    <row r="6138" spans="1:3" x14ac:dyDescent="0.25">
      <c r="A6138">
        <f t="shared" si="191"/>
        <v>552.24090000001581</v>
      </c>
      <c r="B6138">
        <v>1</v>
      </c>
      <c r="C6138">
        <f t="shared" si="190"/>
        <v>0</v>
      </c>
    </row>
    <row r="6139" spans="1:3" x14ac:dyDescent="0.25">
      <c r="A6139">
        <f t="shared" si="191"/>
        <v>552.24900000001583</v>
      </c>
      <c r="B6139">
        <v>0</v>
      </c>
      <c r="C6139">
        <f t="shared" si="190"/>
        <v>1</v>
      </c>
    </row>
    <row r="6140" spans="1:3" x14ac:dyDescent="0.25">
      <c r="A6140">
        <f t="shared" si="191"/>
        <v>552.59900000001585</v>
      </c>
      <c r="B6140">
        <v>0</v>
      </c>
      <c r="C6140">
        <f t="shared" si="190"/>
        <v>1</v>
      </c>
    </row>
    <row r="6141" spans="1:3" x14ac:dyDescent="0.25">
      <c r="A6141">
        <f t="shared" si="191"/>
        <v>552.60000000001583</v>
      </c>
      <c r="B6141">
        <v>1</v>
      </c>
      <c r="C6141">
        <f t="shared" si="190"/>
        <v>0</v>
      </c>
    </row>
    <row r="6142" spans="1:3" x14ac:dyDescent="0.25">
      <c r="A6142">
        <f t="shared" si="191"/>
        <v>552.60090000001583</v>
      </c>
      <c r="B6142">
        <v>1</v>
      </c>
      <c r="C6142">
        <f t="shared" si="190"/>
        <v>0</v>
      </c>
    </row>
    <row r="6143" spans="1:3" x14ac:dyDescent="0.25">
      <c r="A6143">
        <f t="shared" si="191"/>
        <v>552.60900000001584</v>
      </c>
      <c r="B6143">
        <v>0</v>
      </c>
      <c r="C6143">
        <f t="shared" si="190"/>
        <v>1</v>
      </c>
    </row>
    <row r="6144" spans="1:3" x14ac:dyDescent="0.25">
      <c r="A6144">
        <f t="shared" si="191"/>
        <v>552.95900000001586</v>
      </c>
      <c r="B6144">
        <v>0</v>
      </c>
      <c r="C6144">
        <f t="shared" si="190"/>
        <v>1</v>
      </c>
    </row>
    <row r="6145" spans="1:3" x14ac:dyDescent="0.25">
      <c r="A6145">
        <f t="shared" si="191"/>
        <v>552.96000000001584</v>
      </c>
      <c r="B6145">
        <v>1</v>
      </c>
      <c r="C6145">
        <f t="shared" si="190"/>
        <v>0</v>
      </c>
    </row>
    <row r="6146" spans="1:3" x14ac:dyDescent="0.25">
      <c r="A6146">
        <f t="shared" si="191"/>
        <v>552.96090000001584</v>
      </c>
      <c r="B6146">
        <v>1</v>
      </c>
      <c r="C6146">
        <f t="shared" ref="C6146:C6209" si="192">INT(NOT(B6146))</f>
        <v>0</v>
      </c>
    </row>
    <row r="6147" spans="1:3" x14ac:dyDescent="0.25">
      <c r="A6147">
        <f t="shared" si="191"/>
        <v>552.96900000001585</v>
      </c>
      <c r="B6147">
        <v>0</v>
      </c>
      <c r="C6147">
        <f t="shared" si="192"/>
        <v>1</v>
      </c>
    </row>
    <row r="6148" spans="1:3" x14ac:dyDescent="0.25">
      <c r="A6148">
        <f t="shared" si="191"/>
        <v>553.31900000001588</v>
      </c>
      <c r="B6148">
        <v>0</v>
      </c>
      <c r="C6148">
        <f t="shared" si="192"/>
        <v>1</v>
      </c>
    </row>
    <row r="6149" spans="1:3" x14ac:dyDescent="0.25">
      <c r="A6149">
        <f t="shared" si="191"/>
        <v>553.32000000001585</v>
      </c>
      <c r="B6149">
        <v>1</v>
      </c>
      <c r="C6149">
        <f t="shared" si="192"/>
        <v>0</v>
      </c>
    </row>
    <row r="6150" spans="1:3" x14ac:dyDescent="0.25">
      <c r="A6150">
        <f t="shared" si="191"/>
        <v>553.32090000001585</v>
      </c>
      <c r="B6150">
        <v>1</v>
      </c>
      <c r="C6150">
        <f t="shared" si="192"/>
        <v>0</v>
      </c>
    </row>
    <row r="6151" spans="1:3" x14ac:dyDescent="0.25">
      <c r="A6151">
        <f t="shared" si="191"/>
        <v>553.32900000001587</v>
      </c>
      <c r="B6151">
        <v>0</v>
      </c>
      <c r="C6151">
        <f t="shared" si="192"/>
        <v>1</v>
      </c>
    </row>
    <row r="6152" spans="1:3" x14ac:dyDescent="0.25">
      <c r="A6152">
        <f t="shared" si="191"/>
        <v>553.67900000001589</v>
      </c>
      <c r="B6152">
        <v>0</v>
      </c>
      <c r="C6152">
        <f t="shared" si="192"/>
        <v>1</v>
      </c>
    </row>
    <row r="6153" spans="1:3" x14ac:dyDescent="0.25">
      <c r="A6153">
        <f t="shared" ref="A6153:A6216" si="193">A6149+0.36</f>
        <v>553.68000000001587</v>
      </c>
      <c r="B6153">
        <v>1</v>
      </c>
      <c r="C6153">
        <f t="shared" si="192"/>
        <v>0</v>
      </c>
    </row>
    <row r="6154" spans="1:3" x14ac:dyDescent="0.25">
      <c r="A6154">
        <f t="shared" si="193"/>
        <v>553.68090000001587</v>
      </c>
      <c r="B6154">
        <v>1</v>
      </c>
      <c r="C6154">
        <f t="shared" si="192"/>
        <v>0</v>
      </c>
    </row>
    <row r="6155" spans="1:3" x14ac:dyDescent="0.25">
      <c r="A6155">
        <f t="shared" si="193"/>
        <v>553.68900000001588</v>
      </c>
      <c r="B6155">
        <v>0</v>
      </c>
      <c r="C6155">
        <f t="shared" si="192"/>
        <v>1</v>
      </c>
    </row>
    <row r="6156" spans="1:3" x14ac:dyDescent="0.25">
      <c r="A6156">
        <f t="shared" si="193"/>
        <v>554.0390000000159</v>
      </c>
      <c r="B6156">
        <v>0</v>
      </c>
      <c r="C6156">
        <f t="shared" si="192"/>
        <v>1</v>
      </c>
    </row>
    <row r="6157" spans="1:3" x14ac:dyDescent="0.25">
      <c r="A6157">
        <f t="shared" si="193"/>
        <v>554.04000000001588</v>
      </c>
      <c r="B6157">
        <v>1</v>
      </c>
      <c r="C6157">
        <f t="shared" si="192"/>
        <v>0</v>
      </c>
    </row>
    <row r="6158" spans="1:3" x14ac:dyDescent="0.25">
      <c r="A6158">
        <f t="shared" si="193"/>
        <v>554.04090000001588</v>
      </c>
      <c r="B6158">
        <v>1</v>
      </c>
      <c r="C6158">
        <f t="shared" si="192"/>
        <v>0</v>
      </c>
    </row>
    <row r="6159" spans="1:3" x14ac:dyDescent="0.25">
      <c r="A6159">
        <f t="shared" si="193"/>
        <v>554.04900000001589</v>
      </c>
      <c r="B6159">
        <v>0</v>
      </c>
      <c r="C6159">
        <f t="shared" si="192"/>
        <v>1</v>
      </c>
    </row>
    <row r="6160" spans="1:3" x14ac:dyDescent="0.25">
      <c r="A6160">
        <f t="shared" si="193"/>
        <v>554.39900000001592</v>
      </c>
      <c r="B6160">
        <v>0</v>
      </c>
      <c r="C6160">
        <f t="shared" si="192"/>
        <v>1</v>
      </c>
    </row>
    <row r="6161" spans="1:3" x14ac:dyDescent="0.25">
      <c r="A6161">
        <f t="shared" si="193"/>
        <v>554.40000000001589</v>
      </c>
      <c r="B6161">
        <v>1</v>
      </c>
      <c r="C6161">
        <f t="shared" si="192"/>
        <v>0</v>
      </c>
    </row>
    <row r="6162" spans="1:3" x14ac:dyDescent="0.25">
      <c r="A6162">
        <f t="shared" si="193"/>
        <v>554.40090000001589</v>
      </c>
      <c r="B6162">
        <v>1</v>
      </c>
      <c r="C6162">
        <f t="shared" si="192"/>
        <v>0</v>
      </c>
    </row>
    <row r="6163" spans="1:3" x14ac:dyDescent="0.25">
      <c r="A6163">
        <f t="shared" si="193"/>
        <v>554.40900000001591</v>
      </c>
      <c r="B6163">
        <v>0</v>
      </c>
      <c r="C6163">
        <f t="shared" si="192"/>
        <v>1</v>
      </c>
    </row>
    <row r="6164" spans="1:3" x14ac:dyDescent="0.25">
      <c r="A6164">
        <f t="shared" si="193"/>
        <v>554.75900000001593</v>
      </c>
      <c r="B6164">
        <v>0</v>
      </c>
      <c r="C6164">
        <f t="shared" si="192"/>
        <v>1</v>
      </c>
    </row>
    <row r="6165" spans="1:3" x14ac:dyDescent="0.25">
      <c r="A6165">
        <f t="shared" si="193"/>
        <v>554.76000000001591</v>
      </c>
      <c r="B6165">
        <v>1</v>
      </c>
      <c r="C6165">
        <f t="shared" si="192"/>
        <v>0</v>
      </c>
    </row>
    <row r="6166" spans="1:3" x14ac:dyDescent="0.25">
      <c r="A6166">
        <f t="shared" si="193"/>
        <v>554.76090000001591</v>
      </c>
      <c r="B6166">
        <v>1</v>
      </c>
      <c r="C6166">
        <f t="shared" si="192"/>
        <v>0</v>
      </c>
    </row>
    <row r="6167" spans="1:3" x14ac:dyDescent="0.25">
      <c r="A6167">
        <f t="shared" si="193"/>
        <v>554.76900000001592</v>
      </c>
      <c r="B6167">
        <v>0</v>
      </c>
      <c r="C6167">
        <f t="shared" si="192"/>
        <v>1</v>
      </c>
    </row>
    <row r="6168" spans="1:3" x14ac:dyDescent="0.25">
      <c r="A6168">
        <f t="shared" si="193"/>
        <v>555.11900000001594</v>
      </c>
      <c r="B6168">
        <v>0</v>
      </c>
      <c r="C6168">
        <f t="shared" si="192"/>
        <v>1</v>
      </c>
    </row>
    <row r="6169" spans="1:3" x14ac:dyDescent="0.25">
      <c r="A6169">
        <f t="shared" si="193"/>
        <v>555.12000000001592</v>
      </c>
      <c r="B6169">
        <v>1</v>
      </c>
      <c r="C6169">
        <f t="shared" si="192"/>
        <v>0</v>
      </c>
    </row>
    <row r="6170" spans="1:3" x14ac:dyDescent="0.25">
      <c r="A6170">
        <f t="shared" si="193"/>
        <v>555.12090000001592</v>
      </c>
      <c r="B6170">
        <v>1</v>
      </c>
      <c r="C6170">
        <f t="shared" si="192"/>
        <v>0</v>
      </c>
    </row>
    <row r="6171" spans="1:3" x14ac:dyDescent="0.25">
      <c r="A6171">
        <f t="shared" si="193"/>
        <v>555.12900000001594</v>
      </c>
      <c r="B6171">
        <v>0</v>
      </c>
      <c r="C6171">
        <f t="shared" si="192"/>
        <v>1</v>
      </c>
    </row>
    <row r="6172" spans="1:3" x14ac:dyDescent="0.25">
      <c r="A6172">
        <f t="shared" si="193"/>
        <v>555.47900000001596</v>
      </c>
      <c r="B6172">
        <v>0</v>
      </c>
      <c r="C6172">
        <f t="shared" si="192"/>
        <v>1</v>
      </c>
    </row>
    <row r="6173" spans="1:3" x14ac:dyDescent="0.25">
      <c r="A6173">
        <f t="shared" si="193"/>
        <v>555.48000000001593</v>
      </c>
      <c r="B6173">
        <v>1</v>
      </c>
      <c r="C6173">
        <f t="shared" si="192"/>
        <v>0</v>
      </c>
    </row>
    <row r="6174" spans="1:3" x14ac:dyDescent="0.25">
      <c r="A6174">
        <f t="shared" si="193"/>
        <v>555.48090000001594</v>
      </c>
      <c r="B6174">
        <v>1</v>
      </c>
      <c r="C6174">
        <f t="shared" si="192"/>
        <v>0</v>
      </c>
    </row>
    <row r="6175" spans="1:3" x14ac:dyDescent="0.25">
      <c r="A6175">
        <f t="shared" si="193"/>
        <v>555.48900000001595</v>
      </c>
      <c r="B6175">
        <v>0</v>
      </c>
      <c r="C6175">
        <f t="shared" si="192"/>
        <v>1</v>
      </c>
    </row>
    <row r="6176" spans="1:3" x14ac:dyDescent="0.25">
      <c r="A6176">
        <f t="shared" si="193"/>
        <v>555.83900000001597</v>
      </c>
      <c r="B6176">
        <v>0</v>
      </c>
      <c r="C6176">
        <f t="shared" si="192"/>
        <v>1</v>
      </c>
    </row>
    <row r="6177" spans="1:3" x14ac:dyDescent="0.25">
      <c r="A6177">
        <f t="shared" si="193"/>
        <v>555.84000000001595</v>
      </c>
      <c r="B6177">
        <v>1</v>
      </c>
      <c r="C6177">
        <f t="shared" si="192"/>
        <v>0</v>
      </c>
    </row>
    <row r="6178" spans="1:3" x14ac:dyDescent="0.25">
      <c r="A6178">
        <f t="shared" si="193"/>
        <v>555.84090000001595</v>
      </c>
      <c r="B6178">
        <v>1</v>
      </c>
      <c r="C6178">
        <f t="shared" si="192"/>
        <v>0</v>
      </c>
    </row>
    <row r="6179" spans="1:3" x14ac:dyDescent="0.25">
      <c r="A6179">
        <f t="shared" si="193"/>
        <v>555.84900000001596</v>
      </c>
      <c r="B6179">
        <v>0</v>
      </c>
      <c r="C6179">
        <f t="shared" si="192"/>
        <v>1</v>
      </c>
    </row>
    <row r="6180" spans="1:3" x14ac:dyDescent="0.25">
      <c r="A6180">
        <f t="shared" si="193"/>
        <v>556.19900000001599</v>
      </c>
      <c r="B6180">
        <v>0</v>
      </c>
      <c r="C6180">
        <f t="shared" si="192"/>
        <v>1</v>
      </c>
    </row>
    <row r="6181" spans="1:3" x14ac:dyDescent="0.25">
      <c r="A6181">
        <f t="shared" si="193"/>
        <v>556.20000000001596</v>
      </c>
      <c r="B6181">
        <v>1</v>
      </c>
      <c r="C6181">
        <f t="shared" si="192"/>
        <v>0</v>
      </c>
    </row>
    <row r="6182" spans="1:3" x14ac:dyDescent="0.25">
      <c r="A6182">
        <f t="shared" si="193"/>
        <v>556.20090000001596</v>
      </c>
      <c r="B6182">
        <v>1</v>
      </c>
      <c r="C6182">
        <f t="shared" si="192"/>
        <v>0</v>
      </c>
    </row>
    <row r="6183" spans="1:3" x14ac:dyDescent="0.25">
      <c r="A6183">
        <f t="shared" si="193"/>
        <v>556.20900000001598</v>
      </c>
      <c r="B6183">
        <v>0</v>
      </c>
      <c r="C6183">
        <f t="shared" si="192"/>
        <v>1</v>
      </c>
    </row>
    <row r="6184" spans="1:3" x14ac:dyDescent="0.25">
      <c r="A6184">
        <f t="shared" si="193"/>
        <v>556.559000000016</v>
      </c>
      <c r="B6184">
        <v>0</v>
      </c>
      <c r="C6184">
        <f t="shared" si="192"/>
        <v>1</v>
      </c>
    </row>
    <row r="6185" spans="1:3" x14ac:dyDescent="0.25">
      <c r="A6185">
        <f t="shared" si="193"/>
        <v>556.56000000001598</v>
      </c>
      <c r="B6185">
        <v>1</v>
      </c>
      <c r="C6185">
        <f t="shared" si="192"/>
        <v>0</v>
      </c>
    </row>
    <row r="6186" spans="1:3" x14ac:dyDescent="0.25">
      <c r="A6186">
        <f t="shared" si="193"/>
        <v>556.56090000001598</v>
      </c>
      <c r="B6186">
        <v>1</v>
      </c>
      <c r="C6186">
        <f t="shared" si="192"/>
        <v>0</v>
      </c>
    </row>
    <row r="6187" spans="1:3" x14ac:dyDescent="0.25">
      <c r="A6187">
        <f t="shared" si="193"/>
        <v>556.56900000001599</v>
      </c>
      <c r="B6187">
        <v>0</v>
      </c>
      <c r="C6187">
        <f t="shared" si="192"/>
        <v>1</v>
      </c>
    </row>
    <row r="6188" spans="1:3" x14ac:dyDescent="0.25">
      <c r="A6188">
        <f t="shared" si="193"/>
        <v>556.91900000001601</v>
      </c>
      <c r="B6188">
        <v>0</v>
      </c>
      <c r="C6188">
        <f t="shared" si="192"/>
        <v>1</v>
      </c>
    </row>
    <row r="6189" spans="1:3" x14ac:dyDescent="0.25">
      <c r="A6189">
        <f t="shared" si="193"/>
        <v>556.92000000001599</v>
      </c>
      <c r="B6189">
        <v>1</v>
      </c>
      <c r="C6189">
        <f t="shared" si="192"/>
        <v>0</v>
      </c>
    </row>
    <row r="6190" spans="1:3" x14ac:dyDescent="0.25">
      <c r="A6190">
        <f t="shared" si="193"/>
        <v>556.92090000001599</v>
      </c>
      <c r="B6190">
        <v>1</v>
      </c>
      <c r="C6190">
        <f t="shared" si="192"/>
        <v>0</v>
      </c>
    </row>
    <row r="6191" spans="1:3" x14ac:dyDescent="0.25">
      <c r="A6191">
        <f t="shared" si="193"/>
        <v>556.929000000016</v>
      </c>
      <c r="B6191">
        <v>0</v>
      </c>
      <c r="C6191">
        <f t="shared" si="192"/>
        <v>1</v>
      </c>
    </row>
    <row r="6192" spans="1:3" x14ac:dyDescent="0.25">
      <c r="A6192">
        <f t="shared" si="193"/>
        <v>557.27900000001603</v>
      </c>
      <c r="B6192">
        <v>0</v>
      </c>
      <c r="C6192">
        <f t="shared" si="192"/>
        <v>1</v>
      </c>
    </row>
    <row r="6193" spans="1:3" x14ac:dyDescent="0.25">
      <c r="A6193">
        <f t="shared" si="193"/>
        <v>557.280000000016</v>
      </c>
      <c r="B6193">
        <v>1</v>
      </c>
      <c r="C6193">
        <f t="shared" si="192"/>
        <v>0</v>
      </c>
    </row>
    <row r="6194" spans="1:3" x14ac:dyDescent="0.25">
      <c r="A6194">
        <f t="shared" si="193"/>
        <v>557.280900000016</v>
      </c>
      <c r="B6194">
        <v>1</v>
      </c>
      <c r="C6194">
        <f t="shared" si="192"/>
        <v>0</v>
      </c>
    </row>
    <row r="6195" spans="1:3" x14ac:dyDescent="0.25">
      <c r="A6195">
        <f t="shared" si="193"/>
        <v>557.28900000001602</v>
      </c>
      <c r="B6195">
        <v>0</v>
      </c>
      <c r="C6195">
        <f t="shared" si="192"/>
        <v>1</v>
      </c>
    </row>
    <row r="6196" spans="1:3" x14ac:dyDescent="0.25">
      <c r="A6196">
        <f t="shared" si="193"/>
        <v>557.63900000001604</v>
      </c>
      <c r="B6196">
        <v>0</v>
      </c>
      <c r="C6196">
        <f t="shared" si="192"/>
        <v>1</v>
      </c>
    </row>
    <row r="6197" spans="1:3" x14ac:dyDescent="0.25">
      <c r="A6197">
        <f t="shared" si="193"/>
        <v>557.64000000001602</v>
      </c>
      <c r="B6197">
        <v>1</v>
      </c>
      <c r="C6197">
        <f t="shared" si="192"/>
        <v>0</v>
      </c>
    </row>
    <row r="6198" spans="1:3" x14ac:dyDescent="0.25">
      <c r="A6198">
        <f t="shared" si="193"/>
        <v>557.64090000001602</v>
      </c>
      <c r="B6198">
        <v>1</v>
      </c>
      <c r="C6198">
        <f t="shared" si="192"/>
        <v>0</v>
      </c>
    </row>
    <row r="6199" spans="1:3" x14ac:dyDescent="0.25">
      <c r="A6199">
        <f t="shared" si="193"/>
        <v>557.64900000001603</v>
      </c>
      <c r="B6199">
        <v>0</v>
      </c>
      <c r="C6199">
        <f t="shared" si="192"/>
        <v>1</v>
      </c>
    </row>
    <row r="6200" spans="1:3" x14ac:dyDescent="0.25">
      <c r="A6200">
        <f t="shared" si="193"/>
        <v>557.99900000001605</v>
      </c>
      <c r="B6200">
        <v>0</v>
      </c>
      <c r="C6200">
        <f t="shared" si="192"/>
        <v>1</v>
      </c>
    </row>
    <row r="6201" spans="1:3" x14ac:dyDescent="0.25">
      <c r="A6201">
        <f t="shared" si="193"/>
        <v>558.00000000001603</v>
      </c>
      <c r="B6201">
        <v>1</v>
      </c>
      <c r="C6201">
        <f t="shared" si="192"/>
        <v>0</v>
      </c>
    </row>
    <row r="6202" spans="1:3" x14ac:dyDescent="0.25">
      <c r="A6202">
        <f t="shared" si="193"/>
        <v>558.00090000001603</v>
      </c>
      <c r="B6202">
        <v>1</v>
      </c>
      <c r="C6202">
        <f t="shared" si="192"/>
        <v>0</v>
      </c>
    </row>
    <row r="6203" spans="1:3" x14ac:dyDescent="0.25">
      <c r="A6203">
        <f t="shared" si="193"/>
        <v>558.00900000001604</v>
      </c>
      <c r="B6203">
        <v>0</v>
      </c>
      <c r="C6203">
        <f t="shared" si="192"/>
        <v>1</v>
      </c>
    </row>
    <row r="6204" spans="1:3" x14ac:dyDescent="0.25">
      <c r="A6204">
        <f t="shared" si="193"/>
        <v>558.35900000001607</v>
      </c>
      <c r="B6204">
        <v>0</v>
      </c>
      <c r="C6204">
        <f t="shared" si="192"/>
        <v>1</v>
      </c>
    </row>
    <row r="6205" spans="1:3" x14ac:dyDescent="0.25">
      <c r="A6205">
        <f t="shared" si="193"/>
        <v>558.36000000001604</v>
      </c>
      <c r="B6205">
        <v>1</v>
      </c>
      <c r="C6205">
        <f t="shared" si="192"/>
        <v>0</v>
      </c>
    </row>
    <row r="6206" spans="1:3" x14ac:dyDescent="0.25">
      <c r="A6206">
        <f t="shared" si="193"/>
        <v>558.36090000001604</v>
      </c>
      <c r="B6206">
        <v>1</v>
      </c>
      <c r="C6206">
        <f t="shared" si="192"/>
        <v>0</v>
      </c>
    </row>
    <row r="6207" spans="1:3" x14ac:dyDescent="0.25">
      <c r="A6207">
        <f t="shared" si="193"/>
        <v>558.36900000001606</v>
      </c>
      <c r="B6207">
        <v>0</v>
      </c>
      <c r="C6207">
        <f t="shared" si="192"/>
        <v>1</v>
      </c>
    </row>
    <row r="6208" spans="1:3" x14ac:dyDescent="0.25">
      <c r="A6208">
        <f t="shared" si="193"/>
        <v>558.71900000001608</v>
      </c>
      <c r="B6208">
        <v>0</v>
      </c>
      <c r="C6208">
        <f t="shared" si="192"/>
        <v>1</v>
      </c>
    </row>
    <row r="6209" spans="1:3" x14ac:dyDescent="0.25">
      <c r="A6209">
        <f t="shared" si="193"/>
        <v>558.72000000001606</v>
      </c>
      <c r="B6209">
        <v>1</v>
      </c>
      <c r="C6209">
        <f t="shared" si="192"/>
        <v>0</v>
      </c>
    </row>
    <row r="6210" spans="1:3" x14ac:dyDescent="0.25">
      <c r="A6210">
        <f t="shared" si="193"/>
        <v>558.72090000001606</v>
      </c>
      <c r="B6210">
        <v>1</v>
      </c>
      <c r="C6210">
        <f t="shared" ref="C6210:C6273" si="194">INT(NOT(B6210))</f>
        <v>0</v>
      </c>
    </row>
    <row r="6211" spans="1:3" x14ac:dyDescent="0.25">
      <c r="A6211">
        <f t="shared" si="193"/>
        <v>558.72900000001607</v>
      </c>
      <c r="B6211">
        <v>0</v>
      </c>
      <c r="C6211">
        <f t="shared" si="194"/>
        <v>1</v>
      </c>
    </row>
    <row r="6212" spans="1:3" x14ac:dyDescent="0.25">
      <c r="A6212">
        <f t="shared" si="193"/>
        <v>559.07900000001609</v>
      </c>
      <c r="B6212">
        <v>0</v>
      </c>
      <c r="C6212">
        <f t="shared" si="194"/>
        <v>1</v>
      </c>
    </row>
    <row r="6213" spans="1:3" x14ac:dyDescent="0.25">
      <c r="A6213">
        <f t="shared" si="193"/>
        <v>559.08000000001607</v>
      </c>
      <c r="B6213">
        <v>1</v>
      </c>
      <c r="C6213">
        <f t="shared" si="194"/>
        <v>0</v>
      </c>
    </row>
    <row r="6214" spans="1:3" x14ac:dyDescent="0.25">
      <c r="A6214">
        <f t="shared" si="193"/>
        <v>559.08090000001607</v>
      </c>
      <c r="B6214">
        <v>1</v>
      </c>
      <c r="C6214">
        <f t="shared" si="194"/>
        <v>0</v>
      </c>
    </row>
    <row r="6215" spans="1:3" x14ac:dyDescent="0.25">
      <c r="A6215">
        <f t="shared" si="193"/>
        <v>559.08900000001609</v>
      </c>
      <c r="B6215">
        <v>0</v>
      </c>
      <c r="C6215">
        <f t="shared" si="194"/>
        <v>1</v>
      </c>
    </row>
    <row r="6216" spans="1:3" x14ac:dyDescent="0.25">
      <c r="A6216">
        <f t="shared" si="193"/>
        <v>559.43900000001611</v>
      </c>
      <c r="B6216">
        <v>0</v>
      </c>
      <c r="C6216">
        <f t="shared" si="194"/>
        <v>1</v>
      </c>
    </row>
    <row r="6217" spans="1:3" x14ac:dyDescent="0.25">
      <c r="A6217">
        <f t="shared" ref="A6217:A6280" si="195">A6213+0.36</f>
        <v>559.44000000001608</v>
      </c>
      <c r="B6217">
        <v>1</v>
      </c>
      <c r="C6217">
        <f t="shared" si="194"/>
        <v>0</v>
      </c>
    </row>
    <row r="6218" spans="1:3" x14ac:dyDescent="0.25">
      <c r="A6218">
        <f t="shared" si="195"/>
        <v>559.44090000001609</v>
      </c>
      <c r="B6218">
        <v>1</v>
      </c>
      <c r="C6218">
        <f t="shared" si="194"/>
        <v>0</v>
      </c>
    </row>
    <row r="6219" spans="1:3" x14ac:dyDescent="0.25">
      <c r="A6219">
        <f t="shared" si="195"/>
        <v>559.4490000000161</v>
      </c>
      <c r="B6219">
        <v>0</v>
      </c>
      <c r="C6219">
        <f t="shared" si="194"/>
        <v>1</v>
      </c>
    </row>
    <row r="6220" spans="1:3" x14ac:dyDescent="0.25">
      <c r="A6220">
        <f t="shared" si="195"/>
        <v>559.79900000001612</v>
      </c>
      <c r="B6220">
        <v>0</v>
      </c>
      <c r="C6220">
        <f t="shared" si="194"/>
        <v>1</v>
      </c>
    </row>
    <row r="6221" spans="1:3" x14ac:dyDescent="0.25">
      <c r="A6221">
        <f t="shared" si="195"/>
        <v>559.8000000000161</v>
      </c>
      <c r="B6221">
        <v>1</v>
      </c>
      <c r="C6221">
        <f t="shared" si="194"/>
        <v>0</v>
      </c>
    </row>
    <row r="6222" spans="1:3" x14ac:dyDescent="0.25">
      <c r="A6222">
        <f t="shared" si="195"/>
        <v>559.8009000000161</v>
      </c>
      <c r="B6222">
        <v>1</v>
      </c>
      <c r="C6222">
        <f t="shared" si="194"/>
        <v>0</v>
      </c>
    </row>
    <row r="6223" spans="1:3" x14ac:dyDescent="0.25">
      <c r="A6223">
        <f t="shared" si="195"/>
        <v>559.80900000001611</v>
      </c>
      <c r="B6223">
        <v>0</v>
      </c>
      <c r="C6223">
        <f t="shared" si="194"/>
        <v>1</v>
      </c>
    </row>
    <row r="6224" spans="1:3" x14ac:dyDescent="0.25">
      <c r="A6224">
        <f t="shared" si="195"/>
        <v>560.15900000001614</v>
      </c>
      <c r="B6224">
        <v>0</v>
      </c>
      <c r="C6224">
        <f t="shared" si="194"/>
        <v>1</v>
      </c>
    </row>
    <row r="6225" spans="1:3" x14ac:dyDescent="0.25">
      <c r="A6225">
        <f t="shared" si="195"/>
        <v>560.16000000001611</v>
      </c>
      <c r="B6225">
        <v>1</v>
      </c>
      <c r="C6225">
        <f t="shared" si="194"/>
        <v>0</v>
      </c>
    </row>
    <row r="6226" spans="1:3" x14ac:dyDescent="0.25">
      <c r="A6226">
        <f t="shared" si="195"/>
        <v>560.16090000001611</v>
      </c>
      <c r="B6226">
        <v>1</v>
      </c>
      <c r="C6226">
        <f t="shared" si="194"/>
        <v>0</v>
      </c>
    </row>
    <row r="6227" spans="1:3" x14ac:dyDescent="0.25">
      <c r="A6227">
        <f t="shared" si="195"/>
        <v>560.16900000001613</v>
      </c>
      <c r="B6227">
        <v>0</v>
      </c>
      <c r="C6227">
        <f t="shared" si="194"/>
        <v>1</v>
      </c>
    </row>
    <row r="6228" spans="1:3" x14ac:dyDescent="0.25">
      <c r="A6228">
        <f t="shared" si="195"/>
        <v>560.51900000001615</v>
      </c>
      <c r="B6228">
        <v>0</v>
      </c>
      <c r="C6228">
        <f t="shared" si="194"/>
        <v>1</v>
      </c>
    </row>
    <row r="6229" spans="1:3" x14ac:dyDescent="0.25">
      <c r="A6229">
        <f t="shared" si="195"/>
        <v>560.52000000001613</v>
      </c>
      <c r="B6229">
        <v>1</v>
      </c>
      <c r="C6229">
        <f t="shared" si="194"/>
        <v>0</v>
      </c>
    </row>
    <row r="6230" spans="1:3" x14ac:dyDescent="0.25">
      <c r="A6230">
        <f t="shared" si="195"/>
        <v>560.52090000001613</v>
      </c>
      <c r="B6230">
        <v>1</v>
      </c>
      <c r="C6230">
        <f t="shared" si="194"/>
        <v>0</v>
      </c>
    </row>
    <row r="6231" spans="1:3" x14ac:dyDescent="0.25">
      <c r="A6231">
        <f t="shared" si="195"/>
        <v>560.52900000001614</v>
      </c>
      <c r="B6231">
        <v>0</v>
      </c>
      <c r="C6231">
        <f t="shared" si="194"/>
        <v>1</v>
      </c>
    </row>
    <row r="6232" spans="1:3" x14ac:dyDescent="0.25">
      <c r="A6232">
        <f t="shared" si="195"/>
        <v>560.87900000001616</v>
      </c>
      <c r="B6232">
        <v>0</v>
      </c>
      <c r="C6232">
        <f t="shared" si="194"/>
        <v>1</v>
      </c>
    </row>
    <row r="6233" spans="1:3" x14ac:dyDescent="0.25">
      <c r="A6233">
        <f t="shared" si="195"/>
        <v>560.88000000001614</v>
      </c>
      <c r="B6233">
        <v>1</v>
      </c>
      <c r="C6233">
        <f t="shared" si="194"/>
        <v>0</v>
      </c>
    </row>
    <row r="6234" spans="1:3" x14ac:dyDescent="0.25">
      <c r="A6234">
        <f t="shared" si="195"/>
        <v>560.88090000001614</v>
      </c>
      <c r="B6234">
        <v>1</v>
      </c>
      <c r="C6234">
        <f t="shared" si="194"/>
        <v>0</v>
      </c>
    </row>
    <row r="6235" spans="1:3" x14ac:dyDescent="0.25">
      <c r="A6235">
        <f t="shared" si="195"/>
        <v>560.88900000001615</v>
      </c>
      <c r="B6235">
        <v>0</v>
      </c>
      <c r="C6235">
        <f t="shared" si="194"/>
        <v>1</v>
      </c>
    </row>
    <row r="6236" spans="1:3" x14ac:dyDescent="0.25">
      <c r="A6236">
        <f t="shared" si="195"/>
        <v>561.23900000001618</v>
      </c>
      <c r="B6236">
        <v>0</v>
      </c>
      <c r="C6236">
        <f t="shared" si="194"/>
        <v>1</v>
      </c>
    </row>
    <row r="6237" spans="1:3" x14ac:dyDescent="0.25">
      <c r="A6237">
        <f t="shared" si="195"/>
        <v>561.24000000001615</v>
      </c>
      <c r="B6237">
        <v>1</v>
      </c>
      <c r="C6237">
        <f t="shared" si="194"/>
        <v>0</v>
      </c>
    </row>
    <row r="6238" spans="1:3" x14ac:dyDescent="0.25">
      <c r="A6238">
        <f t="shared" si="195"/>
        <v>561.24090000001615</v>
      </c>
      <c r="B6238">
        <v>1</v>
      </c>
      <c r="C6238">
        <f t="shared" si="194"/>
        <v>0</v>
      </c>
    </row>
    <row r="6239" spans="1:3" x14ac:dyDescent="0.25">
      <c r="A6239">
        <f t="shared" si="195"/>
        <v>561.24900000001617</v>
      </c>
      <c r="B6239">
        <v>0</v>
      </c>
      <c r="C6239">
        <f t="shared" si="194"/>
        <v>1</v>
      </c>
    </row>
    <row r="6240" spans="1:3" x14ac:dyDescent="0.25">
      <c r="A6240">
        <f t="shared" si="195"/>
        <v>561.59900000001619</v>
      </c>
      <c r="B6240">
        <v>0</v>
      </c>
      <c r="C6240">
        <f t="shared" si="194"/>
        <v>1</v>
      </c>
    </row>
    <row r="6241" spans="1:3" x14ac:dyDescent="0.25">
      <c r="A6241">
        <f t="shared" si="195"/>
        <v>561.60000000001617</v>
      </c>
      <c r="B6241">
        <v>1</v>
      </c>
      <c r="C6241">
        <f t="shared" si="194"/>
        <v>0</v>
      </c>
    </row>
    <row r="6242" spans="1:3" x14ac:dyDescent="0.25">
      <c r="A6242">
        <f t="shared" si="195"/>
        <v>561.60090000001617</v>
      </c>
      <c r="B6242">
        <v>1</v>
      </c>
      <c r="C6242">
        <f t="shared" si="194"/>
        <v>0</v>
      </c>
    </row>
    <row r="6243" spans="1:3" x14ac:dyDescent="0.25">
      <c r="A6243">
        <f t="shared" si="195"/>
        <v>561.60900000001618</v>
      </c>
      <c r="B6243">
        <v>0</v>
      </c>
      <c r="C6243">
        <f t="shared" si="194"/>
        <v>1</v>
      </c>
    </row>
    <row r="6244" spans="1:3" x14ac:dyDescent="0.25">
      <c r="A6244">
        <f t="shared" si="195"/>
        <v>561.9590000000162</v>
      </c>
      <c r="B6244">
        <v>0</v>
      </c>
      <c r="C6244">
        <f t="shared" si="194"/>
        <v>1</v>
      </c>
    </row>
    <row r="6245" spans="1:3" x14ac:dyDescent="0.25">
      <c r="A6245">
        <f t="shared" si="195"/>
        <v>561.96000000001618</v>
      </c>
      <c r="B6245">
        <v>1</v>
      </c>
      <c r="C6245">
        <f t="shared" si="194"/>
        <v>0</v>
      </c>
    </row>
    <row r="6246" spans="1:3" x14ac:dyDescent="0.25">
      <c r="A6246">
        <f t="shared" si="195"/>
        <v>561.96090000001618</v>
      </c>
      <c r="B6246">
        <v>1</v>
      </c>
      <c r="C6246">
        <f t="shared" si="194"/>
        <v>0</v>
      </c>
    </row>
    <row r="6247" spans="1:3" x14ac:dyDescent="0.25">
      <c r="A6247">
        <f t="shared" si="195"/>
        <v>561.96900000001619</v>
      </c>
      <c r="B6247">
        <v>0</v>
      </c>
      <c r="C6247">
        <f t="shared" si="194"/>
        <v>1</v>
      </c>
    </row>
    <row r="6248" spans="1:3" x14ac:dyDescent="0.25">
      <c r="A6248">
        <f t="shared" si="195"/>
        <v>562.31900000001622</v>
      </c>
      <c r="B6248">
        <v>0</v>
      </c>
      <c r="C6248">
        <f t="shared" si="194"/>
        <v>1</v>
      </c>
    </row>
    <row r="6249" spans="1:3" x14ac:dyDescent="0.25">
      <c r="A6249">
        <f t="shared" si="195"/>
        <v>562.32000000001619</v>
      </c>
      <c r="B6249">
        <v>1</v>
      </c>
      <c r="C6249">
        <f t="shared" si="194"/>
        <v>0</v>
      </c>
    </row>
    <row r="6250" spans="1:3" x14ac:dyDescent="0.25">
      <c r="A6250">
        <f t="shared" si="195"/>
        <v>562.3209000000162</v>
      </c>
      <c r="B6250">
        <v>1</v>
      </c>
      <c r="C6250">
        <f t="shared" si="194"/>
        <v>0</v>
      </c>
    </row>
    <row r="6251" spans="1:3" x14ac:dyDescent="0.25">
      <c r="A6251">
        <f t="shared" si="195"/>
        <v>562.32900000001621</v>
      </c>
      <c r="B6251">
        <v>0</v>
      </c>
      <c r="C6251">
        <f t="shared" si="194"/>
        <v>1</v>
      </c>
    </row>
    <row r="6252" spans="1:3" x14ac:dyDescent="0.25">
      <c r="A6252">
        <f t="shared" si="195"/>
        <v>562.67900000001623</v>
      </c>
      <c r="B6252">
        <v>0</v>
      </c>
      <c r="C6252">
        <f t="shared" si="194"/>
        <v>1</v>
      </c>
    </row>
    <row r="6253" spans="1:3" x14ac:dyDescent="0.25">
      <c r="A6253">
        <f t="shared" si="195"/>
        <v>562.68000000001621</v>
      </c>
      <c r="B6253">
        <v>1</v>
      </c>
      <c r="C6253">
        <f t="shared" si="194"/>
        <v>0</v>
      </c>
    </row>
    <row r="6254" spans="1:3" x14ac:dyDescent="0.25">
      <c r="A6254">
        <f t="shared" si="195"/>
        <v>562.68090000001621</v>
      </c>
      <c r="B6254">
        <v>1</v>
      </c>
      <c r="C6254">
        <f t="shared" si="194"/>
        <v>0</v>
      </c>
    </row>
    <row r="6255" spans="1:3" x14ac:dyDescent="0.25">
      <c r="A6255">
        <f t="shared" si="195"/>
        <v>562.68900000001622</v>
      </c>
      <c r="B6255">
        <v>0</v>
      </c>
      <c r="C6255">
        <f t="shared" si="194"/>
        <v>1</v>
      </c>
    </row>
    <row r="6256" spans="1:3" x14ac:dyDescent="0.25">
      <c r="A6256">
        <f t="shared" si="195"/>
        <v>563.03900000001624</v>
      </c>
      <c r="B6256">
        <v>0</v>
      </c>
      <c r="C6256">
        <f t="shared" si="194"/>
        <v>1</v>
      </c>
    </row>
    <row r="6257" spans="1:3" x14ac:dyDescent="0.25">
      <c r="A6257">
        <f t="shared" si="195"/>
        <v>563.04000000001622</v>
      </c>
      <c r="B6257">
        <v>1</v>
      </c>
      <c r="C6257">
        <f t="shared" si="194"/>
        <v>0</v>
      </c>
    </row>
    <row r="6258" spans="1:3" x14ac:dyDescent="0.25">
      <c r="A6258">
        <f t="shared" si="195"/>
        <v>563.04090000001622</v>
      </c>
      <c r="B6258">
        <v>1</v>
      </c>
      <c r="C6258">
        <f t="shared" si="194"/>
        <v>0</v>
      </c>
    </row>
    <row r="6259" spans="1:3" x14ac:dyDescent="0.25">
      <c r="A6259">
        <f t="shared" si="195"/>
        <v>563.04900000001624</v>
      </c>
      <c r="B6259">
        <v>0</v>
      </c>
      <c r="C6259">
        <f t="shared" si="194"/>
        <v>1</v>
      </c>
    </row>
    <row r="6260" spans="1:3" x14ac:dyDescent="0.25">
      <c r="A6260">
        <f t="shared" si="195"/>
        <v>563.39900000001626</v>
      </c>
      <c r="B6260">
        <v>0</v>
      </c>
      <c r="C6260">
        <f t="shared" si="194"/>
        <v>1</v>
      </c>
    </row>
    <row r="6261" spans="1:3" x14ac:dyDescent="0.25">
      <c r="A6261">
        <f t="shared" si="195"/>
        <v>563.40000000001623</v>
      </c>
      <c r="B6261">
        <v>1</v>
      </c>
      <c r="C6261">
        <f t="shared" si="194"/>
        <v>0</v>
      </c>
    </row>
    <row r="6262" spans="1:3" x14ac:dyDescent="0.25">
      <c r="A6262">
        <f t="shared" si="195"/>
        <v>563.40090000001624</v>
      </c>
      <c r="B6262">
        <v>1</v>
      </c>
      <c r="C6262">
        <f t="shared" si="194"/>
        <v>0</v>
      </c>
    </row>
    <row r="6263" spans="1:3" x14ac:dyDescent="0.25">
      <c r="A6263">
        <f t="shared" si="195"/>
        <v>563.40900000001625</v>
      </c>
      <c r="B6263">
        <v>0</v>
      </c>
      <c r="C6263">
        <f t="shared" si="194"/>
        <v>1</v>
      </c>
    </row>
    <row r="6264" spans="1:3" x14ac:dyDescent="0.25">
      <c r="A6264">
        <f t="shared" si="195"/>
        <v>563.75900000001627</v>
      </c>
      <c r="B6264">
        <v>0</v>
      </c>
      <c r="C6264">
        <f t="shared" si="194"/>
        <v>1</v>
      </c>
    </row>
    <row r="6265" spans="1:3" x14ac:dyDescent="0.25">
      <c r="A6265">
        <f t="shared" si="195"/>
        <v>563.76000000001625</v>
      </c>
      <c r="B6265">
        <v>1</v>
      </c>
      <c r="C6265">
        <f t="shared" si="194"/>
        <v>0</v>
      </c>
    </row>
    <row r="6266" spans="1:3" x14ac:dyDescent="0.25">
      <c r="A6266">
        <f t="shared" si="195"/>
        <v>563.76090000001625</v>
      </c>
      <c r="B6266">
        <v>1</v>
      </c>
      <c r="C6266">
        <f t="shared" si="194"/>
        <v>0</v>
      </c>
    </row>
    <row r="6267" spans="1:3" x14ac:dyDescent="0.25">
      <c r="A6267">
        <f t="shared" si="195"/>
        <v>563.76900000001626</v>
      </c>
      <c r="B6267">
        <v>0</v>
      </c>
      <c r="C6267">
        <f t="shared" si="194"/>
        <v>1</v>
      </c>
    </row>
    <row r="6268" spans="1:3" x14ac:dyDescent="0.25">
      <c r="A6268">
        <f t="shared" si="195"/>
        <v>564.11900000001629</v>
      </c>
      <c r="B6268">
        <v>0</v>
      </c>
      <c r="C6268">
        <f t="shared" si="194"/>
        <v>1</v>
      </c>
    </row>
    <row r="6269" spans="1:3" x14ac:dyDescent="0.25">
      <c r="A6269">
        <f t="shared" si="195"/>
        <v>564.12000000001626</v>
      </c>
      <c r="B6269">
        <v>1</v>
      </c>
      <c r="C6269">
        <f t="shared" si="194"/>
        <v>0</v>
      </c>
    </row>
    <row r="6270" spans="1:3" x14ac:dyDescent="0.25">
      <c r="A6270">
        <f t="shared" si="195"/>
        <v>564.12090000001626</v>
      </c>
      <c r="B6270">
        <v>1</v>
      </c>
      <c r="C6270">
        <f t="shared" si="194"/>
        <v>0</v>
      </c>
    </row>
    <row r="6271" spans="1:3" x14ac:dyDescent="0.25">
      <c r="A6271">
        <f t="shared" si="195"/>
        <v>564.12900000001628</v>
      </c>
      <c r="B6271">
        <v>0</v>
      </c>
      <c r="C6271">
        <f t="shared" si="194"/>
        <v>1</v>
      </c>
    </row>
    <row r="6272" spans="1:3" x14ac:dyDescent="0.25">
      <c r="A6272">
        <f t="shared" si="195"/>
        <v>564.4790000000163</v>
      </c>
      <c r="B6272">
        <v>0</v>
      </c>
      <c r="C6272">
        <f t="shared" si="194"/>
        <v>1</v>
      </c>
    </row>
    <row r="6273" spans="1:3" x14ac:dyDescent="0.25">
      <c r="A6273">
        <f t="shared" si="195"/>
        <v>564.48000000001628</v>
      </c>
      <c r="B6273">
        <v>1</v>
      </c>
      <c r="C6273">
        <f t="shared" si="194"/>
        <v>0</v>
      </c>
    </row>
    <row r="6274" spans="1:3" x14ac:dyDescent="0.25">
      <c r="A6274">
        <f t="shared" si="195"/>
        <v>564.48090000001628</v>
      </c>
      <c r="B6274">
        <v>1</v>
      </c>
      <c r="C6274">
        <f t="shared" ref="C6274:C6337" si="196">INT(NOT(B6274))</f>
        <v>0</v>
      </c>
    </row>
    <row r="6275" spans="1:3" x14ac:dyDescent="0.25">
      <c r="A6275">
        <f t="shared" si="195"/>
        <v>564.48900000001629</v>
      </c>
      <c r="B6275">
        <v>0</v>
      </c>
      <c r="C6275">
        <f t="shared" si="196"/>
        <v>1</v>
      </c>
    </row>
    <row r="6276" spans="1:3" x14ac:dyDescent="0.25">
      <c r="A6276">
        <f t="shared" si="195"/>
        <v>564.83900000001631</v>
      </c>
      <c r="B6276">
        <v>0</v>
      </c>
      <c r="C6276">
        <f t="shared" si="196"/>
        <v>1</v>
      </c>
    </row>
    <row r="6277" spans="1:3" x14ac:dyDescent="0.25">
      <c r="A6277">
        <f t="shared" si="195"/>
        <v>564.84000000001629</v>
      </c>
      <c r="B6277">
        <v>1</v>
      </c>
      <c r="C6277">
        <f t="shared" si="196"/>
        <v>0</v>
      </c>
    </row>
    <row r="6278" spans="1:3" x14ac:dyDescent="0.25">
      <c r="A6278">
        <f t="shared" si="195"/>
        <v>564.84090000001629</v>
      </c>
      <c r="B6278">
        <v>1</v>
      </c>
      <c r="C6278">
        <f t="shared" si="196"/>
        <v>0</v>
      </c>
    </row>
    <row r="6279" spans="1:3" x14ac:dyDescent="0.25">
      <c r="A6279">
        <f t="shared" si="195"/>
        <v>564.8490000000163</v>
      </c>
      <c r="B6279">
        <v>0</v>
      </c>
      <c r="C6279">
        <f t="shared" si="196"/>
        <v>1</v>
      </c>
    </row>
    <row r="6280" spans="1:3" x14ac:dyDescent="0.25">
      <c r="A6280">
        <f t="shared" si="195"/>
        <v>565.19900000001633</v>
      </c>
      <c r="B6280">
        <v>0</v>
      </c>
      <c r="C6280">
        <f t="shared" si="196"/>
        <v>1</v>
      </c>
    </row>
    <row r="6281" spans="1:3" x14ac:dyDescent="0.25">
      <c r="A6281">
        <f t="shared" ref="A6281:A6344" si="197">A6277+0.36</f>
        <v>565.2000000000163</v>
      </c>
      <c r="B6281">
        <v>1</v>
      </c>
      <c r="C6281">
        <f t="shared" si="196"/>
        <v>0</v>
      </c>
    </row>
    <row r="6282" spans="1:3" x14ac:dyDescent="0.25">
      <c r="A6282">
        <f t="shared" si="197"/>
        <v>565.2009000000163</v>
      </c>
      <c r="B6282">
        <v>1</v>
      </c>
      <c r="C6282">
        <f t="shared" si="196"/>
        <v>0</v>
      </c>
    </row>
    <row r="6283" spans="1:3" x14ac:dyDescent="0.25">
      <c r="A6283">
        <f t="shared" si="197"/>
        <v>565.20900000001632</v>
      </c>
      <c r="B6283">
        <v>0</v>
      </c>
      <c r="C6283">
        <f t="shared" si="196"/>
        <v>1</v>
      </c>
    </row>
    <row r="6284" spans="1:3" x14ac:dyDescent="0.25">
      <c r="A6284">
        <f t="shared" si="197"/>
        <v>565.55900000001634</v>
      </c>
      <c r="B6284">
        <v>0</v>
      </c>
      <c r="C6284">
        <f t="shared" si="196"/>
        <v>1</v>
      </c>
    </row>
    <row r="6285" spans="1:3" x14ac:dyDescent="0.25">
      <c r="A6285">
        <f t="shared" si="197"/>
        <v>565.56000000001632</v>
      </c>
      <c r="B6285">
        <v>1</v>
      </c>
      <c r="C6285">
        <f t="shared" si="196"/>
        <v>0</v>
      </c>
    </row>
    <row r="6286" spans="1:3" x14ac:dyDescent="0.25">
      <c r="A6286">
        <f t="shared" si="197"/>
        <v>565.56090000001632</v>
      </c>
      <c r="B6286">
        <v>1</v>
      </c>
      <c r="C6286">
        <f t="shared" si="196"/>
        <v>0</v>
      </c>
    </row>
    <row r="6287" spans="1:3" x14ac:dyDescent="0.25">
      <c r="A6287">
        <f t="shared" si="197"/>
        <v>565.56900000001633</v>
      </c>
      <c r="B6287">
        <v>0</v>
      </c>
      <c r="C6287">
        <f t="shared" si="196"/>
        <v>1</v>
      </c>
    </row>
    <row r="6288" spans="1:3" x14ac:dyDescent="0.25">
      <c r="A6288">
        <f t="shared" si="197"/>
        <v>565.91900000001635</v>
      </c>
      <c r="B6288">
        <v>0</v>
      </c>
      <c r="C6288">
        <f t="shared" si="196"/>
        <v>1</v>
      </c>
    </row>
    <row r="6289" spans="1:3" x14ac:dyDescent="0.25">
      <c r="A6289">
        <f t="shared" si="197"/>
        <v>565.92000000001633</v>
      </c>
      <c r="B6289">
        <v>1</v>
      </c>
      <c r="C6289">
        <f t="shared" si="196"/>
        <v>0</v>
      </c>
    </row>
    <row r="6290" spans="1:3" x14ac:dyDescent="0.25">
      <c r="A6290">
        <f t="shared" si="197"/>
        <v>565.92090000001633</v>
      </c>
      <c r="B6290">
        <v>1</v>
      </c>
      <c r="C6290">
        <f t="shared" si="196"/>
        <v>0</v>
      </c>
    </row>
    <row r="6291" spans="1:3" x14ac:dyDescent="0.25">
      <c r="A6291">
        <f t="shared" si="197"/>
        <v>565.92900000001634</v>
      </c>
      <c r="B6291">
        <v>0</v>
      </c>
      <c r="C6291">
        <f t="shared" si="196"/>
        <v>1</v>
      </c>
    </row>
    <row r="6292" spans="1:3" x14ac:dyDescent="0.25">
      <c r="A6292">
        <f t="shared" si="197"/>
        <v>566.27900000001637</v>
      </c>
      <c r="B6292">
        <v>0</v>
      </c>
      <c r="C6292">
        <f t="shared" si="196"/>
        <v>1</v>
      </c>
    </row>
    <row r="6293" spans="1:3" x14ac:dyDescent="0.25">
      <c r="A6293">
        <f t="shared" si="197"/>
        <v>566.28000000001634</v>
      </c>
      <c r="B6293">
        <v>1</v>
      </c>
      <c r="C6293">
        <f t="shared" si="196"/>
        <v>0</v>
      </c>
    </row>
    <row r="6294" spans="1:3" x14ac:dyDescent="0.25">
      <c r="A6294">
        <f t="shared" si="197"/>
        <v>566.28090000001635</v>
      </c>
      <c r="B6294">
        <v>1</v>
      </c>
      <c r="C6294">
        <f t="shared" si="196"/>
        <v>0</v>
      </c>
    </row>
    <row r="6295" spans="1:3" x14ac:dyDescent="0.25">
      <c r="A6295">
        <f t="shared" si="197"/>
        <v>566.28900000001636</v>
      </c>
      <c r="B6295">
        <v>0</v>
      </c>
      <c r="C6295">
        <f t="shared" si="196"/>
        <v>1</v>
      </c>
    </row>
    <row r="6296" spans="1:3" x14ac:dyDescent="0.25">
      <c r="A6296">
        <f t="shared" si="197"/>
        <v>566.63900000001638</v>
      </c>
      <c r="B6296">
        <v>0</v>
      </c>
      <c r="C6296">
        <f t="shared" si="196"/>
        <v>1</v>
      </c>
    </row>
    <row r="6297" spans="1:3" x14ac:dyDescent="0.25">
      <c r="A6297">
        <f t="shared" si="197"/>
        <v>566.64000000001636</v>
      </c>
      <c r="B6297">
        <v>1</v>
      </c>
      <c r="C6297">
        <f t="shared" si="196"/>
        <v>0</v>
      </c>
    </row>
    <row r="6298" spans="1:3" x14ac:dyDescent="0.25">
      <c r="A6298">
        <f t="shared" si="197"/>
        <v>566.64090000001636</v>
      </c>
      <c r="B6298">
        <v>1</v>
      </c>
      <c r="C6298">
        <f t="shared" si="196"/>
        <v>0</v>
      </c>
    </row>
    <row r="6299" spans="1:3" x14ac:dyDescent="0.25">
      <c r="A6299">
        <f t="shared" si="197"/>
        <v>566.64900000001637</v>
      </c>
      <c r="B6299">
        <v>0</v>
      </c>
      <c r="C6299">
        <f t="shared" si="196"/>
        <v>1</v>
      </c>
    </row>
    <row r="6300" spans="1:3" x14ac:dyDescent="0.25">
      <c r="A6300">
        <f t="shared" si="197"/>
        <v>566.99900000001639</v>
      </c>
      <c r="B6300">
        <v>0</v>
      </c>
      <c r="C6300">
        <f t="shared" si="196"/>
        <v>1</v>
      </c>
    </row>
    <row r="6301" spans="1:3" x14ac:dyDescent="0.25">
      <c r="A6301">
        <f t="shared" si="197"/>
        <v>567.00000000001637</v>
      </c>
      <c r="B6301">
        <v>1</v>
      </c>
      <c r="C6301">
        <f t="shared" si="196"/>
        <v>0</v>
      </c>
    </row>
    <row r="6302" spans="1:3" x14ac:dyDescent="0.25">
      <c r="A6302">
        <f t="shared" si="197"/>
        <v>567.00090000001637</v>
      </c>
      <c r="B6302">
        <v>1</v>
      </c>
      <c r="C6302">
        <f t="shared" si="196"/>
        <v>0</v>
      </c>
    </row>
    <row r="6303" spans="1:3" x14ac:dyDescent="0.25">
      <c r="A6303">
        <f t="shared" si="197"/>
        <v>567.00900000001639</v>
      </c>
      <c r="B6303">
        <v>0</v>
      </c>
      <c r="C6303">
        <f t="shared" si="196"/>
        <v>1</v>
      </c>
    </row>
    <row r="6304" spans="1:3" x14ac:dyDescent="0.25">
      <c r="A6304">
        <f t="shared" si="197"/>
        <v>567.35900000001641</v>
      </c>
      <c r="B6304">
        <v>0</v>
      </c>
      <c r="C6304">
        <f t="shared" si="196"/>
        <v>1</v>
      </c>
    </row>
    <row r="6305" spans="1:3" x14ac:dyDescent="0.25">
      <c r="A6305">
        <f t="shared" si="197"/>
        <v>567.36000000001638</v>
      </c>
      <c r="B6305">
        <v>1</v>
      </c>
      <c r="C6305">
        <f t="shared" si="196"/>
        <v>0</v>
      </c>
    </row>
    <row r="6306" spans="1:3" x14ac:dyDescent="0.25">
      <c r="A6306">
        <f t="shared" si="197"/>
        <v>567.36090000001639</v>
      </c>
      <c r="B6306">
        <v>1</v>
      </c>
      <c r="C6306">
        <f t="shared" si="196"/>
        <v>0</v>
      </c>
    </row>
    <row r="6307" spans="1:3" x14ac:dyDescent="0.25">
      <c r="A6307">
        <f t="shared" si="197"/>
        <v>567.3690000000164</v>
      </c>
      <c r="B6307">
        <v>0</v>
      </c>
      <c r="C6307">
        <f t="shared" si="196"/>
        <v>1</v>
      </c>
    </row>
    <row r="6308" spans="1:3" x14ac:dyDescent="0.25">
      <c r="A6308">
        <f t="shared" si="197"/>
        <v>567.71900000001642</v>
      </c>
      <c r="B6308">
        <v>0</v>
      </c>
      <c r="C6308">
        <f t="shared" si="196"/>
        <v>1</v>
      </c>
    </row>
    <row r="6309" spans="1:3" x14ac:dyDescent="0.25">
      <c r="A6309">
        <f t="shared" si="197"/>
        <v>567.7200000000164</v>
      </c>
      <c r="B6309">
        <v>1</v>
      </c>
      <c r="C6309">
        <f t="shared" si="196"/>
        <v>0</v>
      </c>
    </row>
    <row r="6310" spans="1:3" x14ac:dyDescent="0.25">
      <c r="A6310">
        <f t="shared" si="197"/>
        <v>567.7209000000164</v>
      </c>
      <c r="B6310">
        <v>1</v>
      </c>
      <c r="C6310">
        <f t="shared" si="196"/>
        <v>0</v>
      </c>
    </row>
    <row r="6311" spans="1:3" x14ac:dyDescent="0.25">
      <c r="A6311">
        <f t="shared" si="197"/>
        <v>567.72900000001641</v>
      </c>
      <c r="B6311">
        <v>0</v>
      </c>
      <c r="C6311">
        <f t="shared" si="196"/>
        <v>1</v>
      </c>
    </row>
    <row r="6312" spans="1:3" x14ac:dyDescent="0.25">
      <c r="A6312">
        <f t="shared" si="197"/>
        <v>568.07900000001644</v>
      </c>
      <c r="B6312">
        <v>0</v>
      </c>
      <c r="C6312">
        <f t="shared" si="196"/>
        <v>1</v>
      </c>
    </row>
    <row r="6313" spans="1:3" x14ac:dyDescent="0.25">
      <c r="A6313">
        <f t="shared" si="197"/>
        <v>568.08000000001641</v>
      </c>
      <c r="B6313">
        <v>1</v>
      </c>
      <c r="C6313">
        <f t="shared" si="196"/>
        <v>0</v>
      </c>
    </row>
    <row r="6314" spans="1:3" x14ac:dyDescent="0.25">
      <c r="A6314">
        <f t="shared" si="197"/>
        <v>568.08090000001641</v>
      </c>
      <c r="B6314">
        <v>1</v>
      </c>
      <c r="C6314">
        <f t="shared" si="196"/>
        <v>0</v>
      </c>
    </row>
    <row r="6315" spans="1:3" x14ac:dyDescent="0.25">
      <c r="A6315">
        <f t="shared" si="197"/>
        <v>568.08900000001643</v>
      </c>
      <c r="B6315">
        <v>0</v>
      </c>
      <c r="C6315">
        <f t="shared" si="196"/>
        <v>1</v>
      </c>
    </row>
    <row r="6316" spans="1:3" x14ac:dyDescent="0.25">
      <c r="A6316">
        <f t="shared" si="197"/>
        <v>568.43900000001645</v>
      </c>
      <c r="B6316">
        <v>0</v>
      </c>
      <c r="C6316">
        <f t="shared" si="196"/>
        <v>1</v>
      </c>
    </row>
    <row r="6317" spans="1:3" x14ac:dyDescent="0.25">
      <c r="A6317">
        <f t="shared" si="197"/>
        <v>568.44000000001643</v>
      </c>
      <c r="B6317">
        <v>1</v>
      </c>
      <c r="C6317">
        <f t="shared" si="196"/>
        <v>0</v>
      </c>
    </row>
    <row r="6318" spans="1:3" x14ac:dyDescent="0.25">
      <c r="A6318">
        <f t="shared" si="197"/>
        <v>568.44090000001643</v>
      </c>
      <c r="B6318">
        <v>1</v>
      </c>
      <c r="C6318">
        <f t="shared" si="196"/>
        <v>0</v>
      </c>
    </row>
    <row r="6319" spans="1:3" x14ac:dyDescent="0.25">
      <c r="A6319">
        <f t="shared" si="197"/>
        <v>568.44900000001644</v>
      </c>
      <c r="B6319">
        <v>0</v>
      </c>
      <c r="C6319">
        <f t="shared" si="196"/>
        <v>1</v>
      </c>
    </row>
    <row r="6320" spans="1:3" x14ac:dyDescent="0.25">
      <c r="A6320">
        <f t="shared" si="197"/>
        <v>568.79900000001646</v>
      </c>
      <c r="B6320">
        <v>0</v>
      </c>
      <c r="C6320">
        <f t="shared" si="196"/>
        <v>1</v>
      </c>
    </row>
    <row r="6321" spans="1:3" x14ac:dyDescent="0.25">
      <c r="A6321">
        <f t="shared" si="197"/>
        <v>568.80000000001644</v>
      </c>
      <c r="B6321">
        <v>1</v>
      </c>
      <c r="C6321">
        <f t="shared" si="196"/>
        <v>0</v>
      </c>
    </row>
    <row r="6322" spans="1:3" x14ac:dyDescent="0.25">
      <c r="A6322">
        <f t="shared" si="197"/>
        <v>568.80090000001644</v>
      </c>
      <c r="B6322">
        <v>1</v>
      </c>
      <c r="C6322">
        <f t="shared" si="196"/>
        <v>0</v>
      </c>
    </row>
    <row r="6323" spans="1:3" x14ac:dyDescent="0.25">
      <c r="A6323">
        <f t="shared" si="197"/>
        <v>568.80900000001645</v>
      </c>
      <c r="B6323">
        <v>0</v>
      </c>
      <c r="C6323">
        <f t="shared" si="196"/>
        <v>1</v>
      </c>
    </row>
    <row r="6324" spans="1:3" x14ac:dyDescent="0.25">
      <c r="A6324">
        <f t="shared" si="197"/>
        <v>569.15900000001648</v>
      </c>
      <c r="B6324">
        <v>0</v>
      </c>
      <c r="C6324">
        <f t="shared" si="196"/>
        <v>1</v>
      </c>
    </row>
    <row r="6325" spans="1:3" x14ac:dyDescent="0.25">
      <c r="A6325">
        <f t="shared" si="197"/>
        <v>569.16000000001645</v>
      </c>
      <c r="B6325">
        <v>1</v>
      </c>
      <c r="C6325">
        <f t="shared" si="196"/>
        <v>0</v>
      </c>
    </row>
    <row r="6326" spans="1:3" x14ac:dyDescent="0.25">
      <c r="A6326">
        <f t="shared" si="197"/>
        <v>569.16090000001645</v>
      </c>
      <c r="B6326">
        <v>1</v>
      </c>
      <c r="C6326">
        <f t="shared" si="196"/>
        <v>0</v>
      </c>
    </row>
    <row r="6327" spans="1:3" x14ac:dyDescent="0.25">
      <c r="A6327">
        <f t="shared" si="197"/>
        <v>569.16900000001647</v>
      </c>
      <c r="B6327">
        <v>0</v>
      </c>
      <c r="C6327">
        <f t="shared" si="196"/>
        <v>1</v>
      </c>
    </row>
    <row r="6328" spans="1:3" x14ac:dyDescent="0.25">
      <c r="A6328">
        <f t="shared" si="197"/>
        <v>569.51900000001649</v>
      </c>
      <c r="B6328">
        <v>0</v>
      </c>
      <c r="C6328">
        <f t="shared" si="196"/>
        <v>1</v>
      </c>
    </row>
    <row r="6329" spans="1:3" x14ac:dyDescent="0.25">
      <c r="A6329">
        <f t="shared" si="197"/>
        <v>569.52000000001647</v>
      </c>
      <c r="B6329">
        <v>1</v>
      </c>
      <c r="C6329">
        <f t="shared" si="196"/>
        <v>0</v>
      </c>
    </row>
    <row r="6330" spans="1:3" x14ac:dyDescent="0.25">
      <c r="A6330">
        <f t="shared" si="197"/>
        <v>569.52090000001647</v>
      </c>
      <c r="B6330">
        <v>1</v>
      </c>
      <c r="C6330">
        <f t="shared" si="196"/>
        <v>0</v>
      </c>
    </row>
    <row r="6331" spans="1:3" x14ac:dyDescent="0.25">
      <c r="A6331">
        <f t="shared" si="197"/>
        <v>569.52900000001648</v>
      </c>
      <c r="B6331">
        <v>0</v>
      </c>
      <c r="C6331">
        <f t="shared" si="196"/>
        <v>1</v>
      </c>
    </row>
    <row r="6332" spans="1:3" x14ac:dyDescent="0.25">
      <c r="A6332">
        <f t="shared" si="197"/>
        <v>569.8790000000165</v>
      </c>
      <c r="B6332">
        <v>0</v>
      </c>
      <c r="C6332">
        <f t="shared" si="196"/>
        <v>1</v>
      </c>
    </row>
    <row r="6333" spans="1:3" x14ac:dyDescent="0.25">
      <c r="A6333">
        <f t="shared" si="197"/>
        <v>569.88000000001648</v>
      </c>
      <c r="B6333">
        <v>1</v>
      </c>
      <c r="C6333">
        <f t="shared" si="196"/>
        <v>0</v>
      </c>
    </row>
    <row r="6334" spans="1:3" x14ac:dyDescent="0.25">
      <c r="A6334">
        <f t="shared" si="197"/>
        <v>569.88090000001648</v>
      </c>
      <c r="B6334">
        <v>1</v>
      </c>
      <c r="C6334">
        <f t="shared" si="196"/>
        <v>0</v>
      </c>
    </row>
    <row r="6335" spans="1:3" x14ac:dyDescent="0.25">
      <c r="A6335">
        <f t="shared" si="197"/>
        <v>569.88900000001649</v>
      </c>
      <c r="B6335">
        <v>0</v>
      </c>
      <c r="C6335">
        <f t="shared" si="196"/>
        <v>1</v>
      </c>
    </row>
    <row r="6336" spans="1:3" x14ac:dyDescent="0.25">
      <c r="A6336">
        <f t="shared" si="197"/>
        <v>570.23900000001652</v>
      </c>
      <c r="B6336">
        <v>0</v>
      </c>
      <c r="C6336">
        <f t="shared" si="196"/>
        <v>1</v>
      </c>
    </row>
    <row r="6337" spans="1:3" x14ac:dyDescent="0.25">
      <c r="A6337">
        <f t="shared" si="197"/>
        <v>570.24000000001649</v>
      </c>
      <c r="B6337">
        <v>1</v>
      </c>
      <c r="C6337">
        <f t="shared" si="196"/>
        <v>0</v>
      </c>
    </row>
    <row r="6338" spans="1:3" x14ac:dyDescent="0.25">
      <c r="A6338">
        <f t="shared" si="197"/>
        <v>570.2409000000165</v>
      </c>
      <c r="B6338">
        <v>1</v>
      </c>
      <c r="C6338">
        <f t="shared" ref="C6338:C6401" si="198">INT(NOT(B6338))</f>
        <v>0</v>
      </c>
    </row>
    <row r="6339" spans="1:3" x14ac:dyDescent="0.25">
      <c r="A6339">
        <f t="shared" si="197"/>
        <v>570.24900000001651</v>
      </c>
      <c r="B6339">
        <v>0</v>
      </c>
      <c r="C6339">
        <f t="shared" si="198"/>
        <v>1</v>
      </c>
    </row>
    <row r="6340" spans="1:3" x14ac:dyDescent="0.25">
      <c r="A6340">
        <f t="shared" si="197"/>
        <v>570.59900000001653</v>
      </c>
      <c r="B6340">
        <v>0</v>
      </c>
      <c r="C6340">
        <f t="shared" si="198"/>
        <v>1</v>
      </c>
    </row>
    <row r="6341" spans="1:3" x14ac:dyDescent="0.25">
      <c r="A6341">
        <f t="shared" si="197"/>
        <v>570.60000000001651</v>
      </c>
      <c r="B6341">
        <v>1</v>
      </c>
      <c r="C6341">
        <f t="shared" si="198"/>
        <v>0</v>
      </c>
    </row>
    <row r="6342" spans="1:3" x14ac:dyDescent="0.25">
      <c r="A6342">
        <f t="shared" si="197"/>
        <v>570.60090000001651</v>
      </c>
      <c r="B6342">
        <v>1</v>
      </c>
      <c r="C6342">
        <f t="shared" si="198"/>
        <v>0</v>
      </c>
    </row>
    <row r="6343" spans="1:3" x14ac:dyDescent="0.25">
      <c r="A6343">
        <f t="shared" si="197"/>
        <v>570.60900000001652</v>
      </c>
      <c r="B6343">
        <v>0</v>
      </c>
      <c r="C6343">
        <f t="shared" si="198"/>
        <v>1</v>
      </c>
    </row>
    <row r="6344" spans="1:3" x14ac:dyDescent="0.25">
      <c r="A6344">
        <f t="shared" si="197"/>
        <v>570.95900000001654</v>
      </c>
      <c r="B6344">
        <v>0</v>
      </c>
      <c r="C6344">
        <f t="shared" si="198"/>
        <v>1</v>
      </c>
    </row>
    <row r="6345" spans="1:3" x14ac:dyDescent="0.25">
      <c r="A6345">
        <f t="shared" ref="A6345:A6408" si="199">A6341+0.36</f>
        <v>570.96000000001652</v>
      </c>
      <c r="B6345">
        <v>1</v>
      </c>
      <c r="C6345">
        <f t="shared" si="198"/>
        <v>0</v>
      </c>
    </row>
    <row r="6346" spans="1:3" x14ac:dyDescent="0.25">
      <c r="A6346">
        <f t="shared" si="199"/>
        <v>570.96090000001652</v>
      </c>
      <c r="B6346">
        <v>1</v>
      </c>
      <c r="C6346">
        <f t="shared" si="198"/>
        <v>0</v>
      </c>
    </row>
    <row r="6347" spans="1:3" x14ac:dyDescent="0.25">
      <c r="A6347">
        <f t="shared" si="199"/>
        <v>570.96900000001654</v>
      </c>
      <c r="B6347">
        <v>0</v>
      </c>
      <c r="C6347">
        <f t="shared" si="198"/>
        <v>1</v>
      </c>
    </row>
    <row r="6348" spans="1:3" x14ac:dyDescent="0.25">
      <c r="A6348">
        <f t="shared" si="199"/>
        <v>571.31900000001656</v>
      </c>
      <c r="B6348">
        <v>0</v>
      </c>
      <c r="C6348">
        <f t="shared" si="198"/>
        <v>1</v>
      </c>
    </row>
    <row r="6349" spans="1:3" x14ac:dyDescent="0.25">
      <c r="A6349">
        <f t="shared" si="199"/>
        <v>571.32000000001653</v>
      </c>
      <c r="B6349">
        <v>1</v>
      </c>
      <c r="C6349">
        <f t="shared" si="198"/>
        <v>0</v>
      </c>
    </row>
    <row r="6350" spans="1:3" x14ac:dyDescent="0.25">
      <c r="A6350">
        <f t="shared" si="199"/>
        <v>571.32090000001654</v>
      </c>
      <c r="B6350">
        <v>1</v>
      </c>
      <c r="C6350">
        <f t="shared" si="198"/>
        <v>0</v>
      </c>
    </row>
    <row r="6351" spans="1:3" x14ac:dyDescent="0.25">
      <c r="A6351">
        <f t="shared" si="199"/>
        <v>571.32900000001655</v>
      </c>
      <c r="B6351">
        <v>0</v>
      </c>
      <c r="C6351">
        <f t="shared" si="198"/>
        <v>1</v>
      </c>
    </row>
    <row r="6352" spans="1:3" x14ac:dyDescent="0.25">
      <c r="A6352">
        <f t="shared" si="199"/>
        <v>571.67900000001657</v>
      </c>
      <c r="B6352">
        <v>0</v>
      </c>
      <c r="C6352">
        <f t="shared" si="198"/>
        <v>1</v>
      </c>
    </row>
    <row r="6353" spans="1:3" x14ac:dyDescent="0.25">
      <c r="A6353">
        <f t="shared" si="199"/>
        <v>571.68000000001655</v>
      </c>
      <c r="B6353">
        <v>1</v>
      </c>
      <c r="C6353">
        <f t="shared" si="198"/>
        <v>0</v>
      </c>
    </row>
    <row r="6354" spans="1:3" x14ac:dyDescent="0.25">
      <c r="A6354">
        <f t="shared" si="199"/>
        <v>571.68090000001655</v>
      </c>
      <c r="B6354">
        <v>1</v>
      </c>
      <c r="C6354">
        <f t="shared" si="198"/>
        <v>0</v>
      </c>
    </row>
    <row r="6355" spans="1:3" x14ac:dyDescent="0.25">
      <c r="A6355">
        <f t="shared" si="199"/>
        <v>571.68900000001656</v>
      </c>
      <c r="B6355">
        <v>0</v>
      </c>
      <c r="C6355">
        <f t="shared" si="198"/>
        <v>1</v>
      </c>
    </row>
    <row r="6356" spans="1:3" x14ac:dyDescent="0.25">
      <c r="A6356">
        <f t="shared" si="199"/>
        <v>572.03900000001659</v>
      </c>
      <c r="B6356">
        <v>0</v>
      </c>
      <c r="C6356">
        <f t="shared" si="198"/>
        <v>1</v>
      </c>
    </row>
    <row r="6357" spans="1:3" x14ac:dyDescent="0.25">
      <c r="A6357">
        <f t="shared" si="199"/>
        <v>572.04000000001656</v>
      </c>
      <c r="B6357">
        <v>1</v>
      </c>
      <c r="C6357">
        <f t="shared" si="198"/>
        <v>0</v>
      </c>
    </row>
    <row r="6358" spans="1:3" x14ac:dyDescent="0.25">
      <c r="A6358">
        <f t="shared" si="199"/>
        <v>572.04090000001656</v>
      </c>
      <c r="B6358">
        <v>1</v>
      </c>
      <c r="C6358">
        <f t="shared" si="198"/>
        <v>0</v>
      </c>
    </row>
    <row r="6359" spans="1:3" x14ac:dyDescent="0.25">
      <c r="A6359">
        <f t="shared" si="199"/>
        <v>572.04900000001658</v>
      </c>
      <c r="B6359">
        <v>0</v>
      </c>
      <c r="C6359">
        <f t="shared" si="198"/>
        <v>1</v>
      </c>
    </row>
    <row r="6360" spans="1:3" x14ac:dyDescent="0.25">
      <c r="A6360">
        <f t="shared" si="199"/>
        <v>572.3990000000166</v>
      </c>
      <c r="B6360">
        <v>0</v>
      </c>
      <c r="C6360">
        <f t="shared" si="198"/>
        <v>1</v>
      </c>
    </row>
    <row r="6361" spans="1:3" x14ac:dyDescent="0.25">
      <c r="A6361">
        <f t="shared" si="199"/>
        <v>572.40000000001658</v>
      </c>
      <c r="B6361">
        <v>1</v>
      </c>
      <c r="C6361">
        <f t="shared" si="198"/>
        <v>0</v>
      </c>
    </row>
    <row r="6362" spans="1:3" x14ac:dyDescent="0.25">
      <c r="A6362">
        <f t="shared" si="199"/>
        <v>572.40090000001658</v>
      </c>
      <c r="B6362">
        <v>1</v>
      </c>
      <c r="C6362">
        <f t="shared" si="198"/>
        <v>0</v>
      </c>
    </row>
    <row r="6363" spans="1:3" x14ac:dyDescent="0.25">
      <c r="A6363">
        <f t="shared" si="199"/>
        <v>572.40900000001659</v>
      </c>
      <c r="B6363">
        <v>0</v>
      </c>
      <c r="C6363">
        <f t="shared" si="198"/>
        <v>1</v>
      </c>
    </row>
    <row r="6364" spans="1:3" x14ac:dyDescent="0.25">
      <c r="A6364">
        <f t="shared" si="199"/>
        <v>572.75900000001661</v>
      </c>
      <c r="B6364">
        <v>0</v>
      </c>
      <c r="C6364">
        <f t="shared" si="198"/>
        <v>1</v>
      </c>
    </row>
    <row r="6365" spans="1:3" x14ac:dyDescent="0.25">
      <c r="A6365">
        <f t="shared" si="199"/>
        <v>572.76000000001659</v>
      </c>
      <c r="B6365">
        <v>1</v>
      </c>
      <c r="C6365">
        <f t="shared" si="198"/>
        <v>0</v>
      </c>
    </row>
    <row r="6366" spans="1:3" x14ac:dyDescent="0.25">
      <c r="A6366">
        <f t="shared" si="199"/>
        <v>572.76090000001659</v>
      </c>
      <c r="B6366">
        <v>1</v>
      </c>
      <c r="C6366">
        <f t="shared" si="198"/>
        <v>0</v>
      </c>
    </row>
    <row r="6367" spans="1:3" x14ac:dyDescent="0.25">
      <c r="A6367">
        <f t="shared" si="199"/>
        <v>572.7690000000166</v>
      </c>
      <c r="B6367">
        <v>0</v>
      </c>
      <c r="C6367">
        <f t="shared" si="198"/>
        <v>1</v>
      </c>
    </row>
    <row r="6368" spans="1:3" x14ac:dyDescent="0.25">
      <c r="A6368">
        <f t="shared" si="199"/>
        <v>573.11900000001663</v>
      </c>
      <c r="B6368">
        <v>0</v>
      </c>
      <c r="C6368">
        <f t="shared" si="198"/>
        <v>1</v>
      </c>
    </row>
    <row r="6369" spans="1:3" x14ac:dyDescent="0.25">
      <c r="A6369">
        <f t="shared" si="199"/>
        <v>573.1200000000166</v>
      </c>
      <c r="B6369">
        <v>1</v>
      </c>
      <c r="C6369">
        <f t="shared" si="198"/>
        <v>0</v>
      </c>
    </row>
    <row r="6370" spans="1:3" x14ac:dyDescent="0.25">
      <c r="A6370">
        <f t="shared" si="199"/>
        <v>573.1209000000166</v>
      </c>
      <c r="B6370">
        <v>1</v>
      </c>
      <c r="C6370">
        <f t="shared" si="198"/>
        <v>0</v>
      </c>
    </row>
    <row r="6371" spans="1:3" x14ac:dyDescent="0.25">
      <c r="A6371">
        <f t="shared" si="199"/>
        <v>573.12900000001662</v>
      </c>
      <c r="B6371">
        <v>0</v>
      </c>
      <c r="C6371">
        <f t="shared" si="198"/>
        <v>1</v>
      </c>
    </row>
    <row r="6372" spans="1:3" x14ac:dyDescent="0.25">
      <c r="A6372">
        <f t="shared" si="199"/>
        <v>573.47900000001664</v>
      </c>
      <c r="B6372">
        <v>0</v>
      </c>
      <c r="C6372">
        <f t="shared" si="198"/>
        <v>1</v>
      </c>
    </row>
    <row r="6373" spans="1:3" x14ac:dyDescent="0.25">
      <c r="A6373">
        <f t="shared" si="199"/>
        <v>573.48000000001662</v>
      </c>
      <c r="B6373">
        <v>1</v>
      </c>
      <c r="C6373">
        <f t="shared" si="198"/>
        <v>0</v>
      </c>
    </row>
    <row r="6374" spans="1:3" x14ac:dyDescent="0.25">
      <c r="A6374">
        <f t="shared" si="199"/>
        <v>573.48090000001662</v>
      </c>
      <c r="B6374">
        <v>1</v>
      </c>
      <c r="C6374">
        <f t="shared" si="198"/>
        <v>0</v>
      </c>
    </row>
    <row r="6375" spans="1:3" x14ac:dyDescent="0.25">
      <c r="A6375">
        <f t="shared" si="199"/>
        <v>573.48900000001663</v>
      </c>
      <c r="B6375">
        <v>0</v>
      </c>
      <c r="C6375">
        <f t="shared" si="198"/>
        <v>1</v>
      </c>
    </row>
    <row r="6376" spans="1:3" x14ac:dyDescent="0.25">
      <c r="A6376">
        <f t="shared" si="199"/>
        <v>573.83900000001665</v>
      </c>
      <c r="B6376">
        <v>0</v>
      </c>
      <c r="C6376">
        <f t="shared" si="198"/>
        <v>1</v>
      </c>
    </row>
    <row r="6377" spans="1:3" x14ac:dyDescent="0.25">
      <c r="A6377">
        <f t="shared" si="199"/>
        <v>573.84000000001663</v>
      </c>
      <c r="B6377">
        <v>1</v>
      </c>
      <c r="C6377">
        <f t="shared" si="198"/>
        <v>0</v>
      </c>
    </row>
    <row r="6378" spans="1:3" x14ac:dyDescent="0.25">
      <c r="A6378">
        <f t="shared" si="199"/>
        <v>573.84090000001663</v>
      </c>
      <c r="B6378">
        <v>1</v>
      </c>
      <c r="C6378">
        <f t="shared" si="198"/>
        <v>0</v>
      </c>
    </row>
    <row r="6379" spans="1:3" x14ac:dyDescent="0.25">
      <c r="A6379">
        <f t="shared" si="199"/>
        <v>573.84900000001664</v>
      </c>
      <c r="B6379">
        <v>0</v>
      </c>
      <c r="C6379">
        <f t="shared" si="198"/>
        <v>1</v>
      </c>
    </row>
    <row r="6380" spans="1:3" x14ac:dyDescent="0.25">
      <c r="A6380">
        <f t="shared" si="199"/>
        <v>574.19900000001667</v>
      </c>
      <c r="B6380">
        <v>0</v>
      </c>
      <c r="C6380">
        <f t="shared" si="198"/>
        <v>1</v>
      </c>
    </row>
    <row r="6381" spans="1:3" x14ac:dyDescent="0.25">
      <c r="A6381">
        <f t="shared" si="199"/>
        <v>574.20000000001664</v>
      </c>
      <c r="B6381">
        <v>1</v>
      </c>
      <c r="C6381">
        <f t="shared" si="198"/>
        <v>0</v>
      </c>
    </row>
    <row r="6382" spans="1:3" x14ac:dyDescent="0.25">
      <c r="A6382">
        <f t="shared" si="199"/>
        <v>574.20090000001665</v>
      </c>
      <c r="B6382">
        <v>1</v>
      </c>
      <c r="C6382">
        <f t="shared" si="198"/>
        <v>0</v>
      </c>
    </row>
    <row r="6383" spans="1:3" x14ac:dyDescent="0.25">
      <c r="A6383">
        <f t="shared" si="199"/>
        <v>574.20900000001666</v>
      </c>
      <c r="B6383">
        <v>0</v>
      </c>
      <c r="C6383">
        <f t="shared" si="198"/>
        <v>1</v>
      </c>
    </row>
    <row r="6384" spans="1:3" x14ac:dyDescent="0.25">
      <c r="A6384">
        <f t="shared" si="199"/>
        <v>574.55900000001668</v>
      </c>
      <c r="B6384">
        <v>0</v>
      </c>
      <c r="C6384">
        <f t="shared" si="198"/>
        <v>1</v>
      </c>
    </row>
    <row r="6385" spans="1:3" x14ac:dyDescent="0.25">
      <c r="A6385">
        <f t="shared" si="199"/>
        <v>574.56000000001666</v>
      </c>
      <c r="B6385">
        <v>1</v>
      </c>
      <c r="C6385">
        <f t="shared" si="198"/>
        <v>0</v>
      </c>
    </row>
    <row r="6386" spans="1:3" x14ac:dyDescent="0.25">
      <c r="A6386">
        <f t="shared" si="199"/>
        <v>574.56090000001666</v>
      </c>
      <c r="B6386">
        <v>1</v>
      </c>
      <c r="C6386">
        <f t="shared" si="198"/>
        <v>0</v>
      </c>
    </row>
    <row r="6387" spans="1:3" x14ac:dyDescent="0.25">
      <c r="A6387">
        <f t="shared" si="199"/>
        <v>574.56900000001667</v>
      </c>
      <c r="B6387">
        <v>0</v>
      </c>
      <c r="C6387">
        <f t="shared" si="198"/>
        <v>1</v>
      </c>
    </row>
    <row r="6388" spans="1:3" x14ac:dyDescent="0.25">
      <c r="A6388">
        <f t="shared" si="199"/>
        <v>574.91900000001669</v>
      </c>
      <c r="B6388">
        <v>0</v>
      </c>
      <c r="C6388">
        <f t="shared" si="198"/>
        <v>1</v>
      </c>
    </row>
    <row r="6389" spans="1:3" x14ac:dyDescent="0.25">
      <c r="A6389">
        <f t="shared" si="199"/>
        <v>574.92000000001667</v>
      </c>
      <c r="B6389">
        <v>1</v>
      </c>
      <c r="C6389">
        <f t="shared" si="198"/>
        <v>0</v>
      </c>
    </row>
    <row r="6390" spans="1:3" x14ac:dyDescent="0.25">
      <c r="A6390">
        <f t="shared" si="199"/>
        <v>574.92090000001667</v>
      </c>
      <c r="B6390">
        <v>1</v>
      </c>
      <c r="C6390">
        <f t="shared" si="198"/>
        <v>0</v>
      </c>
    </row>
    <row r="6391" spans="1:3" x14ac:dyDescent="0.25">
      <c r="A6391">
        <f t="shared" si="199"/>
        <v>574.92900000001669</v>
      </c>
      <c r="B6391">
        <v>0</v>
      </c>
      <c r="C6391">
        <f t="shared" si="198"/>
        <v>1</v>
      </c>
    </row>
    <row r="6392" spans="1:3" x14ac:dyDescent="0.25">
      <c r="A6392">
        <f t="shared" si="199"/>
        <v>575.27900000001671</v>
      </c>
      <c r="B6392">
        <v>0</v>
      </c>
      <c r="C6392">
        <f t="shared" si="198"/>
        <v>1</v>
      </c>
    </row>
    <row r="6393" spans="1:3" x14ac:dyDescent="0.25">
      <c r="A6393">
        <f t="shared" si="199"/>
        <v>575.28000000001668</v>
      </c>
      <c r="B6393">
        <v>1</v>
      </c>
      <c r="C6393">
        <f t="shared" si="198"/>
        <v>0</v>
      </c>
    </row>
    <row r="6394" spans="1:3" x14ac:dyDescent="0.25">
      <c r="A6394">
        <f t="shared" si="199"/>
        <v>575.28090000001669</v>
      </c>
      <c r="B6394">
        <v>1</v>
      </c>
      <c r="C6394">
        <f t="shared" si="198"/>
        <v>0</v>
      </c>
    </row>
    <row r="6395" spans="1:3" x14ac:dyDescent="0.25">
      <c r="A6395">
        <f t="shared" si="199"/>
        <v>575.2890000000167</v>
      </c>
      <c r="B6395">
        <v>0</v>
      </c>
      <c r="C6395">
        <f t="shared" si="198"/>
        <v>1</v>
      </c>
    </row>
    <row r="6396" spans="1:3" x14ac:dyDescent="0.25">
      <c r="A6396">
        <f t="shared" si="199"/>
        <v>575.63900000001672</v>
      </c>
      <c r="B6396">
        <v>0</v>
      </c>
      <c r="C6396">
        <f t="shared" si="198"/>
        <v>1</v>
      </c>
    </row>
    <row r="6397" spans="1:3" x14ac:dyDescent="0.25">
      <c r="A6397">
        <f t="shared" si="199"/>
        <v>575.6400000000167</v>
      </c>
      <c r="B6397">
        <v>1</v>
      </c>
      <c r="C6397">
        <f t="shared" si="198"/>
        <v>0</v>
      </c>
    </row>
    <row r="6398" spans="1:3" x14ac:dyDescent="0.25">
      <c r="A6398">
        <f t="shared" si="199"/>
        <v>575.6409000000167</v>
      </c>
      <c r="B6398">
        <v>1</v>
      </c>
      <c r="C6398">
        <f t="shared" si="198"/>
        <v>0</v>
      </c>
    </row>
    <row r="6399" spans="1:3" x14ac:dyDescent="0.25">
      <c r="A6399">
        <f t="shared" si="199"/>
        <v>575.64900000001671</v>
      </c>
      <c r="B6399">
        <v>0</v>
      </c>
      <c r="C6399">
        <f t="shared" si="198"/>
        <v>1</v>
      </c>
    </row>
    <row r="6400" spans="1:3" x14ac:dyDescent="0.25">
      <c r="A6400">
        <f t="shared" si="199"/>
        <v>575.99900000001674</v>
      </c>
      <c r="B6400">
        <v>0</v>
      </c>
      <c r="C6400">
        <f t="shared" si="198"/>
        <v>1</v>
      </c>
    </row>
    <row r="6401" spans="1:3" x14ac:dyDescent="0.25">
      <c r="A6401">
        <f t="shared" si="199"/>
        <v>576.00000000001671</v>
      </c>
      <c r="B6401">
        <v>1</v>
      </c>
      <c r="C6401">
        <f t="shared" si="198"/>
        <v>0</v>
      </c>
    </row>
    <row r="6402" spans="1:3" x14ac:dyDescent="0.25">
      <c r="A6402">
        <f t="shared" si="199"/>
        <v>576.00090000001671</v>
      </c>
      <c r="B6402">
        <v>1</v>
      </c>
      <c r="C6402">
        <f t="shared" ref="C6402:C6465" si="200">INT(NOT(B6402))</f>
        <v>0</v>
      </c>
    </row>
    <row r="6403" spans="1:3" x14ac:dyDescent="0.25">
      <c r="A6403">
        <f t="shared" si="199"/>
        <v>576.00900000001673</v>
      </c>
      <c r="B6403">
        <v>0</v>
      </c>
      <c r="C6403">
        <f t="shared" si="200"/>
        <v>1</v>
      </c>
    </row>
    <row r="6404" spans="1:3" x14ac:dyDescent="0.25">
      <c r="A6404">
        <f t="shared" si="199"/>
        <v>576.35900000001675</v>
      </c>
      <c r="B6404">
        <v>0</v>
      </c>
      <c r="C6404">
        <f t="shared" si="200"/>
        <v>1</v>
      </c>
    </row>
    <row r="6405" spans="1:3" x14ac:dyDescent="0.25">
      <c r="A6405">
        <f t="shared" si="199"/>
        <v>576.36000000001673</v>
      </c>
      <c r="B6405">
        <v>1</v>
      </c>
      <c r="C6405">
        <f t="shared" si="200"/>
        <v>0</v>
      </c>
    </row>
    <row r="6406" spans="1:3" x14ac:dyDescent="0.25">
      <c r="A6406">
        <f t="shared" si="199"/>
        <v>576.36090000001673</v>
      </c>
      <c r="B6406">
        <v>1</v>
      </c>
      <c r="C6406">
        <f t="shared" si="200"/>
        <v>0</v>
      </c>
    </row>
    <row r="6407" spans="1:3" x14ac:dyDescent="0.25">
      <c r="A6407">
        <f t="shared" si="199"/>
        <v>576.36900000001674</v>
      </c>
      <c r="B6407">
        <v>0</v>
      </c>
      <c r="C6407">
        <f t="shared" si="200"/>
        <v>1</v>
      </c>
    </row>
    <row r="6408" spans="1:3" x14ac:dyDescent="0.25">
      <c r="A6408">
        <f t="shared" si="199"/>
        <v>576.71900000001676</v>
      </c>
      <c r="B6408">
        <v>0</v>
      </c>
      <c r="C6408">
        <f t="shared" si="200"/>
        <v>1</v>
      </c>
    </row>
    <row r="6409" spans="1:3" x14ac:dyDescent="0.25">
      <c r="A6409">
        <f t="shared" ref="A6409:A6472" si="201">A6405+0.36</f>
        <v>576.72000000001674</v>
      </c>
      <c r="B6409">
        <v>1</v>
      </c>
      <c r="C6409">
        <f t="shared" si="200"/>
        <v>0</v>
      </c>
    </row>
    <row r="6410" spans="1:3" x14ac:dyDescent="0.25">
      <c r="A6410">
        <f t="shared" si="201"/>
        <v>576.72090000001674</v>
      </c>
      <c r="B6410">
        <v>1</v>
      </c>
      <c r="C6410">
        <f t="shared" si="200"/>
        <v>0</v>
      </c>
    </row>
    <row r="6411" spans="1:3" x14ac:dyDescent="0.25">
      <c r="A6411">
        <f t="shared" si="201"/>
        <v>576.72900000001675</v>
      </c>
      <c r="B6411">
        <v>0</v>
      </c>
      <c r="C6411">
        <f t="shared" si="200"/>
        <v>1</v>
      </c>
    </row>
    <row r="6412" spans="1:3" x14ac:dyDescent="0.25">
      <c r="A6412">
        <f t="shared" si="201"/>
        <v>577.07900000001678</v>
      </c>
      <c r="B6412">
        <v>0</v>
      </c>
      <c r="C6412">
        <f t="shared" si="200"/>
        <v>1</v>
      </c>
    </row>
    <row r="6413" spans="1:3" x14ac:dyDescent="0.25">
      <c r="A6413">
        <f t="shared" si="201"/>
        <v>577.08000000001675</v>
      </c>
      <c r="B6413">
        <v>1</v>
      </c>
      <c r="C6413">
        <f t="shared" si="200"/>
        <v>0</v>
      </c>
    </row>
    <row r="6414" spans="1:3" x14ac:dyDescent="0.25">
      <c r="A6414">
        <f t="shared" si="201"/>
        <v>577.08090000001675</v>
      </c>
      <c r="B6414">
        <v>1</v>
      </c>
      <c r="C6414">
        <f t="shared" si="200"/>
        <v>0</v>
      </c>
    </row>
    <row r="6415" spans="1:3" x14ac:dyDescent="0.25">
      <c r="A6415">
        <f t="shared" si="201"/>
        <v>577.08900000001677</v>
      </c>
      <c r="B6415">
        <v>0</v>
      </c>
      <c r="C6415">
        <f t="shared" si="200"/>
        <v>1</v>
      </c>
    </row>
    <row r="6416" spans="1:3" x14ac:dyDescent="0.25">
      <c r="A6416">
        <f t="shared" si="201"/>
        <v>577.43900000001679</v>
      </c>
      <c r="B6416">
        <v>0</v>
      </c>
      <c r="C6416">
        <f t="shared" si="200"/>
        <v>1</v>
      </c>
    </row>
    <row r="6417" spans="1:3" x14ac:dyDescent="0.25">
      <c r="A6417">
        <f t="shared" si="201"/>
        <v>577.44000000001677</v>
      </c>
      <c r="B6417">
        <v>1</v>
      </c>
      <c r="C6417">
        <f t="shared" si="200"/>
        <v>0</v>
      </c>
    </row>
    <row r="6418" spans="1:3" x14ac:dyDescent="0.25">
      <c r="A6418">
        <f t="shared" si="201"/>
        <v>577.44090000001677</v>
      </c>
      <c r="B6418">
        <v>1</v>
      </c>
      <c r="C6418">
        <f t="shared" si="200"/>
        <v>0</v>
      </c>
    </row>
    <row r="6419" spans="1:3" x14ac:dyDescent="0.25">
      <c r="A6419">
        <f t="shared" si="201"/>
        <v>577.44900000001678</v>
      </c>
      <c r="B6419">
        <v>0</v>
      </c>
      <c r="C6419">
        <f t="shared" si="200"/>
        <v>1</v>
      </c>
    </row>
    <row r="6420" spans="1:3" x14ac:dyDescent="0.25">
      <c r="A6420">
        <f t="shared" si="201"/>
        <v>577.7990000000168</v>
      </c>
      <c r="B6420">
        <v>0</v>
      </c>
      <c r="C6420">
        <f t="shared" si="200"/>
        <v>1</v>
      </c>
    </row>
    <row r="6421" spans="1:3" x14ac:dyDescent="0.25">
      <c r="A6421">
        <f t="shared" si="201"/>
        <v>577.80000000001678</v>
      </c>
      <c r="B6421">
        <v>1</v>
      </c>
      <c r="C6421">
        <f t="shared" si="200"/>
        <v>0</v>
      </c>
    </row>
    <row r="6422" spans="1:3" x14ac:dyDescent="0.25">
      <c r="A6422">
        <f t="shared" si="201"/>
        <v>577.80090000001678</v>
      </c>
      <c r="B6422">
        <v>1</v>
      </c>
      <c r="C6422">
        <f t="shared" si="200"/>
        <v>0</v>
      </c>
    </row>
    <row r="6423" spans="1:3" x14ac:dyDescent="0.25">
      <c r="A6423">
        <f t="shared" si="201"/>
        <v>577.80900000001679</v>
      </c>
      <c r="B6423">
        <v>0</v>
      </c>
      <c r="C6423">
        <f t="shared" si="200"/>
        <v>1</v>
      </c>
    </row>
    <row r="6424" spans="1:3" x14ac:dyDescent="0.25">
      <c r="A6424">
        <f t="shared" si="201"/>
        <v>578.15900000001682</v>
      </c>
      <c r="B6424">
        <v>0</v>
      </c>
      <c r="C6424">
        <f t="shared" si="200"/>
        <v>1</v>
      </c>
    </row>
    <row r="6425" spans="1:3" x14ac:dyDescent="0.25">
      <c r="A6425">
        <f t="shared" si="201"/>
        <v>578.16000000001679</v>
      </c>
      <c r="B6425">
        <v>1</v>
      </c>
      <c r="C6425">
        <f t="shared" si="200"/>
        <v>0</v>
      </c>
    </row>
    <row r="6426" spans="1:3" x14ac:dyDescent="0.25">
      <c r="A6426">
        <f t="shared" si="201"/>
        <v>578.1609000000168</v>
      </c>
      <c r="B6426">
        <v>1</v>
      </c>
      <c r="C6426">
        <f t="shared" si="200"/>
        <v>0</v>
      </c>
    </row>
    <row r="6427" spans="1:3" x14ac:dyDescent="0.25">
      <c r="A6427">
        <f t="shared" si="201"/>
        <v>578.16900000001681</v>
      </c>
      <c r="B6427">
        <v>0</v>
      </c>
      <c r="C6427">
        <f t="shared" si="200"/>
        <v>1</v>
      </c>
    </row>
    <row r="6428" spans="1:3" x14ac:dyDescent="0.25">
      <c r="A6428">
        <f t="shared" si="201"/>
        <v>578.51900000001683</v>
      </c>
      <c r="B6428">
        <v>0</v>
      </c>
      <c r="C6428">
        <f t="shared" si="200"/>
        <v>1</v>
      </c>
    </row>
    <row r="6429" spans="1:3" x14ac:dyDescent="0.25">
      <c r="A6429">
        <f t="shared" si="201"/>
        <v>578.52000000001681</v>
      </c>
      <c r="B6429">
        <v>1</v>
      </c>
      <c r="C6429">
        <f t="shared" si="200"/>
        <v>0</v>
      </c>
    </row>
    <row r="6430" spans="1:3" x14ac:dyDescent="0.25">
      <c r="A6430">
        <f t="shared" si="201"/>
        <v>578.52090000001681</v>
      </c>
      <c r="B6430">
        <v>1</v>
      </c>
      <c r="C6430">
        <f t="shared" si="200"/>
        <v>0</v>
      </c>
    </row>
    <row r="6431" spans="1:3" x14ac:dyDescent="0.25">
      <c r="A6431">
        <f t="shared" si="201"/>
        <v>578.52900000001682</v>
      </c>
      <c r="B6431">
        <v>0</v>
      </c>
      <c r="C6431">
        <f t="shared" si="200"/>
        <v>1</v>
      </c>
    </row>
    <row r="6432" spans="1:3" x14ac:dyDescent="0.25">
      <c r="A6432">
        <f t="shared" si="201"/>
        <v>578.87900000001684</v>
      </c>
      <c r="B6432">
        <v>0</v>
      </c>
      <c r="C6432">
        <f t="shared" si="200"/>
        <v>1</v>
      </c>
    </row>
    <row r="6433" spans="1:3" x14ac:dyDescent="0.25">
      <c r="A6433">
        <f t="shared" si="201"/>
        <v>578.88000000001682</v>
      </c>
      <c r="B6433">
        <v>1</v>
      </c>
      <c r="C6433">
        <f t="shared" si="200"/>
        <v>0</v>
      </c>
    </row>
    <row r="6434" spans="1:3" x14ac:dyDescent="0.25">
      <c r="A6434">
        <f t="shared" si="201"/>
        <v>578.88090000001682</v>
      </c>
      <c r="B6434">
        <v>1</v>
      </c>
      <c r="C6434">
        <f t="shared" si="200"/>
        <v>0</v>
      </c>
    </row>
    <row r="6435" spans="1:3" x14ac:dyDescent="0.25">
      <c r="A6435">
        <f t="shared" si="201"/>
        <v>578.88900000001684</v>
      </c>
      <c r="B6435">
        <v>0</v>
      </c>
      <c r="C6435">
        <f t="shared" si="200"/>
        <v>1</v>
      </c>
    </row>
    <row r="6436" spans="1:3" x14ac:dyDescent="0.25">
      <c r="A6436">
        <f t="shared" si="201"/>
        <v>579.23900000001686</v>
      </c>
      <c r="B6436">
        <v>0</v>
      </c>
      <c r="C6436">
        <f t="shared" si="200"/>
        <v>1</v>
      </c>
    </row>
    <row r="6437" spans="1:3" x14ac:dyDescent="0.25">
      <c r="A6437">
        <f t="shared" si="201"/>
        <v>579.24000000001683</v>
      </c>
      <c r="B6437">
        <v>1</v>
      </c>
      <c r="C6437">
        <f t="shared" si="200"/>
        <v>0</v>
      </c>
    </row>
    <row r="6438" spans="1:3" x14ac:dyDescent="0.25">
      <c r="A6438">
        <f t="shared" si="201"/>
        <v>579.24090000001684</v>
      </c>
      <c r="B6438">
        <v>1</v>
      </c>
      <c r="C6438">
        <f t="shared" si="200"/>
        <v>0</v>
      </c>
    </row>
    <row r="6439" spans="1:3" x14ac:dyDescent="0.25">
      <c r="A6439">
        <f t="shared" si="201"/>
        <v>579.24900000001685</v>
      </c>
      <c r="B6439">
        <v>0</v>
      </c>
      <c r="C6439">
        <f t="shared" si="200"/>
        <v>1</v>
      </c>
    </row>
    <row r="6440" spans="1:3" x14ac:dyDescent="0.25">
      <c r="A6440">
        <f t="shared" si="201"/>
        <v>579.59900000001687</v>
      </c>
      <c r="B6440">
        <v>0</v>
      </c>
      <c r="C6440">
        <f t="shared" si="200"/>
        <v>1</v>
      </c>
    </row>
    <row r="6441" spans="1:3" x14ac:dyDescent="0.25">
      <c r="A6441">
        <f t="shared" si="201"/>
        <v>579.60000000001685</v>
      </c>
      <c r="B6441">
        <v>1</v>
      </c>
      <c r="C6441">
        <f t="shared" si="200"/>
        <v>0</v>
      </c>
    </row>
    <row r="6442" spans="1:3" x14ac:dyDescent="0.25">
      <c r="A6442">
        <f t="shared" si="201"/>
        <v>579.60090000001685</v>
      </c>
      <c r="B6442">
        <v>1</v>
      </c>
      <c r="C6442">
        <f t="shared" si="200"/>
        <v>0</v>
      </c>
    </row>
    <row r="6443" spans="1:3" x14ac:dyDescent="0.25">
      <c r="A6443">
        <f t="shared" si="201"/>
        <v>579.60900000001686</v>
      </c>
      <c r="B6443">
        <v>0</v>
      </c>
      <c r="C6443">
        <f t="shared" si="200"/>
        <v>1</v>
      </c>
    </row>
    <row r="6444" spans="1:3" x14ac:dyDescent="0.25">
      <c r="A6444">
        <f t="shared" si="201"/>
        <v>579.95900000001689</v>
      </c>
      <c r="B6444">
        <v>0</v>
      </c>
      <c r="C6444">
        <f t="shared" si="200"/>
        <v>1</v>
      </c>
    </row>
    <row r="6445" spans="1:3" x14ac:dyDescent="0.25">
      <c r="A6445">
        <f t="shared" si="201"/>
        <v>579.96000000001686</v>
      </c>
      <c r="B6445">
        <v>1</v>
      </c>
      <c r="C6445">
        <f t="shared" si="200"/>
        <v>0</v>
      </c>
    </row>
    <row r="6446" spans="1:3" x14ac:dyDescent="0.25">
      <c r="A6446">
        <f t="shared" si="201"/>
        <v>579.96090000001686</v>
      </c>
      <c r="B6446">
        <v>1</v>
      </c>
      <c r="C6446">
        <f t="shared" si="200"/>
        <v>0</v>
      </c>
    </row>
    <row r="6447" spans="1:3" x14ac:dyDescent="0.25">
      <c r="A6447">
        <f t="shared" si="201"/>
        <v>579.96900000001688</v>
      </c>
      <c r="B6447">
        <v>0</v>
      </c>
      <c r="C6447">
        <f t="shared" si="200"/>
        <v>1</v>
      </c>
    </row>
    <row r="6448" spans="1:3" x14ac:dyDescent="0.25">
      <c r="A6448">
        <f t="shared" si="201"/>
        <v>580.3190000000169</v>
      </c>
      <c r="B6448">
        <v>0</v>
      </c>
      <c r="C6448">
        <f t="shared" si="200"/>
        <v>1</v>
      </c>
    </row>
    <row r="6449" spans="1:3" x14ac:dyDescent="0.25">
      <c r="A6449">
        <f t="shared" si="201"/>
        <v>580.32000000001688</v>
      </c>
      <c r="B6449">
        <v>1</v>
      </c>
      <c r="C6449">
        <f t="shared" si="200"/>
        <v>0</v>
      </c>
    </row>
    <row r="6450" spans="1:3" x14ac:dyDescent="0.25">
      <c r="A6450">
        <f t="shared" si="201"/>
        <v>580.32090000001688</v>
      </c>
      <c r="B6450">
        <v>1</v>
      </c>
      <c r="C6450">
        <f t="shared" si="200"/>
        <v>0</v>
      </c>
    </row>
    <row r="6451" spans="1:3" x14ac:dyDescent="0.25">
      <c r="A6451">
        <f t="shared" si="201"/>
        <v>580.32900000001689</v>
      </c>
      <c r="B6451">
        <v>0</v>
      </c>
      <c r="C6451">
        <f t="shared" si="200"/>
        <v>1</v>
      </c>
    </row>
    <row r="6452" spans="1:3" x14ac:dyDescent="0.25">
      <c r="A6452">
        <f t="shared" si="201"/>
        <v>580.67900000001691</v>
      </c>
      <c r="B6452">
        <v>0</v>
      </c>
      <c r="C6452">
        <f t="shared" si="200"/>
        <v>1</v>
      </c>
    </row>
    <row r="6453" spans="1:3" x14ac:dyDescent="0.25">
      <c r="A6453">
        <f t="shared" si="201"/>
        <v>580.68000000001689</v>
      </c>
      <c r="B6453">
        <v>1</v>
      </c>
      <c r="C6453">
        <f t="shared" si="200"/>
        <v>0</v>
      </c>
    </row>
    <row r="6454" spans="1:3" x14ac:dyDescent="0.25">
      <c r="A6454">
        <f t="shared" si="201"/>
        <v>580.68090000001689</v>
      </c>
      <c r="B6454">
        <v>1</v>
      </c>
      <c r="C6454">
        <f t="shared" si="200"/>
        <v>0</v>
      </c>
    </row>
    <row r="6455" spans="1:3" x14ac:dyDescent="0.25">
      <c r="A6455">
        <f t="shared" si="201"/>
        <v>580.6890000000169</v>
      </c>
      <c r="B6455">
        <v>0</v>
      </c>
      <c r="C6455">
        <f t="shared" si="200"/>
        <v>1</v>
      </c>
    </row>
    <row r="6456" spans="1:3" x14ac:dyDescent="0.25">
      <c r="A6456">
        <f t="shared" si="201"/>
        <v>581.03900000001693</v>
      </c>
      <c r="B6456">
        <v>0</v>
      </c>
      <c r="C6456">
        <f t="shared" si="200"/>
        <v>1</v>
      </c>
    </row>
    <row r="6457" spans="1:3" x14ac:dyDescent="0.25">
      <c r="A6457">
        <f t="shared" si="201"/>
        <v>581.0400000000169</v>
      </c>
      <c r="B6457">
        <v>1</v>
      </c>
      <c r="C6457">
        <f t="shared" si="200"/>
        <v>0</v>
      </c>
    </row>
    <row r="6458" spans="1:3" x14ac:dyDescent="0.25">
      <c r="A6458">
        <f t="shared" si="201"/>
        <v>581.0409000000169</v>
      </c>
      <c r="B6458">
        <v>1</v>
      </c>
      <c r="C6458">
        <f t="shared" si="200"/>
        <v>0</v>
      </c>
    </row>
    <row r="6459" spans="1:3" x14ac:dyDescent="0.25">
      <c r="A6459">
        <f t="shared" si="201"/>
        <v>581.04900000001692</v>
      </c>
      <c r="B6459">
        <v>0</v>
      </c>
      <c r="C6459">
        <f t="shared" si="200"/>
        <v>1</v>
      </c>
    </row>
    <row r="6460" spans="1:3" x14ac:dyDescent="0.25">
      <c r="A6460">
        <f t="shared" si="201"/>
        <v>581.39900000001694</v>
      </c>
      <c r="B6460">
        <v>0</v>
      </c>
      <c r="C6460">
        <f t="shared" si="200"/>
        <v>1</v>
      </c>
    </row>
    <row r="6461" spans="1:3" x14ac:dyDescent="0.25">
      <c r="A6461">
        <f t="shared" si="201"/>
        <v>581.40000000001692</v>
      </c>
      <c r="B6461">
        <v>1</v>
      </c>
      <c r="C6461">
        <f t="shared" si="200"/>
        <v>0</v>
      </c>
    </row>
    <row r="6462" spans="1:3" x14ac:dyDescent="0.25">
      <c r="A6462">
        <f t="shared" si="201"/>
        <v>581.40090000001692</v>
      </c>
      <c r="B6462">
        <v>1</v>
      </c>
      <c r="C6462">
        <f t="shared" si="200"/>
        <v>0</v>
      </c>
    </row>
    <row r="6463" spans="1:3" x14ac:dyDescent="0.25">
      <c r="A6463">
        <f t="shared" si="201"/>
        <v>581.40900000001693</v>
      </c>
      <c r="B6463">
        <v>0</v>
      </c>
      <c r="C6463">
        <f t="shared" si="200"/>
        <v>1</v>
      </c>
    </row>
    <row r="6464" spans="1:3" x14ac:dyDescent="0.25">
      <c r="A6464">
        <f t="shared" si="201"/>
        <v>581.75900000001695</v>
      </c>
      <c r="B6464">
        <v>0</v>
      </c>
      <c r="C6464">
        <f t="shared" si="200"/>
        <v>1</v>
      </c>
    </row>
    <row r="6465" spans="1:3" x14ac:dyDescent="0.25">
      <c r="A6465">
        <f t="shared" si="201"/>
        <v>581.76000000001693</v>
      </c>
      <c r="B6465">
        <v>1</v>
      </c>
      <c r="C6465">
        <f t="shared" si="200"/>
        <v>0</v>
      </c>
    </row>
    <row r="6466" spans="1:3" x14ac:dyDescent="0.25">
      <c r="A6466">
        <f t="shared" si="201"/>
        <v>581.76090000001693</v>
      </c>
      <c r="B6466">
        <v>1</v>
      </c>
      <c r="C6466">
        <f t="shared" ref="C6466:C6529" si="202">INT(NOT(B6466))</f>
        <v>0</v>
      </c>
    </row>
    <row r="6467" spans="1:3" x14ac:dyDescent="0.25">
      <c r="A6467">
        <f t="shared" si="201"/>
        <v>581.76900000001694</v>
      </c>
      <c r="B6467">
        <v>0</v>
      </c>
      <c r="C6467">
        <f t="shared" si="202"/>
        <v>1</v>
      </c>
    </row>
    <row r="6468" spans="1:3" x14ac:dyDescent="0.25">
      <c r="A6468">
        <f t="shared" si="201"/>
        <v>582.11900000001697</v>
      </c>
      <c r="B6468">
        <v>0</v>
      </c>
      <c r="C6468">
        <f t="shared" si="202"/>
        <v>1</v>
      </c>
    </row>
    <row r="6469" spans="1:3" x14ac:dyDescent="0.25">
      <c r="A6469">
        <f t="shared" si="201"/>
        <v>582.12000000001694</v>
      </c>
      <c r="B6469">
        <v>1</v>
      </c>
      <c r="C6469">
        <f t="shared" si="202"/>
        <v>0</v>
      </c>
    </row>
    <row r="6470" spans="1:3" x14ac:dyDescent="0.25">
      <c r="A6470">
        <f t="shared" si="201"/>
        <v>582.12090000001695</v>
      </c>
      <c r="B6470">
        <v>1</v>
      </c>
      <c r="C6470">
        <f t="shared" si="202"/>
        <v>0</v>
      </c>
    </row>
    <row r="6471" spans="1:3" x14ac:dyDescent="0.25">
      <c r="A6471">
        <f t="shared" si="201"/>
        <v>582.12900000001696</v>
      </c>
      <c r="B6471">
        <v>0</v>
      </c>
      <c r="C6471">
        <f t="shared" si="202"/>
        <v>1</v>
      </c>
    </row>
    <row r="6472" spans="1:3" x14ac:dyDescent="0.25">
      <c r="A6472">
        <f t="shared" si="201"/>
        <v>582.47900000001698</v>
      </c>
      <c r="B6472">
        <v>0</v>
      </c>
      <c r="C6472">
        <f t="shared" si="202"/>
        <v>1</v>
      </c>
    </row>
    <row r="6473" spans="1:3" x14ac:dyDescent="0.25">
      <c r="A6473">
        <f t="shared" ref="A6473:A6536" si="203">A6469+0.36</f>
        <v>582.48000000001696</v>
      </c>
      <c r="B6473">
        <v>1</v>
      </c>
      <c r="C6473">
        <f t="shared" si="202"/>
        <v>0</v>
      </c>
    </row>
    <row r="6474" spans="1:3" x14ac:dyDescent="0.25">
      <c r="A6474">
        <f t="shared" si="203"/>
        <v>582.48090000001696</v>
      </c>
      <c r="B6474">
        <v>1</v>
      </c>
      <c r="C6474">
        <f t="shared" si="202"/>
        <v>0</v>
      </c>
    </row>
    <row r="6475" spans="1:3" x14ac:dyDescent="0.25">
      <c r="A6475">
        <f t="shared" si="203"/>
        <v>582.48900000001697</v>
      </c>
      <c r="B6475">
        <v>0</v>
      </c>
      <c r="C6475">
        <f t="shared" si="202"/>
        <v>1</v>
      </c>
    </row>
    <row r="6476" spans="1:3" x14ac:dyDescent="0.25">
      <c r="A6476">
        <f t="shared" si="203"/>
        <v>582.83900000001699</v>
      </c>
      <c r="B6476">
        <v>0</v>
      </c>
      <c r="C6476">
        <f t="shared" si="202"/>
        <v>1</v>
      </c>
    </row>
    <row r="6477" spans="1:3" x14ac:dyDescent="0.25">
      <c r="A6477">
        <f t="shared" si="203"/>
        <v>582.84000000001697</v>
      </c>
      <c r="B6477">
        <v>1</v>
      </c>
      <c r="C6477">
        <f t="shared" si="202"/>
        <v>0</v>
      </c>
    </row>
    <row r="6478" spans="1:3" x14ac:dyDescent="0.25">
      <c r="A6478">
        <f t="shared" si="203"/>
        <v>582.84090000001697</v>
      </c>
      <c r="B6478">
        <v>1</v>
      </c>
      <c r="C6478">
        <f t="shared" si="202"/>
        <v>0</v>
      </c>
    </row>
    <row r="6479" spans="1:3" x14ac:dyDescent="0.25">
      <c r="A6479">
        <f t="shared" si="203"/>
        <v>582.84900000001699</v>
      </c>
      <c r="B6479">
        <v>0</v>
      </c>
      <c r="C6479">
        <f t="shared" si="202"/>
        <v>1</v>
      </c>
    </row>
    <row r="6480" spans="1:3" x14ac:dyDescent="0.25">
      <c r="A6480">
        <f t="shared" si="203"/>
        <v>583.19900000001701</v>
      </c>
      <c r="B6480">
        <v>0</v>
      </c>
      <c r="C6480">
        <f t="shared" si="202"/>
        <v>1</v>
      </c>
    </row>
    <row r="6481" spans="1:3" x14ac:dyDescent="0.25">
      <c r="A6481">
        <f t="shared" si="203"/>
        <v>583.20000000001698</v>
      </c>
      <c r="B6481">
        <v>1</v>
      </c>
      <c r="C6481">
        <f t="shared" si="202"/>
        <v>0</v>
      </c>
    </row>
    <row r="6482" spans="1:3" x14ac:dyDescent="0.25">
      <c r="A6482">
        <f t="shared" si="203"/>
        <v>583.20090000001699</v>
      </c>
      <c r="B6482">
        <v>1</v>
      </c>
      <c r="C6482">
        <f t="shared" si="202"/>
        <v>0</v>
      </c>
    </row>
    <row r="6483" spans="1:3" x14ac:dyDescent="0.25">
      <c r="A6483">
        <f t="shared" si="203"/>
        <v>583.209000000017</v>
      </c>
      <c r="B6483">
        <v>0</v>
      </c>
      <c r="C6483">
        <f t="shared" si="202"/>
        <v>1</v>
      </c>
    </row>
    <row r="6484" spans="1:3" x14ac:dyDescent="0.25">
      <c r="A6484">
        <f t="shared" si="203"/>
        <v>583.55900000001702</v>
      </c>
      <c r="B6484">
        <v>0</v>
      </c>
      <c r="C6484">
        <f t="shared" si="202"/>
        <v>1</v>
      </c>
    </row>
    <row r="6485" spans="1:3" x14ac:dyDescent="0.25">
      <c r="A6485">
        <f t="shared" si="203"/>
        <v>583.560000000017</v>
      </c>
      <c r="B6485">
        <v>1</v>
      </c>
      <c r="C6485">
        <f t="shared" si="202"/>
        <v>0</v>
      </c>
    </row>
    <row r="6486" spans="1:3" x14ac:dyDescent="0.25">
      <c r="A6486">
        <f t="shared" si="203"/>
        <v>583.560900000017</v>
      </c>
      <c r="B6486">
        <v>1</v>
      </c>
      <c r="C6486">
        <f t="shared" si="202"/>
        <v>0</v>
      </c>
    </row>
    <row r="6487" spans="1:3" x14ac:dyDescent="0.25">
      <c r="A6487">
        <f t="shared" si="203"/>
        <v>583.56900000001701</v>
      </c>
      <c r="B6487">
        <v>0</v>
      </c>
      <c r="C6487">
        <f t="shared" si="202"/>
        <v>1</v>
      </c>
    </row>
    <row r="6488" spans="1:3" x14ac:dyDescent="0.25">
      <c r="A6488">
        <f t="shared" si="203"/>
        <v>583.91900000001704</v>
      </c>
      <c r="B6488">
        <v>0</v>
      </c>
      <c r="C6488">
        <f t="shared" si="202"/>
        <v>1</v>
      </c>
    </row>
    <row r="6489" spans="1:3" x14ac:dyDescent="0.25">
      <c r="A6489">
        <f t="shared" si="203"/>
        <v>583.92000000001701</v>
      </c>
      <c r="B6489">
        <v>1</v>
      </c>
      <c r="C6489">
        <f t="shared" si="202"/>
        <v>0</v>
      </c>
    </row>
    <row r="6490" spans="1:3" x14ac:dyDescent="0.25">
      <c r="A6490">
        <f t="shared" si="203"/>
        <v>583.92090000001701</v>
      </c>
      <c r="B6490">
        <v>1</v>
      </c>
      <c r="C6490">
        <f t="shared" si="202"/>
        <v>0</v>
      </c>
    </row>
    <row r="6491" spans="1:3" x14ac:dyDescent="0.25">
      <c r="A6491">
        <f t="shared" si="203"/>
        <v>583.92900000001703</v>
      </c>
      <c r="B6491">
        <v>0</v>
      </c>
      <c r="C6491">
        <f t="shared" si="202"/>
        <v>1</v>
      </c>
    </row>
    <row r="6492" spans="1:3" x14ac:dyDescent="0.25">
      <c r="A6492">
        <f t="shared" si="203"/>
        <v>584.27900000001705</v>
      </c>
      <c r="B6492">
        <v>0</v>
      </c>
      <c r="C6492">
        <f t="shared" si="202"/>
        <v>1</v>
      </c>
    </row>
    <row r="6493" spans="1:3" x14ac:dyDescent="0.25">
      <c r="A6493">
        <f t="shared" si="203"/>
        <v>584.28000000001703</v>
      </c>
      <c r="B6493">
        <v>1</v>
      </c>
      <c r="C6493">
        <f t="shared" si="202"/>
        <v>0</v>
      </c>
    </row>
    <row r="6494" spans="1:3" x14ac:dyDescent="0.25">
      <c r="A6494">
        <f t="shared" si="203"/>
        <v>584.28090000001703</v>
      </c>
      <c r="B6494">
        <v>1</v>
      </c>
      <c r="C6494">
        <f t="shared" si="202"/>
        <v>0</v>
      </c>
    </row>
    <row r="6495" spans="1:3" x14ac:dyDescent="0.25">
      <c r="A6495">
        <f t="shared" si="203"/>
        <v>584.28900000001704</v>
      </c>
      <c r="B6495">
        <v>0</v>
      </c>
      <c r="C6495">
        <f t="shared" si="202"/>
        <v>1</v>
      </c>
    </row>
    <row r="6496" spans="1:3" x14ac:dyDescent="0.25">
      <c r="A6496">
        <f t="shared" si="203"/>
        <v>584.63900000001706</v>
      </c>
      <c r="B6496">
        <v>0</v>
      </c>
      <c r="C6496">
        <f t="shared" si="202"/>
        <v>1</v>
      </c>
    </row>
    <row r="6497" spans="1:3" x14ac:dyDescent="0.25">
      <c r="A6497">
        <f t="shared" si="203"/>
        <v>584.64000000001704</v>
      </c>
      <c r="B6497">
        <v>1</v>
      </c>
      <c r="C6497">
        <f t="shared" si="202"/>
        <v>0</v>
      </c>
    </row>
    <row r="6498" spans="1:3" x14ac:dyDescent="0.25">
      <c r="A6498">
        <f t="shared" si="203"/>
        <v>584.64090000001704</v>
      </c>
      <c r="B6498">
        <v>1</v>
      </c>
      <c r="C6498">
        <f t="shared" si="202"/>
        <v>0</v>
      </c>
    </row>
    <row r="6499" spans="1:3" x14ac:dyDescent="0.25">
      <c r="A6499">
        <f t="shared" si="203"/>
        <v>584.64900000001705</v>
      </c>
      <c r="B6499">
        <v>0</v>
      </c>
      <c r="C6499">
        <f t="shared" si="202"/>
        <v>1</v>
      </c>
    </row>
    <row r="6500" spans="1:3" x14ac:dyDescent="0.25">
      <c r="A6500">
        <f t="shared" si="203"/>
        <v>584.99900000001708</v>
      </c>
      <c r="B6500">
        <v>0</v>
      </c>
      <c r="C6500">
        <f t="shared" si="202"/>
        <v>1</v>
      </c>
    </row>
    <row r="6501" spans="1:3" x14ac:dyDescent="0.25">
      <c r="A6501">
        <f t="shared" si="203"/>
        <v>585.00000000001705</v>
      </c>
      <c r="B6501">
        <v>1</v>
      </c>
      <c r="C6501">
        <f t="shared" si="202"/>
        <v>0</v>
      </c>
    </row>
    <row r="6502" spans="1:3" x14ac:dyDescent="0.25">
      <c r="A6502">
        <f t="shared" si="203"/>
        <v>585.00090000001705</v>
      </c>
      <c r="B6502">
        <v>1</v>
      </c>
      <c r="C6502">
        <f t="shared" si="202"/>
        <v>0</v>
      </c>
    </row>
    <row r="6503" spans="1:3" x14ac:dyDescent="0.25">
      <c r="A6503">
        <f t="shared" si="203"/>
        <v>585.00900000001707</v>
      </c>
      <c r="B6503">
        <v>0</v>
      </c>
      <c r="C6503">
        <f t="shared" si="202"/>
        <v>1</v>
      </c>
    </row>
    <row r="6504" spans="1:3" x14ac:dyDescent="0.25">
      <c r="A6504">
        <f t="shared" si="203"/>
        <v>585.35900000001709</v>
      </c>
      <c r="B6504">
        <v>0</v>
      </c>
      <c r="C6504">
        <f t="shared" si="202"/>
        <v>1</v>
      </c>
    </row>
    <row r="6505" spans="1:3" x14ac:dyDescent="0.25">
      <c r="A6505">
        <f t="shared" si="203"/>
        <v>585.36000000001707</v>
      </c>
      <c r="B6505">
        <v>1</v>
      </c>
      <c r="C6505">
        <f t="shared" si="202"/>
        <v>0</v>
      </c>
    </row>
    <row r="6506" spans="1:3" x14ac:dyDescent="0.25">
      <c r="A6506">
        <f t="shared" si="203"/>
        <v>585.36090000001707</v>
      </c>
      <c r="B6506">
        <v>1</v>
      </c>
      <c r="C6506">
        <f t="shared" si="202"/>
        <v>0</v>
      </c>
    </row>
    <row r="6507" spans="1:3" x14ac:dyDescent="0.25">
      <c r="A6507">
        <f t="shared" si="203"/>
        <v>585.36900000001708</v>
      </c>
      <c r="B6507">
        <v>0</v>
      </c>
      <c r="C6507">
        <f t="shared" si="202"/>
        <v>1</v>
      </c>
    </row>
    <row r="6508" spans="1:3" x14ac:dyDescent="0.25">
      <c r="A6508">
        <f t="shared" si="203"/>
        <v>585.7190000000171</v>
      </c>
      <c r="B6508">
        <v>0</v>
      </c>
      <c r="C6508">
        <f t="shared" si="202"/>
        <v>1</v>
      </c>
    </row>
    <row r="6509" spans="1:3" x14ac:dyDescent="0.25">
      <c r="A6509">
        <f t="shared" si="203"/>
        <v>585.72000000001708</v>
      </c>
      <c r="B6509">
        <v>1</v>
      </c>
      <c r="C6509">
        <f t="shared" si="202"/>
        <v>0</v>
      </c>
    </row>
    <row r="6510" spans="1:3" x14ac:dyDescent="0.25">
      <c r="A6510">
        <f t="shared" si="203"/>
        <v>585.72090000001708</v>
      </c>
      <c r="B6510">
        <v>1</v>
      </c>
      <c r="C6510">
        <f t="shared" si="202"/>
        <v>0</v>
      </c>
    </row>
    <row r="6511" spans="1:3" x14ac:dyDescent="0.25">
      <c r="A6511">
        <f t="shared" si="203"/>
        <v>585.72900000001709</v>
      </c>
      <c r="B6511">
        <v>0</v>
      </c>
      <c r="C6511">
        <f t="shared" si="202"/>
        <v>1</v>
      </c>
    </row>
    <row r="6512" spans="1:3" x14ac:dyDescent="0.25">
      <c r="A6512">
        <f t="shared" si="203"/>
        <v>586.07900000001712</v>
      </c>
      <c r="B6512">
        <v>0</v>
      </c>
      <c r="C6512">
        <f t="shared" si="202"/>
        <v>1</v>
      </c>
    </row>
    <row r="6513" spans="1:3" x14ac:dyDescent="0.25">
      <c r="A6513">
        <f t="shared" si="203"/>
        <v>586.08000000001709</v>
      </c>
      <c r="B6513">
        <v>1</v>
      </c>
      <c r="C6513">
        <f t="shared" si="202"/>
        <v>0</v>
      </c>
    </row>
    <row r="6514" spans="1:3" x14ac:dyDescent="0.25">
      <c r="A6514">
        <f t="shared" si="203"/>
        <v>586.0809000000171</v>
      </c>
      <c r="B6514">
        <v>1</v>
      </c>
      <c r="C6514">
        <f t="shared" si="202"/>
        <v>0</v>
      </c>
    </row>
    <row r="6515" spans="1:3" x14ac:dyDescent="0.25">
      <c r="A6515">
        <f t="shared" si="203"/>
        <v>586.08900000001711</v>
      </c>
      <c r="B6515">
        <v>0</v>
      </c>
      <c r="C6515">
        <f t="shared" si="202"/>
        <v>1</v>
      </c>
    </row>
    <row r="6516" spans="1:3" x14ac:dyDescent="0.25">
      <c r="A6516">
        <f t="shared" si="203"/>
        <v>586.43900000001713</v>
      </c>
      <c r="B6516">
        <v>0</v>
      </c>
      <c r="C6516">
        <f t="shared" si="202"/>
        <v>1</v>
      </c>
    </row>
    <row r="6517" spans="1:3" x14ac:dyDescent="0.25">
      <c r="A6517">
        <f t="shared" si="203"/>
        <v>586.44000000001711</v>
      </c>
      <c r="B6517">
        <v>1</v>
      </c>
      <c r="C6517">
        <f t="shared" si="202"/>
        <v>0</v>
      </c>
    </row>
    <row r="6518" spans="1:3" x14ac:dyDescent="0.25">
      <c r="A6518">
        <f t="shared" si="203"/>
        <v>586.44090000001711</v>
      </c>
      <c r="B6518">
        <v>1</v>
      </c>
      <c r="C6518">
        <f t="shared" si="202"/>
        <v>0</v>
      </c>
    </row>
    <row r="6519" spans="1:3" x14ac:dyDescent="0.25">
      <c r="A6519">
        <f t="shared" si="203"/>
        <v>586.44900000001712</v>
      </c>
      <c r="B6519">
        <v>0</v>
      </c>
      <c r="C6519">
        <f t="shared" si="202"/>
        <v>1</v>
      </c>
    </row>
    <row r="6520" spans="1:3" x14ac:dyDescent="0.25">
      <c r="A6520">
        <f t="shared" si="203"/>
        <v>586.79900000001714</v>
      </c>
      <c r="B6520">
        <v>0</v>
      </c>
      <c r="C6520">
        <f t="shared" si="202"/>
        <v>1</v>
      </c>
    </row>
    <row r="6521" spans="1:3" x14ac:dyDescent="0.25">
      <c r="A6521">
        <f t="shared" si="203"/>
        <v>586.80000000001712</v>
      </c>
      <c r="B6521">
        <v>1</v>
      </c>
      <c r="C6521">
        <f t="shared" si="202"/>
        <v>0</v>
      </c>
    </row>
    <row r="6522" spans="1:3" x14ac:dyDescent="0.25">
      <c r="A6522">
        <f t="shared" si="203"/>
        <v>586.80090000001712</v>
      </c>
      <c r="B6522">
        <v>1</v>
      </c>
      <c r="C6522">
        <f t="shared" si="202"/>
        <v>0</v>
      </c>
    </row>
    <row r="6523" spans="1:3" x14ac:dyDescent="0.25">
      <c r="A6523">
        <f t="shared" si="203"/>
        <v>586.80900000001714</v>
      </c>
      <c r="B6523">
        <v>0</v>
      </c>
      <c r="C6523">
        <f t="shared" si="202"/>
        <v>1</v>
      </c>
    </row>
    <row r="6524" spans="1:3" x14ac:dyDescent="0.25">
      <c r="A6524">
        <f t="shared" si="203"/>
        <v>587.15900000001716</v>
      </c>
      <c r="B6524">
        <v>0</v>
      </c>
      <c r="C6524">
        <f t="shared" si="202"/>
        <v>1</v>
      </c>
    </row>
    <row r="6525" spans="1:3" x14ac:dyDescent="0.25">
      <c r="A6525">
        <f t="shared" si="203"/>
        <v>587.16000000001713</v>
      </c>
      <c r="B6525">
        <v>1</v>
      </c>
      <c r="C6525">
        <f t="shared" si="202"/>
        <v>0</v>
      </c>
    </row>
    <row r="6526" spans="1:3" x14ac:dyDescent="0.25">
      <c r="A6526">
        <f t="shared" si="203"/>
        <v>587.16090000001714</v>
      </c>
      <c r="B6526">
        <v>1</v>
      </c>
      <c r="C6526">
        <f t="shared" si="202"/>
        <v>0</v>
      </c>
    </row>
    <row r="6527" spans="1:3" x14ac:dyDescent="0.25">
      <c r="A6527">
        <f t="shared" si="203"/>
        <v>587.16900000001715</v>
      </c>
      <c r="B6527">
        <v>0</v>
      </c>
      <c r="C6527">
        <f t="shared" si="202"/>
        <v>1</v>
      </c>
    </row>
    <row r="6528" spans="1:3" x14ac:dyDescent="0.25">
      <c r="A6528">
        <f t="shared" si="203"/>
        <v>587.51900000001717</v>
      </c>
      <c r="B6528">
        <v>0</v>
      </c>
      <c r="C6528">
        <f t="shared" si="202"/>
        <v>1</v>
      </c>
    </row>
    <row r="6529" spans="1:3" x14ac:dyDescent="0.25">
      <c r="A6529">
        <f t="shared" si="203"/>
        <v>587.52000000001715</v>
      </c>
      <c r="B6529">
        <v>1</v>
      </c>
      <c r="C6529">
        <f t="shared" si="202"/>
        <v>0</v>
      </c>
    </row>
    <row r="6530" spans="1:3" x14ac:dyDescent="0.25">
      <c r="A6530">
        <f t="shared" si="203"/>
        <v>587.52090000001715</v>
      </c>
      <c r="B6530">
        <v>1</v>
      </c>
      <c r="C6530">
        <f t="shared" ref="C6530:C6593" si="204">INT(NOT(B6530))</f>
        <v>0</v>
      </c>
    </row>
    <row r="6531" spans="1:3" x14ac:dyDescent="0.25">
      <c r="A6531">
        <f t="shared" si="203"/>
        <v>587.52900000001716</v>
      </c>
      <c r="B6531">
        <v>0</v>
      </c>
      <c r="C6531">
        <f t="shared" si="204"/>
        <v>1</v>
      </c>
    </row>
    <row r="6532" spans="1:3" x14ac:dyDescent="0.25">
      <c r="A6532">
        <f t="shared" si="203"/>
        <v>587.87900000001719</v>
      </c>
      <c r="B6532">
        <v>0</v>
      </c>
      <c r="C6532">
        <f t="shared" si="204"/>
        <v>1</v>
      </c>
    </row>
    <row r="6533" spans="1:3" x14ac:dyDescent="0.25">
      <c r="A6533">
        <f t="shared" si="203"/>
        <v>587.88000000001716</v>
      </c>
      <c r="B6533">
        <v>1</v>
      </c>
      <c r="C6533">
        <f t="shared" si="204"/>
        <v>0</v>
      </c>
    </row>
    <row r="6534" spans="1:3" x14ac:dyDescent="0.25">
      <c r="A6534">
        <f t="shared" si="203"/>
        <v>587.88090000001716</v>
      </c>
      <c r="B6534">
        <v>1</v>
      </c>
      <c r="C6534">
        <f t="shared" si="204"/>
        <v>0</v>
      </c>
    </row>
    <row r="6535" spans="1:3" x14ac:dyDescent="0.25">
      <c r="A6535">
        <f t="shared" si="203"/>
        <v>587.88900000001718</v>
      </c>
      <c r="B6535">
        <v>0</v>
      </c>
      <c r="C6535">
        <f t="shared" si="204"/>
        <v>1</v>
      </c>
    </row>
    <row r="6536" spans="1:3" x14ac:dyDescent="0.25">
      <c r="A6536">
        <f t="shared" si="203"/>
        <v>588.2390000000172</v>
      </c>
      <c r="B6536">
        <v>0</v>
      </c>
      <c r="C6536">
        <f t="shared" si="204"/>
        <v>1</v>
      </c>
    </row>
    <row r="6537" spans="1:3" x14ac:dyDescent="0.25">
      <c r="A6537">
        <f t="shared" ref="A6537:A6600" si="205">A6533+0.36</f>
        <v>588.24000000001718</v>
      </c>
      <c r="B6537">
        <v>1</v>
      </c>
      <c r="C6537">
        <f t="shared" si="204"/>
        <v>0</v>
      </c>
    </row>
    <row r="6538" spans="1:3" x14ac:dyDescent="0.25">
      <c r="A6538">
        <f t="shared" si="205"/>
        <v>588.24090000001718</v>
      </c>
      <c r="B6538">
        <v>1</v>
      </c>
      <c r="C6538">
        <f t="shared" si="204"/>
        <v>0</v>
      </c>
    </row>
    <row r="6539" spans="1:3" x14ac:dyDescent="0.25">
      <c r="A6539">
        <f t="shared" si="205"/>
        <v>588.24900000001719</v>
      </c>
      <c r="B6539">
        <v>0</v>
      </c>
      <c r="C6539">
        <f t="shared" si="204"/>
        <v>1</v>
      </c>
    </row>
    <row r="6540" spans="1:3" x14ac:dyDescent="0.25">
      <c r="A6540">
        <f t="shared" si="205"/>
        <v>588.59900000001721</v>
      </c>
      <c r="B6540">
        <v>0</v>
      </c>
      <c r="C6540">
        <f t="shared" si="204"/>
        <v>1</v>
      </c>
    </row>
    <row r="6541" spans="1:3" x14ac:dyDescent="0.25">
      <c r="A6541">
        <f t="shared" si="205"/>
        <v>588.60000000001719</v>
      </c>
      <c r="B6541">
        <v>1</v>
      </c>
      <c r="C6541">
        <f t="shared" si="204"/>
        <v>0</v>
      </c>
    </row>
    <row r="6542" spans="1:3" x14ac:dyDescent="0.25">
      <c r="A6542">
        <f t="shared" si="205"/>
        <v>588.60090000001719</v>
      </c>
      <c r="B6542">
        <v>1</v>
      </c>
      <c r="C6542">
        <f t="shared" si="204"/>
        <v>0</v>
      </c>
    </row>
    <row r="6543" spans="1:3" x14ac:dyDescent="0.25">
      <c r="A6543">
        <f t="shared" si="205"/>
        <v>588.6090000000172</v>
      </c>
      <c r="B6543">
        <v>0</v>
      </c>
      <c r="C6543">
        <f t="shared" si="204"/>
        <v>1</v>
      </c>
    </row>
    <row r="6544" spans="1:3" x14ac:dyDescent="0.25">
      <c r="A6544">
        <f t="shared" si="205"/>
        <v>588.95900000001723</v>
      </c>
      <c r="B6544">
        <v>0</v>
      </c>
      <c r="C6544">
        <f t="shared" si="204"/>
        <v>1</v>
      </c>
    </row>
    <row r="6545" spans="1:3" x14ac:dyDescent="0.25">
      <c r="A6545">
        <f t="shared" si="205"/>
        <v>588.9600000000172</v>
      </c>
      <c r="B6545">
        <v>1</v>
      </c>
      <c r="C6545">
        <f t="shared" si="204"/>
        <v>0</v>
      </c>
    </row>
    <row r="6546" spans="1:3" x14ac:dyDescent="0.25">
      <c r="A6546">
        <f t="shared" si="205"/>
        <v>588.9609000000172</v>
      </c>
      <c r="B6546">
        <v>1</v>
      </c>
      <c r="C6546">
        <f t="shared" si="204"/>
        <v>0</v>
      </c>
    </row>
    <row r="6547" spans="1:3" x14ac:dyDescent="0.25">
      <c r="A6547">
        <f t="shared" si="205"/>
        <v>588.96900000001722</v>
      </c>
      <c r="B6547">
        <v>0</v>
      </c>
      <c r="C6547">
        <f t="shared" si="204"/>
        <v>1</v>
      </c>
    </row>
    <row r="6548" spans="1:3" x14ac:dyDescent="0.25">
      <c r="A6548">
        <f t="shared" si="205"/>
        <v>589.31900000001724</v>
      </c>
      <c r="B6548">
        <v>0</v>
      </c>
      <c r="C6548">
        <f t="shared" si="204"/>
        <v>1</v>
      </c>
    </row>
    <row r="6549" spans="1:3" x14ac:dyDescent="0.25">
      <c r="A6549">
        <f t="shared" si="205"/>
        <v>589.32000000001722</v>
      </c>
      <c r="B6549">
        <v>1</v>
      </c>
      <c r="C6549">
        <f t="shared" si="204"/>
        <v>0</v>
      </c>
    </row>
    <row r="6550" spans="1:3" x14ac:dyDescent="0.25">
      <c r="A6550">
        <f t="shared" si="205"/>
        <v>589.32090000001722</v>
      </c>
      <c r="B6550">
        <v>1</v>
      </c>
      <c r="C6550">
        <f t="shared" si="204"/>
        <v>0</v>
      </c>
    </row>
    <row r="6551" spans="1:3" x14ac:dyDescent="0.25">
      <c r="A6551">
        <f t="shared" si="205"/>
        <v>589.32900000001723</v>
      </c>
      <c r="B6551">
        <v>0</v>
      </c>
      <c r="C6551">
        <f t="shared" si="204"/>
        <v>1</v>
      </c>
    </row>
    <row r="6552" spans="1:3" x14ac:dyDescent="0.25">
      <c r="A6552">
        <f t="shared" si="205"/>
        <v>589.67900000001725</v>
      </c>
      <c r="B6552">
        <v>0</v>
      </c>
      <c r="C6552">
        <f t="shared" si="204"/>
        <v>1</v>
      </c>
    </row>
    <row r="6553" spans="1:3" x14ac:dyDescent="0.25">
      <c r="A6553">
        <f t="shared" si="205"/>
        <v>589.68000000001723</v>
      </c>
      <c r="B6553">
        <v>1</v>
      </c>
      <c r="C6553">
        <f t="shared" si="204"/>
        <v>0</v>
      </c>
    </row>
    <row r="6554" spans="1:3" x14ac:dyDescent="0.25">
      <c r="A6554">
        <f t="shared" si="205"/>
        <v>589.68090000001723</v>
      </c>
      <c r="B6554">
        <v>1</v>
      </c>
      <c r="C6554">
        <f t="shared" si="204"/>
        <v>0</v>
      </c>
    </row>
    <row r="6555" spans="1:3" x14ac:dyDescent="0.25">
      <c r="A6555">
        <f t="shared" si="205"/>
        <v>589.68900000001724</v>
      </c>
      <c r="B6555">
        <v>0</v>
      </c>
      <c r="C6555">
        <f t="shared" si="204"/>
        <v>1</v>
      </c>
    </row>
    <row r="6556" spans="1:3" x14ac:dyDescent="0.25">
      <c r="A6556">
        <f t="shared" si="205"/>
        <v>590.03900000001727</v>
      </c>
      <c r="B6556">
        <v>0</v>
      </c>
      <c r="C6556">
        <f t="shared" si="204"/>
        <v>1</v>
      </c>
    </row>
    <row r="6557" spans="1:3" x14ac:dyDescent="0.25">
      <c r="A6557">
        <f t="shared" si="205"/>
        <v>590.04000000001724</v>
      </c>
      <c r="B6557">
        <v>1</v>
      </c>
      <c r="C6557">
        <f t="shared" si="204"/>
        <v>0</v>
      </c>
    </row>
    <row r="6558" spans="1:3" x14ac:dyDescent="0.25">
      <c r="A6558">
        <f t="shared" si="205"/>
        <v>590.04090000001725</v>
      </c>
      <c r="B6558">
        <v>1</v>
      </c>
      <c r="C6558">
        <f t="shared" si="204"/>
        <v>0</v>
      </c>
    </row>
    <row r="6559" spans="1:3" x14ac:dyDescent="0.25">
      <c r="A6559">
        <f t="shared" si="205"/>
        <v>590.04900000001726</v>
      </c>
      <c r="B6559">
        <v>0</v>
      </c>
      <c r="C6559">
        <f t="shared" si="204"/>
        <v>1</v>
      </c>
    </row>
    <row r="6560" spans="1:3" x14ac:dyDescent="0.25">
      <c r="A6560">
        <f t="shared" si="205"/>
        <v>590.39900000001728</v>
      </c>
      <c r="B6560">
        <v>0</v>
      </c>
      <c r="C6560">
        <f t="shared" si="204"/>
        <v>1</v>
      </c>
    </row>
    <row r="6561" spans="1:3" x14ac:dyDescent="0.25">
      <c r="A6561">
        <f t="shared" si="205"/>
        <v>590.40000000001726</v>
      </c>
      <c r="B6561">
        <v>1</v>
      </c>
      <c r="C6561">
        <f t="shared" si="204"/>
        <v>0</v>
      </c>
    </row>
    <row r="6562" spans="1:3" x14ac:dyDescent="0.25">
      <c r="A6562">
        <f t="shared" si="205"/>
        <v>590.40090000001726</v>
      </c>
      <c r="B6562">
        <v>1</v>
      </c>
      <c r="C6562">
        <f t="shared" si="204"/>
        <v>0</v>
      </c>
    </row>
    <row r="6563" spans="1:3" x14ac:dyDescent="0.25">
      <c r="A6563">
        <f t="shared" si="205"/>
        <v>590.40900000001727</v>
      </c>
      <c r="B6563">
        <v>0</v>
      </c>
      <c r="C6563">
        <f t="shared" si="204"/>
        <v>1</v>
      </c>
    </row>
    <row r="6564" spans="1:3" x14ac:dyDescent="0.25">
      <c r="A6564">
        <f t="shared" si="205"/>
        <v>590.75900000001729</v>
      </c>
      <c r="B6564">
        <v>0</v>
      </c>
      <c r="C6564">
        <f t="shared" si="204"/>
        <v>1</v>
      </c>
    </row>
    <row r="6565" spans="1:3" x14ac:dyDescent="0.25">
      <c r="A6565">
        <f t="shared" si="205"/>
        <v>590.76000000001727</v>
      </c>
      <c r="B6565">
        <v>1</v>
      </c>
      <c r="C6565">
        <f t="shared" si="204"/>
        <v>0</v>
      </c>
    </row>
    <row r="6566" spans="1:3" x14ac:dyDescent="0.25">
      <c r="A6566">
        <f t="shared" si="205"/>
        <v>590.76090000001727</v>
      </c>
      <c r="B6566">
        <v>1</v>
      </c>
      <c r="C6566">
        <f t="shared" si="204"/>
        <v>0</v>
      </c>
    </row>
    <row r="6567" spans="1:3" x14ac:dyDescent="0.25">
      <c r="A6567">
        <f t="shared" si="205"/>
        <v>590.76900000001729</v>
      </c>
      <c r="B6567">
        <v>0</v>
      </c>
      <c r="C6567">
        <f t="shared" si="204"/>
        <v>1</v>
      </c>
    </row>
    <row r="6568" spans="1:3" x14ac:dyDescent="0.25">
      <c r="A6568">
        <f t="shared" si="205"/>
        <v>591.11900000001731</v>
      </c>
      <c r="B6568">
        <v>0</v>
      </c>
      <c r="C6568">
        <f t="shared" si="204"/>
        <v>1</v>
      </c>
    </row>
    <row r="6569" spans="1:3" x14ac:dyDescent="0.25">
      <c r="A6569">
        <f t="shared" si="205"/>
        <v>591.12000000001728</v>
      </c>
      <c r="B6569">
        <v>1</v>
      </c>
      <c r="C6569">
        <f t="shared" si="204"/>
        <v>0</v>
      </c>
    </row>
    <row r="6570" spans="1:3" x14ac:dyDescent="0.25">
      <c r="A6570">
        <f t="shared" si="205"/>
        <v>591.12090000001729</v>
      </c>
      <c r="B6570">
        <v>1</v>
      </c>
      <c r="C6570">
        <f t="shared" si="204"/>
        <v>0</v>
      </c>
    </row>
    <row r="6571" spans="1:3" x14ac:dyDescent="0.25">
      <c r="A6571">
        <f t="shared" si="205"/>
        <v>591.1290000000173</v>
      </c>
      <c r="B6571">
        <v>0</v>
      </c>
      <c r="C6571">
        <f t="shared" si="204"/>
        <v>1</v>
      </c>
    </row>
    <row r="6572" spans="1:3" x14ac:dyDescent="0.25">
      <c r="A6572">
        <f t="shared" si="205"/>
        <v>591.47900000001732</v>
      </c>
      <c r="B6572">
        <v>0</v>
      </c>
      <c r="C6572">
        <f t="shared" si="204"/>
        <v>1</v>
      </c>
    </row>
    <row r="6573" spans="1:3" x14ac:dyDescent="0.25">
      <c r="A6573">
        <f t="shared" si="205"/>
        <v>591.4800000000173</v>
      </c>
      <c r="B6573">
        <v>1</v>
      </c>
      <c r="C6573">
        <f t="shared" si="204"/>
        <v>0</v>
      </c>
    </row>
    <row r="6574" spans="1:3" x14ac:dyDescent="0.25">
      <c r="A6574">
        <f t="shared" si="205"/>
        <v>591.4809000000173</v>
      </c>
      <c r="B6574">
        <v>1</v>
      </c>
      <c r="C6574">
        <f t="shared" si="204"/>
        <v>0</v>
      </c>
    </row>
    <row r="6575" spans="1:3" x14ac:dyDescent="0.25">
      <c r="A6575">
        <f t="shared" si="205"/>
        <v>591.48900000001731</v>
      </c>
      <c r="B6575">
        <v>0</v>
      </c>
      <c r="C6575">
        <f t="shared" si="204"/>
        <v>1</v>
      </c>
    </row>
    <row r="6576" spans="1:3" x14ac:dyDescent="0.25">
      <c r="A6576">
        <f t="shared" si="205"/>
        <v>591.83900000001734</v>
      </c>
      <c r="B6576">
        <v>0</v>
      </c>
      <c r="C6576">
        <f t="shared" si="204"/>
        <v>1</v>
      </c>
    </row>
    <row r="6577" spans="1:3" x14ac:dyDescent="0.25">
      <c r="A6577">
        <f t="shared" si="205"/>
        <v>591.84000000001731</v>
      </c>
      <c r="B6577">
        <v>1</v>
      </c>
      <c r="C6577">
        <f t="shared" si="204"/>
        <v>0</v>
      </c>
    </row>
    <row r="6578" spans="1:3" x14ac:dyDescent="0.25">
      <c r="A6578">
        <f t="shared" si="205"/>
        <v>591.84090000001731</v>
      </c>
      <c r="B6578">
        <v>1</v>
      </c>
      <c r="C6578">
        <f t="shared" si="204"/>
        <v>0</v>
      </c>
    </row>
    <row r="6579" spans="1:3" x14ac:dyDescent="0.25">
      <c r="A6579">
        <f t="shared" si="205"/>
        <v>591.84900000001733</v>
      </c>
      <c r="B6579">
        <v>0</v>
      </c>
      <c r="C6579">
        <f t="shared" si="204"/>
        <v>1</v>
      </c>
    </row>
    <row r="6580" spans="1:3" x14ac:dyDescent="0.25">
      <c r="A6580">
        <f t="shared" si="205"/>
        <v>592.19900000001735</v>
      </c>
      <c r="B6580">
        <v>0</v>
      </c>
      <c r="C6580">
        <f t="shared" si="204"/>
        <v>1</v>
      </c>
    </row>
    <row r="6581" spans="1:3" x14ac:dyDescent="0.25">
      <c r="A6581">
        <f t="shared" si="205"/>
        <v>592.20000000001733</v>
      </c>
      <c r="B6581">
        <v>1</v>
      </c>
      <c r="C6581">
        <f t="shared" si="204"/>
        <v>0</v>
      </c>
    </row>
    <row r="6582" spans="1:3" x14ac:dyDescent="0.25">
      <c r="A6582">
        <f t="shared" si="205"/>
        <v>592.20090000001733</v>
      </c>
      <c r="B6582">
        <v>1</v>
      </c>
      <c r="C6582">
        <f t="shared" si="204"/>
        <v>0</v>
      </c>
    </row>
    <row r="6583" spans="1:3" x14ac:dyDescent="0.25">
      <c r="A6583">
        <f t="shared" si="205"/>
        <v>592.20900000001734</v>
      </c>
      <c r="B6583">
        <v>0</v>
      </c>
      <c r="C6583">
        <f t="shared" si="204"/>
        <v>1</v>
      </c>
    </row>
    <row r="6584" spans="1:3" x14ac:dyDescent="0.25">
      <c r="A6584">
        <f t="shared" si="205"/>
        <v>592.55900000001736</v>
      </c>
      <c r="B6584">
        <v>0</v>
      </c>
      <c r="C6584">
        <f t="shared" si="204"/>
        <v>1</v>
      </c>
    </row>
    <row r="6585" spans="1:3" x14ac:dyDescent="0.25">
      <c r="A6585">
        <f t="shared" si="205"/>
        <v>592.56000000001734</v>
      </c>
      <c r="B6585">
        <v>1</v>
      </c>
      <c r="C6585">
        <f t="shared" si="204"/>
        <v>0</v>
      </c>
    </row>
    <row r="6586" spans="1:3" x14ac:dyDescent="0.25">
      <c r="A6586">
        <f t="shared" si="205"/>
        <v>592.56090000001734</v>
      </c>
      <c r="B6586">
        <v>1</v>
      </c>
      <c r="C6586">
        <f t="shared" si="204"/>
        <v>0</v>
      </c>
    </row>
    <row r="6587" spans="1:3" x14ac:dyDescent="0.25">
      <c r="A6587">
        <f t="shared" si="205"/>
        <v>592.56900000001735</v>
      </c>
      <c r="B6587">
        <v>0</v>
      </c>
      <c r="C6587">
        <f t="shared" si="204"/>
        <v>1</v>
      </c>
    </row>
    <row r="6588" spans="1:3" x14ac:dyDescent="0.25">
      <c r="A6588">
        <f t="shared" si="205"/>
        <v>592.91900000001738</v>
      </c>
      <c r="B6588">
        <v>0</v>
      </c>
      <c r="C6588">
        <f t="shared" si="204"/>
        <v>1</v>
      </c>
    </row>
    <row r="6589" spans="1:3" x14ac:dyDescent="0.25">
      <c r="A6589">
        <f t="shared" si="205"/>
        <v>592.92000000001735</v>
      </c>
      <c r="B6589">
        <v>1</v>
      </c>
      <c r="C6589">
        <f t="shared" si="204"/>
        <v>0</v>
      </c>
    </row>
    <row r="6590" spans="1:3" x14ac:dyDescent="0.25">
      <c r="A6590">
        <f t="shared" si="205"/>
        <v>592.92090000001735</v>
      </c>
      <c r="B6590">
        <v>1</v>
      </c>
      <c r="C6590">
        <f t="shared" si="204"/>
        <v>0</v>
      </c>
    </row>
    <row r="6591" spans="1:3" x14ac:dyDescent="0.25">
      <c r="A6591">
        <f t="shared" si="205"/>
        <v>592.92900000001737</v>
      </c>
      <c r="B6591">
        <v>0</v>
      </c>
      <c r="C6591">
        <f t="shared" si="204"/>
        <v>1</v>
      </c>
    </row>
    <row r="6592" spans="1:3" x14ac:dyDescent="0.25">
      <c r="A6592">
        <f t="shared" si="205"/>
        <v>593.27900000001739</v>
      </c>
      <c r="B6592">
        <v>0</v>
      </c>
      <c r="C6592">
        <f t="shared" si="204"/>
        <v>1</v>
      </c>
    </row>
    <row r="6593" spans="1:3" x14ac:dyDescent="0.25">
      <c r="A6593">
        <f t="shared" si="205"/>
        <v>593.28000000001737</v>
      </c>
      <c r="B6593">
        <v>1</v>
      </c>
      <c r="C6593">
        <f t="shared" si="204"/>
        <v>0</v>
      </c>
    </row>
    <row r="6594" spans="1:3" x14ac:dyDescent="0.25">
      <c r="A6594">
        <f t="shared" si="205"/>
        <v>593.28090000001737</v>
      </c>
      <c r="B6594">
        <v>1</v>
      </c>
      <c r="C6594">
        <f t="shared" ref="C6594:C6657" si="206">INT(NOT(B6594))</f>
        <v>0</v>
      </c>
    </row>
    <row r="6595" spans="1:3" x14ac:dyDescent="0.25">
      <c r="A6595">
        <f t="shared" si="205"/>
        <v>593.28900000001738</v>
      </c>
      <c r="B6595">
        <v>0</v>
      </c>
      <c r="C6595">
        <f t="shared" si="206"/>
        <v>1</v>
      </c>
    </row>
    <row r="6596" spans="1:3" x14ac:dyDescent="0.25">
      <c r="A6596">
        <f t="shared" si="205"/>
        <v>593.6390000000174</v>
      </c>
      <c r="B6596">
        <v>0</v>
      </c>
      <c r="C6596">
        <f t="shared" si="206"/>
        <v>1</v>
      </c>
    </row>
    <row r="6597" spans="1:3" x14ac:dyDescent="0.25">
      <c r="A6597">
        <f t="shared" si="205"/>
        <v>593.64000000001738</v>
      </c>
      <c r="B6597">
        <v>1</v>
      </c>
      <c r="C6597">
        <f t="shared" si="206"/>
        <v>0</v>
      </c>
    </row>
    <row r="6598" spans="1:3" x14ac:dyDescent="0.25">
      <c r="A6598">
        <f t="shared" si="205"/>
        <v>593.64090000001738</v>
      </c>
      <c r="B6598">
        <v>1</v>
      </c>
      <c r="C6598">
        <f t="shared" si="206"/>
        <v>0</v>
      </c>
    </row>
    <row r="6599" spans="1:3" x14ac:dyDescent="0.25">
      <c r="A6599">
        <f t="shared" si="205"/>
        <v>593.64900000001739</v>
      </c>
      <c r="B6599">
        <v>0</v>
      </c>
      <c r="C6599">
        <f t="shared" si="206"/>
        <v>1</v>
      </c>
    </row>
    <row r="6600" spans="1:3" x14ac:dyDescent="0.25">
      <c r="A6600">
        <f t="shared" si="205"/>
        <v>593.99900000001742</v>
      </c>
      <c r="B6600">
        <v>0</v>
      </c>
      <c r="C6600">
        <f t="shared" si="206"/>
        <v>1</v>
      </c>
    </row>
    <row r="6601" spans="1:3" x14ac:dyDescent="0.25">
      <c r="A6601">
        <f t="shared" ref="A6601:A6664" si="207">A6597+0.36</f>
        <v>594.00000000001739</v>
      </c>
      <c r="B6601">
        <v>1</v>
      </c>
      <c r="C6601">
        <f t="shared" si="206"/>
        <v>0</v>
      </c>
    </row>
    <row r="6602" spans="1:3" x14ac:dyDescent="0.25">
      <c r="A6602">
        <f t="shared" si="207"/>
        <v>594.0009000000174</v>
      </c>
      <c r="B6602">
        <v>1</v>
      </c>
      <c r="C6602">
        <f t="shared" si="206"/>
        <v>0</v>
      </c>
    </row>
    <row r="6603" spans="1:3" x14ac:dyDescent="0.25">
      <c r="A6603">
        <f t="shared" si="207"/>
        <v>594.00900000001741</v>
      </c>
      <c r="B6603">
        <v>0</v>
      </c>
      <c r="C6603">
        <f t="shared" si="206"/>
        <v>1</v>
      </c>
    </row>
    <row r="6604" spans="1:3" x14ac:dyDescent="0.25">
      <c r="A6604">
        <f t="shared" si="207"/>
        <v>594.35900000001743</v>
      </c>
      <c r="B6604">
        <v>0</v>
      </c>
      <c r="C6604">
        <f t="shared" si="206"/>
        <v>1</v>
      </c>
    </row>
    <row r="6605" spans="1:3" x14ac:dyDescent="0.25">
      <c r="A6605">
        <f t="shared" si="207"/>
        <v>594.36000000001741</v>
      </c>
      <c r="B6605">
        <v>1</v>
      </c>
      <c r="C6605">
        <f t="shared" si="206"/>
        <v>0</v>
      </c>
    </row>
    <row r="6606" spans="1:3" x14ac:dyDescent="0.25">
      <c r="A6606">
        <f t="shared" si="207"/>
        <v>594.36090000001741</v>
      </c>
      <c r="B6606">
        <v>1</v>
      </c>
      <c r="C6606">
        <f t="shared" si="206"/>
        <v>0</v>
      </c>
    </row>
    <row r="6607" spans="1:3" x14ac:dyDescent="0.25">
      <c r="A6607">
        <f t="shared" si="207"/>
        <v>594.36900000001742</v>
      </c>
      <c r="B6607">
        <v>0</v>
      </c>
      <c r="C6607">
        <f t="shared" si="206"/>
        <v>1</v>
      </c>
    </row>
    <row r="6608" spans="1:3" x14ac:dyDescent="0.25">
      <c r="A6608">
        <f t="shared" si="207"/>
        <v>594.71900000001745</v>
      </c>
      <c r="B6608">
        <v>0</v>
      </c>
      <c r="C6608">
        <f t="shared" si="206"/>
        <v>1</v>
      </c>
    </row>
    <row r="6609" spans="1:3" x14ac:dyDescent="0.25">
      <c r="A6609">
        <f t="shared" si="207"/>
        <v>594.72000000001742</v>
      </c>
      <c r="B6609">
        <v>1</v>
      </c>
      <c r="C6609">
        <f t="shared" si="206"/>
        <v>0</v>
      </c>
    </row>
    <row r="6610" spans="1:3" x14ac:dyDescent="0.25">
      <c r="A6610">
        <f t="shared" si="207"/>
        <v>594.72090000001742</v>
      </c>
      <c r="B6610">
        <v>1</v>
      </c>
      <c r="C6610">
        <f t="shared" si="206"/>
        <v>0</v>
      </c>
    </row>
    <row r="6611" spans="1:3" x14ac:dyDescent="0.25">
      <c r="A6611">
        <f t="shared" si="207"/>
        <v>594.72900000001744</v>
      </c>
      <c r="B6611">
        <v>0</v>
      </c>
      <c r="C6611">
        <f t="shared" si="206"/>
        <v>1</v>
      </c>
    </row>
    <row r="6612" spans="1:3" x14ac:dyDescent="0.25">
      <c r="A6612">
        <f t="shared" si="207"/>
        <v>595.07900000001746</v>
      </c>
      <c r="B6612">
        <v>0</v>
      </c>
      <c r="C6612">
        <f t="shared" si="206"/>
        <v>1</v>
      </c>
    </row>
    <row r="6613" spans="1:3" x14ac:dyDescent="0.25">
      <c r="A6613">
        <f t="shared" si="207"/>
        <v>595.08000000001744</v>
      </c>
      <c r="B6613">
        <v>1</v>
      </c>
      <c r="C6613">
        <f t="shared" si="206"/>
        <v>0</v>
      </c>
    </row>
    <row r="6614" spans="1:3" x14ac:dyDescent="0.25">
      <c r="A6614">
        <f t="shared" si="207"/>
        <v>595.08090000001744</v>
      </c>
      <c r="B6614">
        <v>1</v>
      </c>
      <c r="C6614">
        <f t="shared" si="206"/>
        <v>0</v>
      </c>
    </row>
    <row r="6615" spans="1:3" x14ac:dyDescent="0.25">
      <c r="A6615">
        <f t="shared" si="207"/>
        <v>595.08900000001745</v>
      </c>
      <c r="B6615">
        <v>0</v>
      </c>
      <c r="C6615">
        <f t="shared" si="206"/>
        <v>1</v>
      </c>
    </row>
    <row r="6616" spans="1:3" x14ac:dyDescent="0.25">
      <c r="A6616">
        <f t="shared" si="207"/>
        <v>595.43900000001747</v>
      </c>
      <c r="B6616">
        <v>0</v>
      </c>
      <c r="C6616">
        <f t="shared" si="206"/>
        <v>1</v>
      </c>
    </row>
    <row r="6617" spans="1:3" x14ac:dyDescent="0.25">
      <c r="A6617">
        <f t="shared" si="207"/>
        <v>595.44000000001745</v>
      </c>
      <c r="B6617">
        <v>1</v>
      </c>
      <c r="C6617">
        <f t="shared" si="206"/>
        <v>0</v>
      </c>
    </row>
    <row r="6618" spans="1:3" x14ac:dyDescent="0.25">
      <c r="A6618">
        <f t="shared" si="207"/>
        <v>595.44090000001745</v>
      </c>
      <c r="B6618">
        <v>1</v>
      </c>
      <c r="C6618">
        <f t="shared" si="206"/>
        <v>0</v>
      </c>
    </row>
    <row r="6619" spans="1:3" x14ac:dyDescent="0.25">
      <c r="A6619">
        <f t="shared" si="207"/>
        <v>595.44900000001746</v>
      </c>
      <c r="B6619">
        <v>0</v>
      </c>
      <c r="C6619">
        <f t="shared" si="206"/>
        <v>1</v>
      </c>
    </row>
    <row r="6620" spans="1:3" x14ac:dyDescent="0.25">
      <c r="A6620">
        <f t="shared" si="207"/>
        <v>595.79900000001749</v>
      </c>
      <c r="B6620">
        <v>0</v>
      </c>
      <c r="C6620">
        <f t="shared" si="206"/>
        <v>1</v>
      </c>
    </row>
    <row r="6621" spans="1:3" x14ac:dyDescent="0.25">
      <c r="A6621">
        <f t="shared" si="207"/>
        <v>595.80000000001746</v>
      </c>
      <c r="B6621">
        <v>1</v>
      </c>
      <c r="C6621">
        <f t="shared" si="206"/>
        <v>0</v>
      </c>
    </row>
    <row r="6622" spans="1:3" x14ac:dyDescent="0.25">
      <c r="A6622">
        <f t="shared" si="207"/>
        <v>595.80090000001746</v>
      </c>
      <c r="B6622">
        <v>1</v>
      </c>
      <c r="C6622">
        <f t="shared" si="206"/>
        <v>0</v>
      </c>
    </row>
    <row r="6623" spans="1:3" x14ac:dyDescent="0.25">
      <c r="A6623">
        <f t="shared" si="207"/>
        <v>595.80900000001748</v>
      </c>
      <c r="B6623">
        <v>0</v>
      </c>
      <c r="C6623">
        <f t="shared" si="206"/>
        <v>1</v>
      </c>
    </row>
    <row r="6624" spans="1:3" x14ac:dyDescent="0.25">
      <c r="A6624">
        <f t="shared" si="207"/>
        <v>596.1590000000175</v>
      </c>
      <c r="B6624">
        <v>0</v>
      </c>
      <c r="C6624">
        <f t="shared" si="206"/>
        <v>1</v>
      </c>
    </row>
    <row r="6625" spans="1:3" x14ac:dyDescent="0.25">
      <c r="A6625">
        <f t="shared" si="207"/>
        <v>596.16000000001748</v>
      </c>
      <c r="B6625">
        <v>1</v>
      </c>
      <c r="C6625">
        <f t="shared" si="206"/>
        <v>0</v>
      </c>
    </row>
    <row r="6626" spans="1:3" x14ac:dyDescent="0.25">
      <c r="A6626">
        <f t="shared" si="207"/>
        <v>596.16090000001748</v>
      </c>
      <c r="B6626">
        <v>1</v>
      </c>
      <c r="C6626">
        <f t="shared" si="206"/>
        <v>0</v>
      </c>
    </row>
    <row r="6627" spans="1:3" x14ac:dyDescent="0.25">
      <c r="A6627">
        <f t="shared" si="207"/>
        <v>596.16900000001749</v>
      </c>
      <c r="B6627">
        <v>0</v>
      </c>
      <c r="C6627">
        <f t="shared" si="206"/>
        <v>1</v>
      </c>
    </row>
    <row r="6628" spans="1:3" x14ac:dyDescent="0.25">
      <c r="A6628">
        <f t="shared" si="207"/>
        <v>596.51900000001751</v>
      </c>
      <c r="B6628">
        <v>0</v>
      </c>
      <c r="C6628">
        <f t="shared" si="206"/>
        <v>1</v>
      </c>
    </row>
    <row r="6629" spans="1:3" x14ac:dyDescent="0.25">
      <c r="A6629">
        <f t="shared" si="207"/>
        <v>596.52000000001749</v>
      </c>
      <c r="B6629">
        <v>1</v>
      </c>
      <c r="C6629">
        <f t="shared" si="206"/>
        <v>0</v>
      </c>
    </row>
    <row r="6630" spans="1:3" x14ac:dyDescent="0.25">
      <c r="A6630">
        <f t="shared" si="207"/>
        <v>596.52090000001749</v>
      </c>
      <c r="B6630">
        <v>1</v>
      </c>
      <c r="C6630">
        <f t="shared" si="206"/>
        <v>0</v>
      </c>
    </row>
    <row r="6631" spans="1:3" x14ac:dyDescent="0.25">
      <c r="A6631">
        <f t="shared" si="207"/>
        <v>596.5290000000175</v>
      </c>
      <c r="B6631">
        <v>0</v>
      </c>
      <c r="C6631">
        <f t="shared" si="206"/>
        <v>1</v>
      </c>
    </row>
    <row r="6632" spans="1:3" x14ac:dyDescent="0.25">
      <c r="A6632">
        <f t="shared" si="207"/>
        <v>596.87900000001753</v>
      </c>
      <c r="B6632">
        <v>0</v>
      </c>
      <c r="C6632">
        <f t="shared" si="206"/>
        <v>1</v>
      </c>
    </row>
    <row r="6633" spans="1:3" x14ac:dyDescent="0.25">
      <c r="A6633">
        <f t="shared" si="207"/>
        <v>596.8800000000175</v>
      </c>
      <c r="B6633">
        <v>1</v>
      </c>
      <c r="C6633">
        <f t="shared" si="206"/>
        <v>0</v>
      </c>
    </row>
    <row r="6634" spans="1:3" x14ac:dyDescent="0.25">
      <c r="A6634">
        <f t="shared" si="207"/>
        <v>596.8809000000175</v>
      </c>
      <c r="B6634">
        <v>1</v>
      </c>
      <c r="C6634">
        <f t="shared" si="206"/>
        <v>0</v>
      </c>
    </row>
    <row r="6635" spans="1:3" x14ac:dyDescent="0.25">
      <c r="A6635">
        <f t="shared" si="207"/>
        <v>596.88900000001752</v>
      </c>
      <c r="B6635">
        <v>0</v>
      </c>
      <c r="C6635">
        <f t="shared" si="206"/>
        <v>1</v>
      </c>
    </row>
    <row r="6636" spans="1:3" x14ac:dyDescent="0.25">
      <c r="A6636">
        <f t="shared" si="207"/>
        <v>597.23900000001754</v>
      </c>
      <c r="B6636">
        <v>0</v>
      </c>
      <c r="C6636">
        <f t="shared" si="206"/>
        <v>1</v>
      </c>
    </row>
    <row r="6637" spans="1:3" x14ac:dyDescent="0.25">
      <c r="A6637">
        <f t="shared" si="207"/>
        <v>597.24000000001752</v>
      </c>
      <c r="B6637">
        <v>1</v>
      </c>
      <c r="C6637">
        <f t="shared" si="206"/>
        <v>0</v>
      </c>
    </row>
    <row r="6638" spans="1:3" x14ac:dyDescent="0.25">
      <c r="A6638">
        <f t="shared" si="207"/>
        <v>597.24090000001752</v>
      </c>
      <c r="B6638">
        <v>1</v>
      </c>
      <c r="C6638">
        <f t="shared" si="206"/>
        <v>0</v>
      </c>
    </row>
    <row r="6639" spans="1:3" x14ac:dyDescent="0.25">
      <c r="A6639">
        <f t="shared" si="207"/>
        <v>597.24900000001753</v>
      </c>
      <c r="B6639">
        <v>0</v>
      </c>
      <c r="C6639">
        <f t="shared" si="206"/>
        <v>1</v>
      </c>
    </row>
    <row r="6640" spans="1:3" x14ac:dyDescent="0.25">
      <c r="A6640">
        <f t="shared" si="207"/>
        <v>597.59900000001755</v>
      </c>
      <c r="B6640">
        <v>0</v>
      </c>
      <c r="C6640">
        <f t="shared" si="206"/>
        <v>1</v>
      </c>
    </row>
    <row r="6641" spans="1:3" x14ac:dyDescent="0.25">
      <c r="A6641">
        <f t="shared" si="207"/>
        <v>597.60000000001753</v>
      </c>
      <c r="B6641">
        <v>1</v>
      </c>
      <c r="C6641">
        <f t="shared" si="206"/>
        <v>0</v>
      </c>
    </row>
    <row r="6642" spans="1:3" x14ac:dyDescent="0.25">
      <c r="A6642">
        <f t="shared" si="207"/>
        <v>597.60090000001753</v>
      </c>
      <c r="B6642">
        <v>1</v>
      </c>
      <c r="C6642">
        <f t="shared" si="206"/>
        <v>0</v>
      </c>
    </row>
    <row r="6643" spans="1:3" x14ac:dyDescent="0.25">
      <c r="A6643">
        <f t="shared" si="207"/>
        <v>597.60900000001755</v>
      </c>
      <c r="B6643">
        <v>0</v>
      </c>
      <c r="C6643">
        <f t="shared" si="206"/>
        <v>1</v>
      </c>
    </row>
    <row r="6644" spans="1:3" x14ac:dyDescent="0.25">
      <c r="A6644">
        <f t="shared" si="207"/>
        <v>597.95900000001757</v>
      </c>
      <c r="B6644">
        <v>0</v>
      </c>
      <c r="C6644">
        <f t="shared" si="206"/>
        <v>1</v>
      </c>
    </row>
    <row r="6645" spans="1:3" x14ac:dyDescent="0.25">
      <c r="A6645">
        <f t="shared" si="207"/>
        <v>597.96000000001754</v>
      </c>
      <c r="B6645">
        <v>1</v>
      </c>
      <c r="C6645">
        <f t="shared" si="206"/>
        <v>0</v>
      </c>
    </row>
    <row r="6646" spans="1:3" x14ac:dyDescent="0.25">
      <c r="A6646">
        <f t="shared" si="207"/>
        <v>597.96090000001755</v>
      </c>
      <c r="B6646">
        <v>1</v>
      </c>
      <c r="C6646">
        <f t="shared" si="206"/>
        <v>0</v>
      </c>
    </row>
    <row r="6647" spans="1:3" x14ac:dyDescent="0.25">
      <c r="A6647">
        <f t="shared" si="207"/>
        <v>597.96900000001756</v>
      </c>
      <c r="B6647">
        <v>0</v>
      </c>
      <c r="C6647">
        <f t="shared" si="206"/>
        <v>1</v>
      </c>
    </row>
    <row r="6648" spans="1:3" x14ac:dyDescent="0.25">
      <c r="A6648">
        <f t="shared" si="207"/>
        <v>598.31900000001758</v>
      </c>
      <c r="B6648">
        <v>0</v>
      </c>
      <c r="C6648">
        <f t="shared" si="206"/>
        <v>1</v>
      </c>
    </row>
    <row r="6649" spans="1:3" x14ac:dyDescent="0.25">
      <c r="A6649">
        <f t="shared" si="207"/>
        <v>598.32000000001756</v>
      </c>
      <c r="B6649">
        <v>1</v>
      </c>
      <c r="C6649">
        <f t="shared" si="206"/>
        <v>0</v>
      </c>
    </row>
    <row r="6650" spans="1:3" x14ac:dyDescent="0.25">
      <c r="A6650">
        <f t="shared" si="207"/>
        <v>598.32090000001756</v>
      </c>
      <c r="B6650">
        <v>1</v>
      </c>
      <c r="C6650">
        <f t="shared" si="206"/>
        <v>0</v>
      </c>
    </row>
    <row r="6651" spans="1:3" x14ac:dyDescent="0.25">
      <c r="A6651">
        <f t="shared" si="207"/>
        <v>598.32900000001757</v>
      </c>
      <c r="B6651">
        <v>0</v>
      </c>
      <c r="C6651">
        <f t="shared" si="206"/>
        <v>1</v>
      </c>
    </row>
    <row r="6652" spans="1:3" x14ac:dyDescent="0.25">
      <c r="A6652">
        <f t="shared" si="207"/>
        <v>598.6790000000176</v>
      </c>
      <c r="B6652">
        <v>0</v>
      </c>
      <c r="C6652">
        <f t="shared" si="206"/>
        <v>1</v>
      </c>
    </row>
    <row r="6653" spans="1:3" x14ac:dyDescent="0.25">
      <c r="A6653">
        <f t="shared" si="207"/>
        <v>598.68000000001757</v>
      </c>
      <c r="B6653">
        <v>1</v>
      </c>
      <c r="C6653">
        <f t="shared" si="206"/>
        <v>0</v>
      </c>
    </row>
    <row r="6654" spans="1:3" x14ac:dyDescent="0.25">
      <c r="A6654">
        <f t="shared" si="207"/>
        <v>598.68090000001757</v>
      </c>
      <c r="B6654">
        <v>1</v>
      </c>
      <c r="C6654">
        <f t="shared" si="206"/>
        <v>0</v>
      </c>
    </row>
    <row r="6655" spans="1:3" x14ac:dyDescent="0.25">
      <c r="A6655">
        <f t="shared" si="207"/>
        <v>598.68900000001759</v>
      </c>
      <c r="B6655">
        <v>0</v>
      </c>
      <c r="C6655">
        <f t="shared" si="206"/>
        <v>1</v>
      </c>
    </row>
    <row r="6656" spans="1:3" x14ac:dyDescent="0.25">
      <c r="A6656">
        <f t="shared" si="207"/>
        <v>599.03900000001761</v>
      </c>
      <c r="B6656">
        <v>0</v>
      </c>
      <c r="C6656">
        <f t="shared" si="206"/>
        <v>1</v>
      </c>
    </row>
    <row r="6657" spans="1:3" x14ac:dyDescent="0.25">
      <c r="A6657">
        <f t="shared" si="207"/>
        <v>599.04000000001759</v>
      </c>
      <c r="B6657">
        <v>1</v>
      </c>
      <c r="C6657">
        <f t="shared" si="206"/>
        <v>0</v>
      </c>
    </row>
    <row r="6658" spans="1:3" x14ac:dyDescent="0.25">
      <c r="A6658">
        <f t="shared" si="207"/>
        <v>599.04090000001759</v>
      </c>
      <c r="B6658">
        <v>1</v>
      </c>
      <c r="C6658">
        <f t="shared" ref="C6658:C6721" si="208">INT(NOT(B6658))</f>
        <v>0</v>
      </c>
    </row>
    <row r="6659" spans="1:3" x14ac:dyDescent="0.25">
      <c r="A6659">
        <f t="shared" si="207"/>
        <v>599.0490000000176</v>
      </c>
      <c r="B6659">
        <v>0</v>
      </c>
      <c r="C6659">
        <f t="shared" si="208"/>
        <v>1</v>
      </c>
    </row>
    <row r="6660" spans="1:3" x14ac:dyDescent="0.25">
      <c r="A6660">
        <f t="shared" si="207"/>
        <v>599.39900000001762</v>
      </c>
      <c r="B6660">
        <v>0</v>
      </c>
      <c r="C6660">
        <f t="shared" si="208"/>
        <v>1</v>
      </c>
    </row>
    <row r="6661" spans="1:3" x14ac:dyDescent="0.25">
      <c r="A6661">
        <f t="shared" si="207"/>
        <v>599.4000000000176</v>
      </c>
      <c r="B6661">
        <v>1</v>
      </c>
      <c r="C6661">
        <f t="shared" si="208"/>
        <v>0</v>
      </c>
    </row>
    <row r="6662" spans="1:3" x14ac:dyDescent="0.25">
      <c r="A6662">
        <f t="shared" si="207"/>
        <v>599.4009000000176</v>
      </c>
      <c r="B6662">
        <v>1</v>
      </c>
      <c r="C6662">
        <f t="shared" si="208"/>
        <v>0</v>
      </c>
    </row>
    <row r="6663" spans="1:3" x14ac:dyDescent="0.25">
      <c r="A6663">
        <f t="shared" si="207"/>
        <v>599.40900000001761</v>
      </c>
      <c r="B6663">
        <v>0</v>
      </c>
      <c r="C6663">
        <f t="shared" si="208"/>
        <v>1</v>
      </c>
    </row>
    <row r="6664" spans="1:3" x14ac:dyDescent="0.25">
      <c r="A6664">
        <f t="shared" si="207"/>
        <v>599.75900000001764</v>
      </c>
      <c r="B6664">
        <v>0</v>
      </c>
      <c r="C6664">
        <f t="shared" si="208"/>
        <v>1</v>
      </c>
    </row>
    <row r="6665" spans="1:3" x14ac:dyDescent="0.25">
      <c r="A6665">
        <f t="shared" ref="A6665:A6728" si="209">A6661+0.36</f>
        <v>599.76000000001761</v>
      </c>
      <c r="B6665">
        <v>1</v>
      </c>
      <c r="C6665">
        <f t="shared" si="208"/>
        <v>0</v>
      </c>
    </row>
    <row r="6666" spans="1:3" x14ac:dyDescent="0.25">
      <c r="A6666">
        <f t="shared" si="209"/>
        <v>599.76090000001761</v>
      </c>
      <c r="B6666">
        <v>1</v>
      </c>
      <c r="C6666">
        <f t="shared" si="208"/>
        <v>0</v>
      </c>
    </row>
    <row r="6667" spans="1:3" x14ac:dyDescent="0.25">
      <c r="A6667">
        <f t="shared" si="209"/>
        <v>599.76900000001763</v>
      </c>
      <c r="B6667">
        <v>0</v>
      </c>
      <c r="C6667">
        <f t="shared" si="208"/>
        <v>1</v>
      </c>
    </row>
    <row r="6668" spans="1:3" x14ac:dyDescent="0.25">
      <c r="A6668">
        <f t="shared" si="209"/>
        <v>600.11900000001765</v>
      </c>
      <c r="B6668">
        <v>0</v>
      </c>
      <c r="C6668">
        <f t="shared" si="208"/>
        <v>1</v>
      </c>
    </row>
    <row r="6669" spans="1:3" x14ac:dyDescent="0.25">
      <c r="A6669">
        <f t="shared" si="209"/>
        <v>600.12000000001763</v>
      </c>
      <c r="B6669">
        <v>1</v>
      </c>
      <c r="C6669">
        <f t="shared" si="208"/>
        <v>0</v>
      </c>
    </row>
    <row r="6670" spans="1:3" x14ac:dyDescent="0.25">
      <c r="A6670">
        <f t="shared" si="209"/>
        <v>600.12090000001763</v>
      </c>
      <c r="B6670">
        <v>1</v>
      </c>
      <c r="C6670">
        <f t="shared" si="208"/>
        <v>0</v>
      </c>
    </row>
    <row r="6671" spans="1:3" x14ac:dyDescent="0.25">
      <c r="A6671">
        <f t="shared" si="209"/>
        <v>600.12900000001764</v>
      </c>
      <c r="B6671">
        <v>0</v>
      </c>
      <c r="C6671">
        <f t="shared" si="208"/>
        <v>1</v>
      </c>
    </row>
    <row r="6672" spans="1:3" x14ac:dyDescent="0.25">
      <c r="A6672">
        <f t="shared" si="209"/>
        <v>600.47900000001766</v>
      </c>
      <c r="B6672">
        <v>0</v>
      </c>
      <c r="C6672">
        <f t="shared" si="208"/>
        <v>1</v>
      </c>
    </row>
    <row r="6673" spans="1:3" x14ac:dyDescent="0.25">
      <c r="A6673">
        <f t="shared" si="209"/>
        <v>600.48000000001764</v>
      </c>
      <c r="B6673">
        <v>1</v>
      </c>
      <c r="C6673">
        <f t="shared" si="208"/>
        <v>0</v>
      </c>
    </row>
    <row r="6674" spans="1:3" x14ac:dyDescent="0.25">
      <c r="A6674">
        <f t="shared" si="209"/>
        <v>600.48090000001764</v>
      </c>
      <c r="B6674">
        <v>1</v>
      </c>
      <c r="C6674">
        <f t="shared" si="208"/>
        <v>0</v>
      </c>
    </row>
    <row r="6675" spans="1:3" x14ac:dyDescent="0.25">
      <c r="A6675">
        <f t="shared" si="209"/>
        <v>600.48900000001765</v>
      </c>
      <c r="B6675">
        <v>0</v>
      </c>
      <c r="C6675">
        <f t="shared" si="208"/>
        <v>1</v>
      </c>
    </row>
    <row r="6676" spans="1:3" x14ac:dyDescent="0.25">
      <c r="A6676">
        <f t="shared" si="209"/>
        <v>600.83900000001768</v>
      </c>
      <c r="B6676">
        <v>0</v>
      </c>
      <c r="C6676">
        <f t="shared" si="208"/>
        <v>1</v>
      </c>
    </row>
    <row r="6677" spans="1:3" x14ac:dyDescent="0.25">
      <c r="A6677">
        <f t="shared" si="209"/>
        <v>600.84000000001765</v>
      </c>
      <c r="B6677">
        <v>1</v>
      </c>
      <c r="C6677">
        <f t="shared" si="208"/>
        <v>0</v>
      </c>
    </row>
    <row r="6678" spans="1:3" x14ac:dyDescent="0.25">
      <c r="A6678">
        <f t="shared" si="209"/>
        <v>600.84090000001765</v>
      </c>
      <c r="B6678">
        <v>1</v>
      </c>
      <c r="C6678">
        <f t="shared" si="208"/>
        <v>0</v>
      </c>
    </row>
    <row r="6679" spans="1:3" x14ac:dyDescent="0.25">
      <c r="A6679">
        <f t="shared" si="209"/>
        <v>600.84900000001767</v>
      </c>
      <c r="B6679">
        <v>0</v>
      </c>
      <c r="C6679">
        <f t="shared" si="208"/>
        <v>1</v>
      </c>
    </row>
    <row r="6680" spans="1:3" x14ac:dyDescent="0.25">
      <c r="A6680">
        <f t="shared" si="209"/>
        <v>601.19900000001769</v>
      </c>
      <c r="B6680">
        <v>0</v>
      </c>
      <c r="C6680">
        <f t="shared" si="208"/>
        <v>1</v>
      </c>
    </row>
    <row r="6681" spans="1:3" x14ac:dyDescent="0.25">
      <c r="A6681">
        <f t="shared" si="209"/>
        <v>601.20000000001767</v>
      </c>
      <c r="B6681">
        <v>1</v>
      </c>
      <c r="C6681">
        <f t="shared" si="208"/>
        <v>0</v>
      </c>
    </row>
    <row r="6682" spans="1:3" x14ac:dyDescent="0.25">
      <c r="A6682">
        <f t="shared" si="209"/>
        <v>601.20090000001767</v>
      </c>
      <c r="B6682">
        <v>1</v>
      </c>
      <c r="C6682">
        <f t="shared" si="208"/>
        <v>0</v>
      </c>
    </row>
    <row r="6683" spans="1:3" x14ac:dyDescent="0.25">
      <c r="A6683">
        <f t="shared" si="209"/>
        <v>601.20900000001768</v>
      </c>
      <c r="B6683">
        <v>0</v>
      </c>
      <c r="C6683">
        <f t="shared" si="208"/>
        <v>1</v>
      </c>
    </row>
    <row r="6684" spans="1:3" x14ac:dyDescent="0.25">
      <c r="A6684">
        <f t="shared" si="209"/>
        <v>601.5590000000177</v>
      </c>
      <c r="B6684">
        <v>0</v>
      </c>
      <c r="C6684">
        <f t="shared" si="208"/>
        <v>1</v>
      </c>
    </row>
    <row r="6685" spans="1:3" x14ac:dyDescent="0.25">
      <c r="A6685">
        <f t="shared" si="209"/>
        <v>601.56000000001768</v>
      </c>
      <c r="B6685">
        <v>1</v>
      </c>
      <c r="C6685">
        <f t="shared" si="208"/>
        <v>0</v>
      </c>
    </row>
    <row r="6686" spans="1:3" x14ac:dyDescent="0.25">
      <c r="A6686">
        <f t="shared" si="209"/>
        <v>601.56090000001768</v>
      </c>
      <c r="B6686">
        <v>1</v>
      </c>
      <c r="C6686">
        <f t="shared" si="208"/>
        <v>0</v>
      </c>
    </row>
    <row r="6687" spans="1:3" x14ac:dyDescent="0.25">
      <c r="A6687">
        <f t="shared" si="209"/>
        <v>601.5690000000177</v>
      </c>
      <c r="B6687">
        <v>0</v>
      </c>
      <c r="C6687">
        <f t="shared" si="208"/>
        <v>1</v>
      </c>
    </row>
    <row r="6688" spans="1:3" x14ac:dyDescent="0.25">
      <c r="A6688">
        <f t="shared" si="209"/>
        <v>601.91900000001772</v>
      </c>
      <c r="B6688">
        <v>0</v>
      </c>
      <c r="C6688">
        <f t="shared" si="208"/>
        <v>1</v>
      </c>
    </row>
    <row r="6689" spans="1:3" x14ac:dyDescent="0.25">
      <c r="A6689">
        <f t="shared" si="209"/>
        <v>601.92000000001769</v>
      </c>
      <c r="B6689">
        <v>1</v>
      </c>
      <c r="C6689">
        <f t="shared" si="208"/>
        <v>0</v>
      </c>
    </row>
    <row r="6690" spans="1:3" x14ac:dyDescent="0.25">
      <c r="A6690">
        <f t="shared" si="209"/>
        <v>601.9209000000177</v>
      </c>
      <c r="B6690">
        <v>1</v>
      </c>
      <c r="C6690">
        <f t="shared" si="208"/>
        <v>0</v>
      </c>
    </row>
    <row r="6691" spans="1:3" x14ac:dyDescent="0.25">
      <c r="A6691">
        <f t="shared" si="209"/>
        <v>601.92900000001771</v>
      </c>
      <c r="B6691">
        <v>0</v>
      </c>
      <c r="C6691">
        <f t="shared" si="208"/>
        <v>1</v>
      </c>
    </row>
    <row r="6692" spans="1:3" x14ac:dyDescent="0.25">
      <c r="A6692">
        <f t="shared" si="209"/>
        <v>602.27900000001773</v>
      </c>
      <c r="B6692">
        <v>0</v>
      </c>
      <c r="C6692">
        <f t="shared" si="208"/>
        <v>1</v>
      </c>
    </row>
    <row r="6693" spans="1:3" x14ac:dyDescent="0.25">
      <c r="A6693">
        <f t="shared" si="209"/>
        <v>602.28000000001771</v>
      </c>
      <c r="B6693">
        <v>1</v>
      </c>
      <c r="C6693">
        <f t="shared" si="208"/>
        <v>0</v>
      </c>
    </row>
    <row r="6694" spans="1:3" x14ac:dyDescent="0.25">
      <c r="A6694">
        <f t="shared" si="209"/>
        <v>602.28090000001771</v>
      </c>
      <c r="B6694">
        <v>1</v>
      </c>
      <c r="C6694">
        <f t="shared" si="208"/>
        <v>0</v>
      </c>
    </row>
    <row r="6695" spans="1:3" x14ac:dyDescent="0.25">
      <c r="A6695">
        <f t="shared" si="209"/>
        <v>602.28900000001772</v>
      </c>
      <c r="B6695">
        <v>0</v>
      </c>
      <c r="C6695">
        <f t="shared" si="208"/>
        <v>1</v>
      </c>
    </row>
    <row r="6696" spans="1:3" x14ac:dyDescent="0.25">
      <c r="A6696">
        <f t="shared" si="209"/>
        <v>602.63900000001775</v>
      </c>
      <c r="B6696">
        <v>0</v>
      </c>
      <c r="C6696">
        <f t="shared" si="208"/>
        <v>1</v>
      </c>
    </row>
    <row r="6697" spans="1:3" x14ac:dyDescent="0.25">
      <c r="A6697">
        <f t="shared" si="209"/>
        <v>602.64000000001772</v>
      </c>
      <c r="B6697">
        <v>1</v>
      </c>
      <c r="C6697">
        <f t="shared" si="208"/>
        <v>0</v>
      </c>
    </row>
    <row r="6698" spans="1:3" x14ac:dyDescent="0.25">
      <c r="A6698">
        <f t="shared" si="209"/>
        <v>602.64090000001772</v>
      </c>
      <c r="B6698">
        <v>1</v>
      </c>
      <c r="C6698">
        <f t="shared" si="208"/>
        <v>0</v>
      </c>
    </row>
    <row r="6699" spans="1:3" x14ac:dyDescent="0.25">
      <c r="A6699">
        <f t="shared" si="209"/>
        <v>602.64900000001774</v>
      </c>
      <c r="B6699">
        <v>0</v>
      </c>
      <c r="C6699">
        <f t="shared" si="208"/>
        <v>1</v>
      </c>
    </row>
    <row r="6700" spans="1:3" x14ac:dyDescent="0.25">
      <c r="A6700">
        <f t="shared" si="209"/>
        <v>602.99900000001776</v>
      </c>
      <c r="B6700">
        <v>0</v>
      </c>
      <c r="C6700">
        <f t="shared" si="208"/>
        <v>1</v>
      </c>
    </row>
    <row r="6701" spans="1:3" x14ac:dyDescent="0.25">
      <c r="A6701">
        <f t="shared" si="209"/>
        <v>603.00000000001774</v>
      </c>
      <c r="B6701">
        <v>1</v>
      </c>
      <c r="C6701">
        <f t="shared" si="208"/>
        <v>0</v>
      </c>
    </row>
    <row r="6702" spans="1:3" x14ac:dyDescent="0.25">
      <c r="A6702">
        <f t="shared" si="209"/>
        <v>603.00090000001774</v>
      </c>
      <c r="B6702">
        <v>1</v>
      </c>
      <c r="C6702">
        <f t="shared" si="208"/>
        <v>0</v>
      </c>
    </row>
    <row r="6703" spans="1:3" x14ac:dyDescent="0.25">
      <c r="A6703">
        <f t="shared" si="209"/>
        <v>603.00900000001775</v>
      </c>
      <c r="B6703">
        <v>0</v>
      </c>
      <c r="C6703">
        <f t="shared" si="208"/>
        <v>1</v>
      </c>
    </row>
    <row r="6704" spans="1:3" x14ac:dyDescent="0.25">
      <c r="A6704">
        <f t="shared" si="209"/>
        <v>603.35900000001777</v>
      </c>
      <c r="B6704">
        <v>0</v>
      </c>
      <c r="C6704">
        <f t="shared" si="208"/>
        <v>1</v>
      </c>
    </row>
    <row r="6705" spans="1:3" x14ac:dyDescent="0.25">
      <c r="A6705">
        <f t="shared" si="209"/>
        <v>603.36000000001775</v>
      </c>
      <c r="B6705">
        <v>1</v>
      </c>
      <c r="C6705">
        <f t="shared" si="208"/>
        <v>0</v>
      </c>
    </row>
    <row r="6706" spans="1:3" x14ac:dyDescent="0.25">
      <c r="A6706">
        <f t="shared" si="209"/>
        <v>603.36090000001775</v>
      </c>
      <c r="B6706">
        <v>1</v>
      </c>
      <c r="C6706">
        <f t="shared" si="208"/>
        <v>0</v>
      </c>
    </row>
    <row r="6707" spans="1:3" x14ac:dyDescent="0.25">
      <c r="A6707">
        <f t="shared" si="209"/>
        <v>603.36900000001776</v>
      </c>
      <c r="B6707">
        <v>0</v>
      </c>
      <c r="C6707">
        <f t="shared" si="208"/>
        <v>1</v>
      </c>
    </row>
    <row r="6708" spans="1:3" x14ac:dyDescent="0.25">
      <c r="A6708">
        <f t="shared" si="209"/>
        <v>603.71900000001779</v>
      </c>
      <c r="B6708">
        <v>0</v>
      </c>
      <c r="C6708">
        <f t="shared" si="208"/>
        <v>1</v>
      </c>
    </row>
    <row r="6709" spans="1:3" x14ac:dyDescent="0.25">
      <c r="A6709">
        <f t="shared" si="209"/>
        <v>603.72000000001776</v>
      </c>
      <c r="B6709">
        <v>1</v>
      </c>
      <c r="C6709">
        <f t="shared" si="208"/>
        <v>0</v>
      </c>
    </row>
    <row r="6710" spans="1:3" x14ac:dyDescent="0.25">
      <c r="A6710">
        <f t="shared" si="209"/>
        <v>603.72090000001776</v>
      </c>
      <c r="B6710">
        <v>1</v>
      </c>
      <c r="C6710">
        <f t="shared" si="208"/>
        <v>0</v>
      </c>
    </row>
    <row r="6711" spans="1:3" x14ac:dyDescent="0.25">
      <c r="A6711">
        <f t="shared" si="209"/>
        <v>603.72900000001778</v>
      </c>
      <c r="B6711">
        <v>0</v>
      </c>
      <c r="C6711">
        <f t="shared" si="208"/>
        <v>1</v>
      </c>
    </row>
    <row r="6712" spans="1:3" x14ac:dyDescent="0.25">
      <c r="A6712">
        <f t="shared" si="209"/>
        <v>604.0790000000178</v>
      </c>
      <c r="B6712">
        <v>0</v>
      </c>
      <c r="C6712">
        <f t="shared" si="208"/>
        <v>1</v>
      </c>
    </row>
    <row r="6713" spans="1:3" x14ac:dyDescent="0.25">
      <c r="A6713">
        <f t="shared" si="209"/>
        <v>604.08000000001778</v>
      </c>
      <c r="B6713">
        <v>1</v>
      </c>
      <c r="C6713">
        <f t="shared" si="208"/>
        <v>0</v>
      </c>
    </row>
    <row r="6714" spans="1:3" x14ac:dyDescent="0.25">
      <c r="A6714">
        <f t="shared" si="209"/>
        <v>604.08090000001778</v>
      </c>
      <c r="B6714">
        <v>1</v>
      </c>
      <c r="C6714">
        <f t="shared" si="208"/>
        <v>0</v>
      </c>
    </row>
    <row r="6715" spans="1:3" x14ac:dyDescent="0.25">
      <c r="A6715">
        <f t="shared" si="209"/>
        <v>604.08900000001779</v>
      </c>
      <c r="B6715">
        <v>0</v>
      </c>
      <c r="C6715">
        <f t="shared" si="208"/>
        <v>1</v>
      </c>
    </row>
    <row r="6716" spans="1:3" x14ac:dyDescent="0.25">
      <c r="A6716">
        <f t="shared" si="209"/>
        <v>604.43900000001781</v>
      </c>
      <c r="B6716">
        <v>0</v>
      </c>
      <c r="C6716">
        <f t="shared" si="208"/>
        <v>1</v>
      </c>
    </row>
    <row r="6717" spans="1:3" x14ac:dyDescent="0.25">
      <c r="A6717">
        <f t="shared" si="209"/>
        <v>604.44000000001779</v>
      </c>
      <c r="B6717">
        <v>1</v>
      </c>
      <c r="C6717">
        <f t="shared" si="208"/>
        <v>0</v>
      </c>
    </row>
    <row r="6718" spans="1:3" x14ac:dyDescent="0.25">
      <c r="A6718">
        <f t="shared" si="209"/>
        <v>604.44090000001779</v>
      </c>
      <c r="B6718">
        <v>1</v>
      </c>
      <c r="C6718">
        <f t="shared" si="208"/>
        <v>0</v>
      </c>
    </row>
    <row r="6719" spans="1:3" x14ac:dyDescent="0.25">
      <c r="A6719">
        <f t="shared" si="209"/>
        <v>604.4490000000178</v>
      </c>
      <c r="B6719">
        <v>0</v>
      </c>
      <c r="C6719">
        <f t="shared" si="208"/>
        <v>1</v>
      </c>
    </row>
    <row r="6720" spans="1:3" x14ac:dyDescent="0.25">
      <c r="A6720">
        <f t="shared" si="209"/>
        <v>604.79900000001783</v>
      </c>
      <c r="B6720">
        <v>0</v>
      </c>
      <c r="C6720">
        <f t="shared" si="208"/>
        <v>1</v>
      </c>
    </row>
    <row r="6721" spans="1:3" x14ac:dyDescent="0.25">
      <c r="A6721">
        <f t="shared" si="209"/>
        <v>604.8000000000178</v>
      </c>
      <c r="B6721">
        <v>1</v>
      </c>
      <c r="C6721">
        <f t="shared" si="208"/>
        <v>0</v>
      </c>
    </row>
    <row r="6722" spans="1:3" x14ac:dyDescent="0.25">
      <c r="A6722">
        <f t="shared" si="209"/>
        <v>604.8009000000178</v>
      </c>
      <c r="B6722">
        <v>1</v>
      </c>
      <c r="C6722">
        <f t="shared" ref="C6722:C6785" si="210">INT(NOT(B6722))</f>
        <v>0</v>
      </c>
    </row>
    <row r="6723" spans="1:3" x14ac:dyDescent="0.25">
      <c r="A6723">
        <f t="shared" si="209"/>
        <v>604.80900000001782</v>
      </c>
      <c r="B6723">
        <v>0</v>
      </c>
      <c r="C6723">
        <f t="shared" si="210"/>
        <v>1</v>
      </c>
    </row>
    <row r="6724" spans="1:3" x14ac:dyDescent="0.25">
      <c r="A6724">
        <f t="shared" si="209"/>
        <v>605.15900000001784</v>
      </c>
      <c r="B6724">
        <v>0</v>
      </c>
      <c r="C6724">
        <f t="shared" si="210"/>
        <v>1</v>
      </c>
    </row>
    <row r="6725" spans="1:3" x14ac:dyDescent="0.25">
      <c r="A6725">
        <f t="shared" si="209"/>
        <v>605.16000000001782</v>
      </c>
      <c r="B6725">
        <v>1</v>
      </c>
      <c r="C6725">
        <f t="shared" si="210"/>
        <v>0</v>
      </c>
    </row>
    <row r="6726" spans="1:3" x14ac:dyDescent="0.25">
      <c r="A6726">
        <f t="shared" si="209"/>
        <v>605.16090000001782</v>
      </c>
      <c r="B6726">
        <v>1</v>
      </c>
      <c r="C6726">
        <f t="shared" si="210"/>
        <v>0</v>
      </c>
    </row>
    <row r="6727" spans="1:3" x14ac:dyDescent="0.25">
      <c r="A6727">
        <f t="shared" si="209"/>
        <v>605.16900000001783</v>
      </c>
      <c r="B6727">
        <v>0</v>
      </c>
      <c r="C6727">
        <f t="shared" si="210"/>
        <v>1</v>
      </c>
    </row>
    <row r="6728" spans="1:3" x14ac:dyDescent="0.25">
      <c r="A6728">
        <f t="shared" si="209"/>
        <v>605.51900000001785</v>
      </c>
      <c r="B6728">
        <v>0</v>
      </c>
      <c r="C6728">
        <f t="shared" si="210"/>
        <v>1</v>
      </c>
    </row>
    <row r="6729" spans="1:3" x14ac:dyDescent="0.25">
      <c r="A6729">
        <f t="shared" ref="A6729:A6792" si="211">A6725+0.36</f>
        <v>605.52000000001783</v>
      </c>
      <c r="B6729">
        <v>1</v>
      </c>
      <c r="C6729">
        <f t="shared" si="210"/>
        <v>0</v>
      </c>
    </row>
    <row r="6730" spans="1:3" x14ac:dyDescent="0.25">
      <c r="A6730">
        <f t="shared" si="211"/>
        <v>605.52090000001783</v>
      </c>
      <c r="B6730">
        <v>1</v>
      </c>
      <c r="C6730">
        <f t="shared" si="210"/>
        <v>0</v>
      </c>
    </row>
    <row r="6731" spans="1:3" x14ac:dyDescent="0.25">
      <c r="A6731">
        <f t="shared" si="211"/>
        <v>605.52900000001785</v>
      </c>
      <c r="B6731">
        <v>0</v>
      </c>
      <c r="C6731">
        <f t="shared" si="210"/>
        <v>1</v>
      </c>
    </row>
    <row r="6732" spans="1:3" x14ac:dyDescent="0.25">
      <c r="A6732">
        <f t="shared" si="211"/>
        <v>605.87900000001787</v>
      </c>
      <c r="B6732">
        <v>0</v>
      </c>
      <c r="C6732">
        <f t="shared" si="210"/>
        <v>1</v>
      </c>
    </row>
    <row r="6733" spans="1:3" x14ac:dyDescent="0.25">
      <c r="A6733">
        <f t="shared" si="211"/>
        <v>605.88000000001784</v>
      </c>
      <c r="B6733">
        <v>1</v>
      </c>
      <c r="C6733">
        <f t="shared" si="210"/>
        <v>0</v>
      </c>
    </row>
    <row r="6734" spans="1:3" x14ac:dyDescent="0.25">
      <c r="A6734">
        <f t="shared" si="211"/>
        <v>605.88090000001785</v>
      </c>
      <c r="B6734">
        <v>1</v>
      </c>
      <c r="C6734">
        <f t="shared" si="210"/>
        <v>0</v>
      </c>
    </row>
    <row r="6735" spans="1:3" x14ac:dyDescent="0.25">
      <c r="A6735">
        <f t="shared" si="211"/>
        <v>605.88900000001786</v>
      </c>
      <c r="B6735">
        <v>0</v>
      </c>
      <c r="C6735">
        <f t="shared" si="210"/>
        <v>1</v>
      </c>
    </row>
    <row r="6736" spans="1:3" x14ac:dyDescent="0.25">
      <c r="A6736">
        <f t="shared" si="211"/>
        <v>606.23900000001788</v>
      </c>
      <c r="B6736">
        <v>0</v>
      </c>
      <c r="C6736">
        <f t="shared" si="210"/>
        <v>1</v>
      </c>
    </row>
    <row r="6737" spans="1:3" x14ac:dyDescent="0.25">
      <c r="A6737">
        <f t="shared" si="211"/>
        <v>606.24000000001786</v>
      </c>
      <c r="B6737">
        <v>1</v>
      </c>
      <c r="C6737">
        <f t="shared" si="210"/>
        <v>0</v>
      </c>
    </row>
    <row r="6738" spans="1:3" x14ac:dyDescent="0.25">
      <c r="A6738">
        <f t="shared" si="211"/>
        <v>606.24090000001786</v>
      </c>
      <c r="B6738">
        <v>1</v>
      </c>
      <c r="C6738">
        <f t="shared" si="210"/>
        <v>0</v>
      </c>
    </row>
    <row r="6739" spans="1:3" x14ac:dyDescent="0.25">
      <c r="A6739">
        <f t="shared" si="211"/>
        <v>606.24900000001787</v>
      </c>
      <c r="B6739">
        <v>0</v>
      </c>
      <c r="C6739">
        <f t="shared" si="210"/>
        <v>1</v>
      </c>
    </row>
    <row r="6740" spans="1:3" x14ac:dyDescent="0.25">
      <c r="A6740">
        <f t="shared" si="211"/>
        <v>606.5990000000179</v>
      </c>
      <c r="B6740">
        <v>0</v>
      </c>
      <c r="C6740">
        <f t="shared" si="210"/>
        <v>1</v>
      </c>
    </row>
    <row r="6741" spans="1:3" x14ac:dyDescent="0.25">
      <c r="A6741">
        <f t="shared" si="211"/>
        <v>606.60000000001787</v>
      </c>
      <c r="B6741">
        <v>1</v>
      </c>
      <c r="C6741">
        <f t="shared" si="210"/>
        <v>0</v>
      </c>
    </row>
    <row r="6742" spans="1:3" x14ac:dyDescent="0.25">
      <c r="A6742">
        <f t="shared" si="211"/>
        <v>606.60090000001787</v>
      </c>
      <c r="B6742">
        <v>1</v>
      </c>
      <c r="C6742">
        <f t="shared" si="210"/>
        <v>0</v>
      </c>
    </row>
    <row r="6743" spans="1:3" x14ac:dyDescent="0.25">
      <c r="A6743">
        <f t="shared" si="211"/>
        <v>606.60900000001789</v>
      </c>
      <c r="B6743">
        <v>0</v>
      </c>
      <c r="C6743">
        <f t="shared" si="210"/>
        <v>1</v>
      </c>
    </row>
    <row r="6744" spans="1:3" x14ac:dyDescent="0.25">
      <c r="A6744">
        <f t="shared" si="211"/>
        <v>606.95900000001791</v>
      </c>
      <c r="B6744">
        <v>0</v>
      </c>
      <c r="C6744">
        <f t="shared" si="210"/>
        <v>1</v>
      </c>
    </row>
    <row r="6745" spans="1:3" x14ac:dyDescent="0.25">
      <c r="A6745">
        <f t="shared" si="211"/>
        <v>606.96000000001789</v>
      </c>
      <c r="B6745">
        <v>1</v>
      </c>
      <c r="C6745">
        <f t="shared" si="210"/>
        <v>0</v>
      </c>
    </row>
    <row r="6746" spans="1:3" x14ac:dyDescent="0.25">
      <c r="A6746">
        <f t="shared" si="211"/>
        <v>606.96090000001789</v>
      </c>
      <c r="B6746">
        <v>1</v>
      </c>
      <c r="C6746">
        <f t="shared" si="210"/>
        <v>0</v>
      </c>
    </row>
    <row r="6747" spans="1:3" x14ac:dyDescent="0.25">
      <c r="A6747">
        <f t="shared" si="211"/>
        <v>606.9690000000179</v>
      </c>
      <c r="B6747">
        <v>0</v>
      </c>
      <c r="C6747">
        <f t="shared" si="210"/>
        <v>1</v>
      </c>
    </row>
    <row r="6748" spans="1:3" x14ac:dyDescent="0.25">
      <c r="A6748">
        <f t="shared" si="211"/>
        <v>607.31900000001792</v>
      </c>
      <c r="B6748">
        <v>0</v>
      </c>
      <c r="C6748">
        <f t="shared" si="210"/>
        <v>1</v>
      </c>
    </row>
    <row r="6749" spans="1:3" x14ac:dyDescent="0.25">
      <c r="A6749">
        <f t="shared" si="211"/>
        <v>607.3200000000179</v>
      </c>
      <c r="B6749">
        <v>1</v>
      </c>
      <c r="C6749">
        <f t="shared" si="210"/>
        <v>0</v>
      </c>
    </row>
    <row r="6750" spans="1:3" x14ac:dyDescent="0.25">
      <c r="A6750">
        <f t="shared" si="211"/>
        <v>607.3209000000179</v>
      </c>
      <c r="B6750">
        <v>1</v>
      </c>
      <c r="C6750">
        <f t="shared" si="210"/>
        <v>0</v>
      </c>
    </row>
    <row r="6751" spans="1:3" x14ac:dyDescent="0.25">
      <c r="A6751">
        <f t="shared" si="211"/>
        <v>607.32900000001791</v>
      </c>
      <c r="B6751">
        <v>0</v>
      </c>
      <c r="C6751">
        <f t="shared" si="210"/>
        <v>1</v>
      </c>
    </row>
    <row r="6752" spans="1:3" x14ac:dyDescent="0.25">
      <c r="A6752">
        <f t="shared" si="211"/>
        <v>607.67900000001794</v>
      </c>
      <c r="B6752">
        <v>0</v>
      </c>
      <c r="C6752">
        <f t="shared" si="210"/>
        <v>1</v>
      </c>
    </row>
    <row r="6753" spans="1:3" x14ac:dyDescent="0.25">
      <c r="A6753">
        <f t="shared" si="211"/>
        <v>607.68000000001791</v>
      </c>
      <c r="B6753">
        <v>1</v>
      </c>
      <c r="C6753">
        <f t="shared" si="210"/>
        <v>0</v>
      </c>
    </row>
    <row r="6754" spans="1:3" x14ac:dyDescent="0.25">
      <c r="A6754">
        <f t="shared" si="211"/>
        <v>607.68090000001791</v>
      </c>
      <c r="B6754">
        <v>1</v>
      </c>
      <c r="C6754">
        <f t="shared" si="210"/>
        <v>0</v>
      </c>
    </row>
    <row r="6755" spans="1:3" x14ac:dyDescent="0.25">
      <c r="A6755">
        <f t="shared" si="211"/>
        <v>607.68900000001793</v>
      </c>
      <c r="B6755">
        <v>0</v>
      </c>
      <c r="C6755">
        <f t="shared" si="210"/>
        <v>1</v>
      </c>
    </row>
    <row r="6756" spans="1:3" x14ac:dyDescent="0.25">
      <c r="A6756">
        <f t="shared" si="211"/>
        <v>608.03900000001795</v>
      </c>
      <c r="B6756">
        <v>0</v>
      </c>
      <c r="C6756">
        <f t="shared" si="210"/>
        <v>1</v>
      </c>
    </row>
    <row r="6757" spans="1:3" x14ac:dyDescent="0.25">
      <c r="A6757">
        <f t="shared" si="211"/>
        <v>608.04000000001793</v>
      </c>
      <c r="B6757">
        <v>1</v>
      </c>
      <c r="C6757">
        <f t="shared" si="210"/>
        <v>0</v>
      </c>
    </row>
    <row r="6758" spans="1:3" x14ac:dyDescent="0.25">
      <c r="A6758">
        <f t="shared" si="211"/>
        <v>608.04090000001793</v>
      </c>
      <c r="B6758">
        <v>1</v>
      </c>
      <c r="C6758">
        <f t="shared" si="210"/>
        <v>0</v>
      </c>
    </row>
    <row r="6759" spans="1:3" x14ac:dyDescent="0.25">
      <c r="A6759">
        <f t="shared" si="211"/>
        <v>608.04900000001794</v>
      </c>
      <c r="B6759">
        <v>0</v>
      </c>
      <c r="C6759">
        <f t="shared" si="210"/>
        <v>1</v>
      </c>
    </row>
    <row r="6760" spans="1:3" x14ac:dyDescent="0.25">
      <c r="A6760">
        <f t="shared" si="211"/>
        <v>608.39900000001796</v>
      </c>
      <c r="B6760">
        <v>0</v>
      </c>
      <c r="C6760">
        <f t="shared" si="210"/>
        <v>1</v>
      </c>
    </row>
    <row r="6761" spans="1:3" x14ac:dyDescent="0.25">
      <c r="A6761">
        <f t="shared" si="211"/>
        <v>608.40000000001794</v>
      </c>
      <c r="B6761">
        <v>1</v>
      </c>
      <c r="C6761">
        <f t="shared" si="210"/>
        <v>0</v>
      </c>
    </row>
    <row r="6762" spans="1:3" x14ac:dyDescent="0.25">
      <c r="A6762">
        <f t="shared" si="211"/>
        <v>608.40090000001794</v>
      </c>
      <c r="B6762">
        <v>1</v>
      </c>
      <c r="C6762">
        <f t="shared" si="210"/>
        <v>0</v>
      </c>
    </row>
    <row r="6763" spans="1:3" x14ac:dyDescent="0.25">
      <c r="A6763">
        <f t="shared" si="211"/>
        <v>608.40900000001795</v>
      </c>
      <c r="B6763">
        <v>0</v>
      </c>
      <c r="C6763">
        <f t="shared" si="210"/>
        <v>1</v>
      </c>
    </row>
    <row r="6764" spans="1:3" x14ac:dyDescent="0.25">
      <c r="A6764">
        <f t="shared" si="211"/>
        <v>608.75900000001798</v>
      </c>
      <c r="B6764">
        <v>0</v>
      </c>
      <c r="C6764">
        <f t="shared" si="210"/>
        <v>1</v>
      </c>
    </row>
    <row r="6765" spans="1:3" x14ac:dyDescent="0.25">
      <c r="A6765">
        <f t="shared" si="211"/>
        <v>608.76000000001795</v>
      </c>
      <c r="B6765">
        <v>1</v>
      </c>
      <c r="C6765">
        <f t="shared" si="210"/>
        <v>0</v>
      </c>
    </row>
    <row r="6766" spans="1:3" x14ac:dyDescent="0.25">
      <c r="A6766">
        <f t="shared" si="211"/>
        <v>608.76090000001795</v>
      </c>
      <c r="B6766">
        <v>1</v>
      </c>
      <c r="C6766">
        <f t="shared" si="210"/>
        <v>0</v>
      </c>
    </row>
    <row r="6767" spans="1:3" x14ac:dyDescent="0.25">
      <c r="A6767">
        <f t="shared" si="211"/>
        <v>608.76900000001797</v>
      </c>
      <c r="B6767">
        <v>0</v>
      </c>
      <c r="C6767">
        <f t="shared" si="210"/>
        <v>1</v>
      </c>
    </row>
    <row r="6768" spans="1:3" x14ac:dyDescent="0.25">
      <c r="A6768">
        <f t="shared" si="211"/>
        <v>609.11900000001799</v>
      </c>
      <c r="B6768">
        <v>0</v>
      </c>
      <c r="C6768">
        <f t="shared" si="210"/>
        <v>1</v>
      </c>
    </row>
    <row r="6769" spans="1:3" x14ac:dyDescent="0.25">
      <c r="A6769">
        <f t="shared" si="211"/>
        <v>609.12000000001797</v>
      </c>
      <c r="B6769">
        <v>1</v>
      </c>
      <c r="C6769">
        <f t="shared" si="210"/>
        <v>0</v>
      </c>
    </row>
    <row r="6770" spans="1:3" x14ac:dyDescent="0.25">
      <c r="A6770">
        <f t="shared" si="211"/>
        <v>609.12090000001797</v>
      </c>
      <c r="B6770">
        <v>1</v>
      </c>
      <c r="C6770">
        <f t="shared" si="210"/>
        <v>0</v>
      </c>
    </row>
    <row r="6771" spans="1:3" x14ac:dyDescent="0.25">
      <c r="A6771">
        <f t="shared" si="211"/>
        <v>609.12900000001798</v>
      </c>
      <c r="B6771">
        <v>0</v>
      </c>
      <c r="C6771">
        <f t="shared" si="210"/>
        <v>1</v>
      </c>
    </row>
    <row r="6772" spans="1:3" x14ac:dyDescent="0.25">
      <c r="A6772">
        <f t="shared" si="211"/>
        <v>609.479000000018</v>
      </c>
      <c r="B6772">
        <v>0</v>
      </c>
      <c r="C6772">
        <f t="shared" si="210"/>
        <v>1</v>
      </c>
    </row>
    <row r="6773" spans="1:3" x14ac:dyDescent="0.25">
      <c r="A6773">
        <f t="shared" si="211"/>
        <v>609.48000000001798</v>
      </c>
      <c r="B6773">
        <v>1</v>
      </c>
      <c r="C6773">
        <f t="shared" si="210"/>
        <v>0</v>
      </c>
    </row>
    <row r="6774" spans="1:3" x14ac:dyDescent="0.25">
      <c r="A6774">
        <f t="shared" si="211"/>
        <v>609.48090000001798</v>
      </c>
      <c r="B6774">
        <v>1</v>
      </c>
      <c r="C6774">
        <f t="shared" si="210"/>
        <v>0</v>
      </c>
    </row>
    <row r="6775" spans="1:3" x14ac:dyDescent="0.25">
      <c r="A6775">
        <f t="shared" si="211"/>
        <v>609.489000000018</v>
      </c>
      <c r="B6775">
        <v>0</v>
      </c>
      <c r="C6775">
        <f t="shared" si="210"/>
        <v>1</v>
      </c>
    </row>
    <row r="6776" spans="1:3" x14ac:dyDescent="0.25">
      <c r="A6776">
        <f t="shared" si="211"/>
        <v>609.83900000001802</v>
      </c>
      <c r="B6776">
        <v>0</v>
      </c>
      <c r="C6776">
        <f t="shared" si="210"/>
        <v>1</v>
      </c>
    </row>
    <row r="6777" spans="1:3" x14ac:dyDescent="0.25">
      <c r="A6777">
        <f t="shared" si="211"/>
        <v>609.84000000001799</v>
      </c>
      <c r="B6777">
        <v>1</v>
      </c>
      <c r="C6777">
        <f t="shared" si="210"/>
        <v>0</v>
      </c>
    </row>
    <row r="6778" spans="1:3" x14ac:dyDescent="0.25">
      <c r="A6778">
        <f t="shared" si="211"/>
        <v>609.840900000018</v>
      </c>
      <c r="B6778">
        <v>1</v>
      </c>
      <c r="C6778">
        <f t="shared" si="210"/>
        <v>0</v>
      </c>
    </row>
    <row r="6779" spans="1:3" x14ac:dyDescent="0.25">
      <c r="A6779">
        <f t="shared" si="211"/>
        <v>609.84900000001801</v>
      </c>
      <c r="B6779">
        <v>0</v>
      </c>
      <c r="C6779">
        <f t="shared" si="210"/>
        <v>1</v>
      </c>
    </row>
    <row r="6780" spans="1:3" x14ac:dyDescent="0.25">
      <c r="A6780">
        <f t="shared" si="211"/>
        <v>610.19900000001803</v>
      </c>
      <c r="B6780">
        <v>0</v>
      </c>
      <c r="C6780">
        <f t="shared" si="210"/>
        <v>1</v>
      </c>
    </row>
    <row r="6781" spans="1:3" x14ac:dyDescent="0.25">
      <c r="A6781">
        <f t="shared" si="211"/>
        <v>610.20000000001801</v>
      </c>
      <c r="B6781">
        <v>1</v>
      </c>
      <c r="C6781">
        <f t="shared" si="210"/>
        <v>0</v>
      </c>
    </row>
    <row r="6782" spans="1:3" x14ac:dyDescent="0.25">
      <c r="A6782">
        <f t="shared" si="211"/>
        <v>610.20090000001801</v>
      </c>
      <c r="B6782">
        <v>1</v>
      </c>
      <c r="C6782">
        <f t="shared" si="210"/>
        <v>0</v>
      </c>
    </row>
    <row r="6783" spans="1:3" x14ac:dyDescent="0.25">
      <c r="A6783">
        <f t="shared" si="211"/>
        <v>610.20900000001802</v>
      </c>
      <c r="B6783">
        <v>0</v>
      </c>
      <c r="C6783">
        <f t="shared" si="210"/>
        <v>1</v>
      </c>
    </row>
    <row r="6784" spans="1:3" x14ac:dyDescent="0.25">
      <c r="A6784">
        <f t="shared" si="211"/>
        <v>610.55900000001805</v>
      </c>
      <c r="B6784">
        <v>0</v>
      </c>
      <c r="C6784">
        <f t="shared" si="210"/>
        <v>1</v>
      </c>
    </row>
    <row r="6785" spans="1:3" x14ac:dyDescent="0.25">
      <c r="A6785">
        <f t="shared" si="211"/>
        <v>610.56000000001802</v>
      </c>
      <c r="B6785">
        <v>1</v>
      </c>
      <c r="C6785">
        <f t="shared" si="210"/>
        <v>0</v>
      </c>
    </row>
    <row r="6786" spans="1:3" x14ac:dyDescent="0.25">
      <c r="A6786">
        <f t="shared" si="211"/>
        <v>610.56090000001802</v>
      </c>
      <c r="B6786">
        <v>1</v>
      </c>
      <c r="C6786">
        <f t="shared" ref="C6786:C6849" si="212">INT(NOT(B6786))</f>
        <v>0</v>
      </c>
    </row>
    <row r="6787" spans="1:3" x14ac:dyDescent="0.25">
      <c r="A6787">
        <f t="shared" si="211"/>
        <v>610.56900000001804</v>
      </c>
      <c r="B6787">
        <v>0</v>
      </c>
      <c r="C6787">
        <f t="shared" si="212"/>
        <v>1</v>
      </c>
    </row>
    <row r="6788" spans="1:3" x14ac:dyDescent="0.25">
      <c r="A6788">
        <f t="shared" si="211"/>
        <v>610.91900000001806</v>
      </c>
      <c r="B6788">
        <v>0</v>
      </c>
      <c r="C6788">
        <f t="shared" si="212"/>
        <v>1</v>
      </c>
    </row>
    <row r="6789" spans="1:3" x14ac:dyDescent="0.25">
      <c r="A6789">
        <f t="shared" si="211"/>
        <v>610.92000000001804</v>
      </c>
      <c r="B6789">
        <v>1</v>
      </c>
      <c r="C6789">
        <f t="shared" si="212"/>
        <v>0</v>
      </c>
    </row>
    <row r="6790" spans="1:3" x14ac:dyDescent="0.25">
      <c r="A6790">
        <f t="shared" si="211"/>
        <v>610.92090000001804</v>
      </c>
      <c r="B6790">
        <v>1</v>
      </c>
      <c r="C6790">
        <f t="shared" si="212"/>
        <v>0</v>
      </c>
    </row>
    <row r="6791" spans="1:3" x14ac:dyDescent="0.25">
      <c r="A6791">
        <f t="shared" si="211"/>
        <v>610.92900000001805</v>
      </c>
      <c r="B6791">
        <v>0</v>
      </c>
      <c r="C6791">
        <f t="shared" si="212"/>
        <v>1</v>
      </c>
    </row>
    <row r="6792" spans="1:3" x14ac:dyDescent="0.25">
      <c r="A6792">
        <f t="shared" si="211"/>
        <v>611.27900000001807</v>
      </c>
      <c r="B6792">
        <v>0</v>
      </c>
      <c r="C6792">
        <f t="shared" si="212"/>
        <v>1</v>
      </c>
    </row>
    <row r="6793" spans="1:3" x14ac:dyDescent="0.25">
      <c r="A6793">
        <f t="shared" ref="A6793:A6856" si="213">A6789+0.36</f>
        <v>611.28000000001805</v>
      </c>
      <c r="B6793">
        <v>1</v>
      </c>
      <c r="C6793">
        <f t="shared" si="212"/>
        <v>0</v>
      </c>
    </row>
    <row r="6794" spans="1:3" x14ac:dyDescent="0.25">
      <c r="A6794">
        <f t="shared" si="213"/>
        <v>611.28090000001805</v>
      </c>
      <c r="B6794">
        <v>1</v>
      </c>
      <c r="C6794">
        <f t="shared" si="212"/>
        <v>0</v>
      </c>
    </row>
    <row r="6795" spans="1:3" x14ac:dyDescent="0.25">
      <c r="A6795">
        <f t="shared" si="213"/>
        <v>611.28900000001806</v>
      </c>
      <c r="B6795">
        <v>0</v>
      </c>
      <c r="C6795">
        <f t="shared" si="212"/>
        <v>1</v>
      </c>
    </row>
    <row r="6796" spans="1:3" x14ac:dyDescent="0.25">
      <c r="A6796">
        <f t="shared" si="213"/>
        <v>611.63900000001809</v>
      </c>
      <c r="B6796">
        <v>0</v>
      </c>
      <c r="C6796">
        <f t="shared" si="212"/>
        <v>1</v>
      </c>
    </row>
    <row r="6797" spans="1:3" x14ac:dyDescent="0.25">
      <c r="A6797">
        <f t="shared" si="213"/>
        <v>611.64000000001806</v>
      </c>
      <c r="B6797">
        <v>1</v>
      </c>
      <c r="C6797">
        <f t="shared" si="212"/>
        <v>0</v>
      </c>
    </row>
    <row r="6798" spans="1:3" x14ac:dyDescent="0.25">
      <c r="A6798">
        <f t="shared" si="213"/>
        <v>611.64090000001806</v>
      </c>
      <c r="B6798">
        <v>1</v>
      </c>
      <c r="C6798">
        <f t="shared" si="212"/>
        <v>0</v>
      </c>
    </row>
    <row r="6799" spans="1:3" x14ac:dyDescent="0.25">
      <c r="A6799">
        <f t="shared" si="213"/>
        <v>611.64900000001808</v>
      </c>
      <c r="B6799">
        <v>0</v>
      </c>
      <c r="C6799">
        <f t="shared" si="212"/>
        <v>1</v>
      </c>
    </row>
    <row r="6800" spans="1:3" x14ac:dyDescent="0.25">
      <c r="A6800">
        <f t="shared" si="213"/>
        <v>611.9990000000181</v>
      </c>
      <c r="B6800">
        <v>0</v>
      </c>
      <c r="C6800">
        <f t="shared" si="212"/>
        <v>1</v>
      </c>
    </row>
    <row r="6801" spans="1:3" x14ac:dyDescent="0.25">
      <c r="A6801">
        <f t="shared" si="213"/>
        <v>612.00000000001808</v>
      </c>
      <c r="B6801">
        <v>1</v>
      </c>
      <c r="C6801">
        <f t="shared" si="212"/>
        <v>0</v>
      </c>
    </row>
    <row r="6802" spans="1:3" x14ac:dyDescent="0.25">
      <c r="A6802">
        <f t="shared" si="213"/>
        <v>612.00090000001808</v>
      </c>
      <c r="B6802">
        <v>1</v>
      </c>
      <c r="C6802">
        <f t="shared" si="212"/>
        <v>0</v>
      </c>
    </row>
    <row r="6803" spans="1:3" x14ac:dyDescent="0.25">
      <c r="A6803">
        <f t="shared" si="213"/>
        <v>612.00900000001809</v>
      </c>
      <c r="B6803">
        <v>0</v>
      </c>
      <c r="C6803">
        <f t="shared" si="212"/>
        <v>1</v>
      </c>
    </row>
    <row r="6804" spans="1:3" x14ac:dyDescent="0.25">
      <c r="A6804">
        <f t="shared" si="213"/>
        <v>612.35900000001811</v>
      </c>
      <c r="B6804">
        <v>0</v>
      </c>
      <c r="C6804">
        <f t="shared" si="212"/>
        <v>1</v>
      </c>
    </row>
    <row r="6805" spans="1:3" x14ac:dyDescent="0.25">
      <c r="A6805">
        <f t="shared" si="213"/>
        <v>612.36000000001809</v>
      </c>
      <c r="B6805">
        <v>1</v>
      </c>
      <c r="C6805">
        <f t="shared" si="212"/>
        <v>0</v>
      </c>
    </row>
    <row r="6806" spans="1:3" x14ac:dyDescent="0.25">
      <c r="A6806">
        <f t="shared" si="213"/>
        <v>612.36090000001809</v>
      </c>
      <c r="B6806">
        <v>1</v>
      </c>
      <c r="C6806">
        <f t="shared" si="212"/>
        <v>0</v>
      </c>
    </row>
    <row r="6807" spans="1:3" x14ac:dyDescent="0.25">
      <c r="A6807">
        <f t="shared" si="213"/>
        <v>612.3690000000181</v>
      </c>
      <c r="B6807">
        <v>0</v>
      </c>
      <c r="C6807">
        <f t="shared" si="212"/>
        <v>1</v>
      </c>
    </row>
    <row r="6808" spans="1:3" x14ac:dyDescent="0.25">
      <c r="A6808">
        <f t="shared" si="213"/>
        <v>612.71900000001813</v>
      </c>
      <c r="B6808">
        <v>0</v>
      </c>
      <c r="C6808">
        <f t="shared" si="212"/>
        <v>1</v>
      </c>
    </row>
    <row r="6809" spans="1:3" x14ac:dyDescent="0.25">
      <c r="A6809">
        <f t="shared" si="213"/>
        <v>612.7200000000181</v>
      </c>
      <c r="B6809">
        <v>1</v>
      </c>
      <c r="C6809">
        <f t="shared" si="212"/>
        <v>0</v>
      </c>
    </row>
    <row r="6810" spans="1:3" x14ac:dyDescent="0.25">
      <c r="A6810">
        <f t="shared" si="213"/>
        <v>612.7209000000181</v>
      </c>
      <c r="B6810">
        <v>1</v>
      </c>
      <c r="C6810">
        <f t="shared" si="212"/>
        <v>0</v>
      </c>
    </row>
    <row r="6811" spans="1:3" x14ac:dyDescent="0.25">
      <c r="A6811">
        <f t="shared" si="213"/>
        <v>612.72900000001812</v>
      </c>
      <c r="B6811">
        <v>0</v>
      </c>
      <c r="C6811">
        <f t="shared" si="212"/>
        <v>1</v>
      </c>
    </row>
    <row r="6812" spans="1:3" x14ac:dyDescent="0.25">
      <c r="A6812">
        <f t="shared" si="213"/>
        <v>613.07900000001814</v>
      </c>
      <c r="B6812">
        <v>0</v>
      </c>
      <c r="C6812">
        <f t="shared" si="212"/>
        <v>1</v>
      </c>
    </row>
    <row r="6813" spans="1:3" x14ac:dyDescent="0.25">
      <c r="A6813">
        <f t="shared" si="213"/>
        <v>613.08000000001812</v>
      </c>
      <c r="B6813">
        <v>1</v>
      </c>
      <c r="C6813">
        <f t="shared" si="212"/>
        <v>0</v>
      </c>
    </row>
    <row r="6814" spans="1:3" x14ac:dyDescent="0.25">
      <c r="A6814">
        <f t="shared" si="213"/>
        <v>613.08090000001812</v>
      </c>
      <c r="B6814">
        <v>1</v>
      </c>
      <c r="C6814">
        <f t="shared" si="212"/>
        <v>0</v>
      </c>
    </row>
    <row r="6815" spans="1:3" x14ac:dyDescent="0.25">
      <c r="A6815">
        <f t="shared" si="213"/>
        <v>613.08900000001813</v>
      </c>
      <c r="B6815">
        <v>0</v>
      </c>
      <c r="C6815">
        <f t="shared" si="212"/>
        <v>1</v>
      </c>
    </row>
    <row r="6816" spans="1:3" x14ac:dyDescent="0.25">
      <c r="A6816">
        <f t="shared" si="213"/>
        <v>613.43900000001815</v>
      </c>
      <c r="B6816">
        <v>0</v>
      </c>
      <c r="C6816">
        <f t="shared" si="212"/>
        <v>1</v>
      </c>
    </row>
    <row r="6817" spans="1:3" x14ac:dyDescent="0.25">
      <c r="A6817">
        <f t="shared" si="213"/>
        <v>613.44000000001813</v>
      </c>
      <c r="B6817">
        <v>1</v>
      </c>
      <c r="C6817">
        <f t="shared" si="212"/>
        <v>0</v>
      </c>
    </row>
    <row r="6818" spans="1:3" x14ac:dyDescent="0.25">
      <c r="A6818">
        <f t="shared" si="213"/>
        <v>613.44090000001813</v>
      </c>
      <c r="B6818">
        <v>1</v>
      </c>
      <c r="C6818">
        <f t="shared" si="212"/>
        <v>0</v>
      </c>
    </row>
    <row r="6819" spans="1:3" x14ac:dyDescent="0.25">
      <c r="A6819">
        <f t="shared" si="213"/>
        <v>613.44900000001815</v>
      </c>
      <c r="B6819">
        <v>0</v>
      </c>
      <c r="C6819">
        <f t="shared" si="212"/>
        <v>1</v>
      </c>
    </row>
    <row r="6820" spans="1:3" x14ac:dyDescent="0.25">
      <c r="A6820">
        <f t="shared" si="213"/>
        <v>613.79900000001817</v>
      </c>
      <c r="B6820">
        <v>0</v>
      </c>
      <c r="C6820">
        <f t="shared" si="212"/>
        <v>1</v>
      </c>
    </row>
    <row r="6821" spans="1:3" x14ac:dyDescent="0.25">
      <c r="A6821">
        <f t="shared" si="213"/>
        <v>613.80000000001814</v>
      </c>
      <c r="B6821">
        <v>1</v>
      </c>
      <c r="C6821">
        <f t="shared" si="212"/>
        <v>0</v>
      </c>
    </row>
    <row r="6822" spans="1:3" x14ac:dyDescent="0.25">
      <c r="A6822">
        <f t="shared" si="213"/>
        <v>613.80090000001815</v>
      </c>
      <c r="B6822">
        <v>1</v>
      </c>
      <c r="C6822">
        <f t="shared" si="212"/>
        <v>0</v>
      </c>
    </row>
    <row r="6823" spans="1:3" x14ac:dyDescent="0.25">
      <c r="A6823">
        <f t="shared" si="213"/>
        <v>613.80900000001816</v>
      </c>
      <c r="B6823">
        <v>0</v>
      </c>
      <c r="C6823">
        <f t="shared" si="212"/>
        <v>1</v>
      </c>
    </row>
    <row r="6824" spans="1:3" x14ac:dyDescent="0.25">
      <c r="A6824">
        <f t="shared" si="213"/>
        <v>614.15900000001818</v>
      </c>
      <c r="B6824">
        <v>0</v>
      </c>
      <c r="C6824">
        <f t="shared" si="212"/>
        <v>1</v>
      </c>
    </row>
    <row r="6825" spans="1:3" x14ac:dyDescent="0.25">
      <c r="A6825">
        <f t="shared" si="213"/>
        <v>614.16000000001816</v>
      </c>
      <c r="B6825">
        <v>1</v>
      </c>
      <c r="C6825">
        <f t="shared" si="212"/>
        <v>0</v>
      </c>
    </row>
    <row r="6826" spans="1:3" x14ac:dyDescent="0.25">
      <c r="A6826">
        <f t="shared" si="213"/>
        <v>614.16090000001816</v>
      </c>
      <c r="B6826">
        <v>1</v>
      </c>
      <c r="C6826">
        <f t="shared" si="212"/>
        <v>0</v>
      </c>
    </row>
    <row r="6827" spans="1:3" x14ac:dyDescent="0.25">
      <c r="A6827">
        <f t="shared" si="213"/>
        <v>614.16900000001817</v>
      </c>
      <c r="B6827">
        <v>0</v>
      </c>
      <c r="C6827">
        <f t="shared" si="212"/>
        <v>1</v>
      </c>
    </row>
    <row r="6828" spans="1:3" x14ac:dyDescent="0.25">
      <c r="A6828">
        <f t="shared" si="213"/>
        <v>614.5190000000182</v>
      </c>
      <c r="B6828">
        <v>0</v>
      </c>
      <c r="C6828">
        <f t="shared" si="212"/>
        <v>1</v>
      </c>
    </row>
    <row r="6829" spans="1:3" x14ac:dyDescent="0.25">
      <c r="A6829">
        <f t="shared" si="213"/>
        <v>614.52000000001817</v>
      </c>
      <c r="B6829">
        <v>1</v>
      </c>
      <c r="C6829">
        <f t="shared" si="212"/>
        <v>0</v>
      </c>
    </row>
    <row r="6830" spans="1:3" x14ac:dyDescent="0.25">
      <c r="A6830">
        <f t="shared" si="213"/>
        <v>614.52090000001817</v>
      </c>
      <c r="B6830">
        <v>1</v>
      </c>
      <c r="C6830">
        <f t="shared" si="212"/>
        <v>0</v>
      </c>
    </row>
    <row r="6831" spans="1:3" x14ac:dyDescent="0.25">
      <c r="A6831">
        <f t="shared" si="213"/>
        <v>614.52900000001819</v>
      </c>
      <c r="B6831">
        <v>0</v>
      </c>
      <c r="C6831">
        <f t="shared" si="212"/>
        <v>1</v>
      </c>
    </row>
    <row r="6832" spans="1:3" x14ac:dyDescent="0.25">
      <c r="A6832">
        <f t="shared" si="213"/>
        <v>614.87900000001821</v>
      </c>
      <c r="B6832">
        <v>0</v>
      </c>
      <c r="C6832">
        <f t="shared" si="212"/>
        <v>1</v>
      </c>
    </row>
    <row r="6833" spans="1:3" x14ac:dyDescent="0.25">
      <c r="A6833">
        <f t="shared" si="213"/>
        <v>614.88000000001819</v>
      </c>
      <c r="B6833">
        <v>1</v>
      </c>
      <c r="C6833">
        <f t="shared" si="212"/>
        <v>0</v>
      </c>
    </row>
    <row r="6834" spans="1:3" x14ac:dyDescent="0.25">
      <c r="A6834">
        <f t="shared" si="213"/>
        <v>614.88090000001819</v>
      </c>
      <c r="B6834">
        <v>1</v>
      </c>
      <c r="C6834">
        <f t="shared" si="212"/>
        <v>0</v>
      </c>
    </row>
    <row r="6835" spans="1:3" x14ac:dyDescent="0.25">
      <c r="A6835">
        <f t="shared" si="213"/>
        <v>614.8890000000182</v>
      </c>
      <c r="B6835">
        <v>0</v>
      </c>
      <c r="C6835">
        <f t="shared" si="212"/>
        <v>1</v>
      </c>
    </row>
    <row r="6836" spans="1:3" x14ac:dyDescent="0.25">
      <c r="A6836">
        <f t="shared" si="213"/>
        <v>615.23900000001822</v>
      </c>
      <c r="B6836">
        <v>0</v>
      </c>
      <c r="C6836">
        <f t="shared" si="212"/>
        <v>1</v>
      </c>
    </row>
    <row r="6837" spans="1:3" x14ac:dyDescent="0.25">
      <c r="A6837">
        <f t="shared" si="213"/>
        <v>615.2400000000182</v>
      </c>
      <c r="B6837">
        <v>1</v>
      </c>
      <c r="C6837">
        <f t="shared" si="212"/>
        <v>0</v>
      </c>
    </row>
    <row r="6838" spans="1:3" x14ac:dyDescent="0.25">
      <c r="A6838">
        <f t="shared" si="213"/>
        <v>615.2409000000182</v>
      </c>
      <c r="B6838">
        <v>1</v>
      </c>
      <c r="C6838">
        <f t="shared" si="212"/>
        <v>0</v>
      </c>
    </row>
    <row r="6839" spans="1:3" x14ac:dyDescent="0.25">
      <c r="A6839">
        <f t="shared" si="213"/>
        <v>615.24900000001821</v>
      </c>
      <c r="B6839">
        <v>0</v>
      </c>
      <c r="C6839">
        <f t="shared" si="212"/>
        <v>1</v>
      </c>
    </row>
    <row r="6840" spans="1:3" x14ac:dyDescent="0.25">
      <c r="A6840">
        <f t="shared" si="213"/>
        <v>615.59900000001824</v>
      </c>
      <c r="B6840">
        <v>0</v>
      </c>
      <c r="C6840">
        <f t="shared" si="212"/>
        <v>1</v>
      </c>
    </row>
    <row r="6841" spans="1:3" x14ac:dyDescent="0.25">
      <c r="A6841">
        <f t="shared" si="213"/>
        <v>615.60000000001821</v>
      </c>
      <c r="B6841">
        <v>1</v>
      </c>
      <c r="C6841">
        <f t="shared" si="212"/>
        <v>0</v>
      </c>
    </row>
    <row r="6842" spans="1:3" x14ac:dyDescent="0.25">
      <c r="A6842">
        <f t="shared" si="213"/>
        <v>615.60090000001821</v>
      </c>
      <c r="B6842">
        <v>1</v>
      </c>
      <c r="C6842">
        <f t="shared" si="212"/>
        <v>0</v>
      </c>
    </row>
    <row r="6843" spans="1:3" x14ac:dyDescent="0.25">
      <c r="A6843">
        <f t="shared" si="213"/>
        <v>615.60900000001823</v>
      </c>
      <c r="B6843">
        <v>0</v>
      </c>
      <c r="C6843">
        <f t="shared" si="212"/>
        <v>1</v>
      </c>
    </row>
    <row r="6844" spans="1:3" x14ac:dyDescent="0.25">
      <c r="A6844">
        <f t="shared" si="213"/>
        <v>615.95900000001825</v>
      </c>
      <c r="B6844">
        <v>0</v>
      </c>
      <c r="C6844">
        <f t="shared" si="212"/>
        <v>1</v>
      </c>
    </row>
    <row r="6845" spans="1:3" x14ac:dyDescent="0.25">
      <c r="A6845">
        <f t="shared" si="213"/>
        <v>615.96000000001823</v>
      </c>
      <c r="B6845">
        <v>1</v>
      </c>
      <c r="C6845">
        <f t="shared" si="212"/>
        <v>0</v>
      </c>
    </row>
    <row r="6846" spans="1:3" x14ac:dyDescent="0.25">
      <c r="A6846">
        <f t="shared" si="213"/>
        <v>615.96090000001823</v>
      </c>
      <c r="B6846">
        <v>1</v>
      </c>
      <c r="C6846">
        <f t="shared" si="212"/>
        <v>0</v>
      </c>
    </row>
    <row r="6847" spans="1:3" x14ac:dyDescent="0.25">
      <c r="A6847">
        <f t="shared" si="213"/>
        <v>615.96900000001824</v>
      </c>
      <c r="B6847">
        <v>0</v>
      </c>
      <c r="C6847">
        <f t="shared" si="212"/>
        <v>1</v>
      </c>
    </row>
    <row r="6848" spans="1:3" x14ac:dyDescent="0.25">
      <c r="A6848">
        <f t="shared" si="213"/>
        <v>616.31900000001826</v>
      </c>
      <c r="B6848">
        <v>0</v>
      </c>
      <c r="C6848">
        <f t="shared" si="212"/>
        <v>1</v>
      </c>
    </row>
    <row r="6849" spans="1:3" x14ac:dyDescent="0.25">
      <c r="A6849">
        <f t="shared" si="213"/>
        <v>616.32000000001824</v>
      </c>
      <c r="B6849">
        <v>1</v>
      </c>
      <c r="C6849">
        <f t="shared" si="212"/>
        <v>0</v>
      </c>
    </row>
    <row r="6850" spans="1:3" x14ac:dyDescent="0.25">
      <c r="A6850">
        <f t="shared" si="213"/>
        <v>616.32090000001824</v>
      </c>
      <c r="B6850">
        <v>1</v>
      </c>
      <c r="C6850">
        <f t="shared" ref="C6850:C6913" si="214">INT(NOT(B6850))</f>
        <v>0</v>
      </c>
    </row>
    <row r="6851" spans="1:3" x14ac:dyDescent="0.25">
      <c r="A6851">
        <f t="shared" si="213"/>
        <v>616.32900000001825</v>
      </c>
      <c r="B6851">
        <v>0</v>
      </c>
      <c r="C6851">
        <f t="shared" si="214"/>
        <v>1</v>
      </c>
    </row>
    <row r="6852" spans="1:3" x14ac:dyDescent="0.25">
      <c r="A6852">
        <f t="shared" si="213"/>
        <v>616.67900000001828</v>
      </c>
      <c r="B6852">
        <v>0</v>
      </c>
      <c r="C6852">
        <f t="shared" si="214"/>
        <v>1</v>
      </c>
    </row>
    <row r="6853" spans="1:3" x14ac:dyDescent="0.25">
      <c r="A6853">
        <f t="shared" si="213"/>
        <v>616.68000000001825</v>
      </c>
      <c r="B6853">
        <v>1</v>
      </c>
      <c r="C6853">
        <f t="shared" si="214"/>
        <v>0</v>
      </c>
    </row>
    <row r="6854" spans="1:3" x14ac:dyDescent="0.25">
      <c r="A6854">
        <f t="shared" si="213"/>
        <v>616.68090000001826</v>
      </c>
      <c r="B6854">
        <v>1</v>
      </c>
      <c r="C6854">
        <f t="shared" si="214"/>
        <v>0</v>
      </c>
    </row>
    <row r="6855" spans="1:3" x14ac:dyDescent="0.25">
      <c r="A6855">
        <f t="shared" si="213"/>
        <v>616.68900000001827</v>
      </c>
      <c r="B6855">
        <v>0</v>
      </c>
      <c r="C6855">
        <f t="shared" si="214"/>
        <v>1</v>
      </c>
    </row>
    <row r="6856" spans="1:3" x14ac:dyDescent="0.25">
      <c r="A6856">
        <f t="shared" si="213"/>
        <v>617.03900000001829</v>
      </c>
      <c r="B6856">
        <v>0</v>
      </c>
      <c r="C6856">
        <f t="shared" si="214"/>
        <v>1</v>
      </c>
    </row>
    <row r="6857" spans="1:3" x14ac:dyDescent="0.25">
      <c r="A6857">
        <f t="shared" ref="A6857:A6920" si="215">A6853+0.36</f>
        <v>617.04000000001827</v>
      </c>
      <c r="B6857">
        <v>1</v>
      </c>
      <c r="C6857">
        <f t="shared" si="214"/>
        <v>0</v>
      </c>
    </row>
    <row r="6858" spans="1:3" x14ac:dyDescent="0.25">
      <c r="A6858">
        <f t="shared" si="215"/>
        <v>617.04090000001827</v>
      </c>
      <c r="B6858">
        <v>1</v>
      </c>
      <c r="C6858">
        <f t="shared" si="214"/>
        <v>0</v>
      </c>
    </row>
    <row r="6859" spans="1:3" x14ac:dyDescent="0.25">
      <c r="A6859">
        <f t="shared" si="215"/>
        <v>617.04900000001828</v>
      </c>
      <c r="B6859">
        <v>0</v>
      </c>
      <c r="C6859">
        <f t="shared" si="214"/>
        <v>1</v>
      </c>
    </row>
    <row r="6860" spans="1:3" x14ac:dyDescent="0.25">
      <c r="A6860">
        <f t="shared" si="215"/>
        <v>617.3990000000183</v>
      </c>
      <c r="B6860">
        <v>0</v>
      </c>
      <c r="C6860">
        <f t="shared" si="214"/>
        <v>1</v>
      </c>
    </row>
    <row r="6861" spans="1:3" x14ac:dyDescent="0.25">
      <c r="A6861">
        <f t="shared" si="215"/>
        <v>617.40000000001828</v>
      </c>
      <c r="B6861">
        <v>1</v>
      </c>
      <c r="C6861">
        <f t="shared" si="214"/>
        <v>0</v>
      </c>
    </row>
    <row r="6862" spans="1:3" x14ac:dyDescent="0.25">
      <c r="A6862">
        <f t="shared" si="215"/>
        <v>617.40090000001828</v>
      </c>
      <c r="B6862">
        <v>1</v>
      </c>
      <c r="C6862">
        <f t="shared" si="214"/>
        <v>0</v>
      </c>
    </row>
    <row r="6863" spans="1:3" x14ac:dyDescent="0.25">
      <c r="A6863">
        <f t="shared" si="215"/>
        <v>617.4090000000183</v>
      </c>
      <c r="B6863">
        <v>0</v>
      </c>
      <c r="C6863">
        <f t="shared" si="214"/>
        <v>1</v>
      </c>
    </row>
    <row r="6864" spans="1:3" x14ac:dyDescent="0.25">
      <c r="A6864">
        <f t="shared" si="215"/>
        <v>617.75900000001832</v>
      </c>
      <c r="B6864">
        <v>0</v>
      </c>
      <c r="C6864">
        <f t="shared" si="214"/>
        <v>1</v>
      </c>
    </row>
    <row r="6865" spans="1:3" x14ac:dyDescent="0.25">
      <c r="A6865">
        <f t="shared" si="215"/>
        <v>617.76000000001829</v>
      </c>
      <c r="B6865">
        <v>1</v>
      </c>
      <c r="C6865">
        <f t="shared" si="214"/>
        <v>0</v>
      </c>
    </row>
    <row r="6866" spans="1:3" x14ac:dyDescent="0.25">
      <c r="A6866">
        <f t="shared" si="215"/>
        <v>617.7609000000183</v>
      </c>
      <c r="B6866">
        <v>1</v>
      </c>
      <c r="C6866">
        <f t="shared" si="214"/>
        <v>0</v>
      </c>
    </row>
    <row r="6867" spans="1:3" x14ac:dyDescent="0.25">
      <c r="A6867">
        <f t="shared" si="215"/>
        <v>617.76900000001831</v>
      </c>
      <c r="B6867">
        <v>0</v>
      </c>
      <c r="C6867">
        <f t="shared" si="214"/>
        <v>1</v>
      </c>
    </row>
    <row r="6868" spans="1:3" x14ac:dyDescent="0.25">
      <c r="A6868">
        <f t="shared" si="215"/>
        <v>618.11900000001833</v>
      </c>
      <c r="B6868">
        <v>0</v>
      </c>
      <c r="C6868">
        <f t="shared" si="214"/>
        <v>1</v>
      </c>
    </row>
    <row r="6869" spans="1:3" x14ac:dyDescent="0.25">
      <c r="A6869">
        <f t="shared" si="215"/>
        <v>618.12000000001831</v>
      </c>
      <c r="B6869">
        <v>1</v>
      </c>
      <c r="C6869">
        <f t="shared" si="214"/>
        <v>0</v>
      </c>
    </row>
    <row r="6870" spans="1:3" x14ac:dyDescent="0.25">
      <c r="A6870">
        <f t="shared" si="215"/>
        <v>618.12090000001831</v>
      </c>
      <c r="B6870">
        <v>1</v>
      </c>
      <c r="C6870">
        <f t="shared" si="214"/>
        <v>0</v>
      </c>
    </row>
    <row r="6871" spans="1:3" x14ac:dyDescent="0.25">
      <c r="A6871">
        <f t="shared" si="215"/>
        <v>618.12900000001832</v>
      </c>
      <c r="B6871">
        <v>0</v>
      </c>
      <c r="C6871">
        <f t="shared" si="214"/>
        <v>1</v>
      </c>
    </row>
    <row r="6872" spans="1:3" x14ac:dyDescent="0.25">
      <c r="A6872">
        <f t="shared" si="215"/>
        <v>618.47900000001835</v>
      </c>
      <c r="B6872">
        <v>0</v>
      </c>
      <c r="C6872">
        <f t="shared" si="214"/>
        <v>1</v>
      </c>
    </row>
    <row r="6873" spans="1:3" x14ac:dyDescent="0.25">
      <c r="A6873">
        <f t="shared" si="215"/>
        <v>618.48000000001832</v>
      </c>
      <c r="B6873">
        <v>1</v>
      </c>
      <c r="C6873">
        <f t="shared" si="214"/>
        <v>0</v>
      </c>
    </row>
    <row r="6874" spans="1:3" x14ac:dyDescent="0.25">
      <c r="A6874">
        <f t="shared" si="215"/>
        <v>618.48090000001832</v>
      </c>
      <c r="B6874">
        <v>1</v>
      </c>
      <c r="C6874">
        <f t="shared" si="214"/>
        <v>0</v>
      </c>
    </row>
    <row r="6875" spans="1:3" x14ac:dyDescent="0.25">
      <c r="A6875">
        <f t="shared" si="215"/>
        <v>618.48900000001834</v>
      </c>
      <c r="B6875">
        <v>0</v>
      </c>
      <c r="C6875">
        <f t="shared" si="214"/>
        <v>1</v>
      </c>
    </row>
    <row r="6876" spans="1:3" x14ac:dyDescent="0.25">
      <c r="A6876">
        <f t="shared" si="215"/>
        <v>618.83900000001836</v>
      </c>
      <c r="B6876">
        <v>0</v>
      </c>
      <c r="C6876">
        <f t="shared" si="214"/>
        <v>1</v>
      </c>
    </row>
    <row r="6877" spans="1:3" x14ac:dyDescent="0.25">
      <c r="A6877">
        <f t="shared" si="215"/>
        <v>618.84000000001834</v>
      </c>
      <c r="B6877">
        <v>1</v>
      </c>
      <c r="C6877">
        <f t="shared" si="214"/>
        <v>0</v>
      </c>
    </row>
    <row r="6878" spans="1:3" x14ac:dyDescent="0.25">
      <c r="A6878">
        <f t="shared" si="215"/>
        <v>618.84090000001834</v>
      </c>
      <c r="B6878">
        <v>1</v>
      </c>
      <c r="C6878">
        <f t="shared" si="214"/>
        <v>0</v>
      </c>
    </row>
    <row r="6879" spans="1:3" x14ac:dyDescent="0.25">
      <c r="A6879">
        <f t="shared" si="215"/>
        <v>618.84900000001835</v>
      </c>
      <c r="B6879">
        <v>0</v>
      </c>
      <c r="C6879">
        <f t="shared" si="214"/>
        <v>1</v>
      </c>
    </row>
    <row r="6880" spans="1:3" x14ac:dyDescent="0.25">
      <c r="A6880">
        <f t="shared" si="215"/>
        <v>619.19900000001837</v>
      </c>
      <c r="B6880">
        <v>0</v>
      </c>
      <c r="C6880">
        <f t="shared" si="214"/>
        <v>1</v>
      </c>
    </row>
    <row r="6881" spans="1:3" x14ac:dyDescent="0.25">
      <c r="A6881">
        <f t="shared" si="215"/>
        <v>619.20000000001835</v>
      </c>
      <c r="B6881">
        <v>1</v>
      </c>
      <c r="C6881">
        <f t="shared" si="214"/>
        <v>0</v>
      </c>
    </row>
    <row r="6882" spans="1:3" x14ac:dyDescent="0.25">
      <c r="A6882">
        <f t="shared" si="215"/>
        <v>619.20090000001835</v>
      </c>
      <c r="B6882">
        <v>1</v>
      </c>
      <c r="C6882">
        <f t="shared" si="214"/>
        <v>0</v>
      </c>
    </row>
    <row r="6883" spans="1:3" x14ac:dyDescent="0.25">
      <c r="A6883">
        <f t="shared" si="215"/>
        <v>619.20900000001836</v>
      </c>
      <c r="B6883">
        <v>0</v>
      </c>
      <c r="C6883">
        <f t="shared" si="214"/>
        <v>1</v>
      </c>
    </row>
    <row r="6884" spans="1:3" x14ac:dyDescent="0.25">
      <c r="A6884">
        <f t="shared" si="215"/>
        <v>619.55900000001839</v>
      </c>
      <c r="B6884">
        <v>0</v>
      </c>
      <c r="C6884">
        <f t="shared" si="214"/>
        <v>1</v>
      </c>
    </row>
    <row r="6885" spans="1:3" x14ac:dyDescent="0.25">
      <c r="A6885">
        <f t="shared" si="215"/>
        <v>619.56000000001836</v>
      </c>
      <c r="B6885">
        <v>1</v>
      </c>
      <c r="C6885">
        <f t="shared" si="214"/>
        <v>0</v>
      </c>
    </row>
    <row r="6886" spans="1:3" x14ac:dyDescent="0.25">
      <c r="A6886">
        <f t="shared" si="215"/>
        <v>619.56090000001836</v>
      </c>
      <c r="B6886">
        <v>1</v>
      </c>
      <c r="C6886">
        <f t="shared" si="214"/>
        <v>0</v>
      </c>
    </row>
    <row r="6887" spans="1:3" x14ac:dyDescent="0.25">
      <c r="A6887">
        <f t="shared" si="215"/>
        <v>619.56900000001838</v>
      </c>
      <c r="B6887">
        <v>0</v>
      </c>
      <c r="C6887">
        <f t="shared" si="214"/>
        <v>1</v>
      </c>
    </row>
    <row r="6888" spans="1:3" x14ac:dyDescent="0.25">
      <c r="A6888">
        <f t="shared" si="215"/>
        <v>619.9190000000184</v>
      </c>
      <c r="B6888">
        <v>0</v>
      </c>
      <c r="C6888">
        <f t="shared" si="214"/>
        <v>1</v>
      </c>
    </row>
    <row r="6889" spans="1:3" x14ac:dyDescent="0.25">
      <c r="A6889">
        <f t="shared" si="215"/>
        <v>619.92000000001838</v>
      </c>
      <c r="B6889">
        <v>1</v>
      </c>
      <c r="C6889">
        <f t="shared" si="214"/>
        <v>0</v>
      </c>
    </row>
    <row r="6890" spans="1:3" x14ac:dyDescent="0.25">
      <c r="A6890">
        <f t="shared" si="215"/>
        <v>619.92090000001838</v>
      </c>
      <c r="B6890">
        <v>1</v>
      </c>
      <c r="C6890">
        <f t="shared" si="214"/>
        <v>0</v>
      </c>
    </row>
    <row r="6891" spans="1:3" x14ac:dyDescent="0.25">
      <c r="A6891">
        <f t="shared" si="215"/>
        <v>619.92900000001839</v>
      </c>
      <c r="B6891">
        <v>0</v>
      </c>
      <c r="C6891">
        <f t="shared" si="214"/>
        <v>1</v>
      </c>
    </row>
    <row r="6892" spans="1:3" x14ac:dyDescent="0.25">
      <c r="A6892">
        <f t="shared" si="215"/>
        <v>620.27900000001841</v>
      </c>
      <c r="B6892">
        <v>0</v>
      </c>
      <c r="C6892">
        <f t="shared" si="214"/>
        <v>1</v>
      </c>
    </row>
    <row r="6893" spans="1:3" x14ac:dyDescent="0.25">
      <c r="A6893">
        <f t="shared" si="215"/>
        <v>620.28000000001839</v>
      </c>
      <c r="B6893">
        <v>1</v>
      </c>
      <c r="C6893">
        <f t="shared" si="214"/>
        <v>0</v>
      </c>
    </row>
    <row r="6894" spans="1:3" x14ac:dyDescent="0.25">
      <c r="A6894">
        <f t="shared" si="215"/>
        <v>620.28090000001839</v>
      </c>
      <c r="B6894">
        <v>1</v>
      </c>
      <c r="C6894">
        <f t="shared" si="214"/>
        <v>0</v>
      </c>
    </row>
    <row r="6895" spans="1:3" x14ac:dyDescent="0.25">
      <c r="A6895">
        <f t="shared" si="215"/>
        <v>620.2890000000184</v>
      </c>
      <c r="B6895">
        <v>0</v>
      </c>
      <c r="C6895">
        <f t="shared" si="214"/>
        <v>1</v>
      </c>
    </row>
    <row r="6896" spans="1:3" x14ac:dyDescent="0.25">
      <c r="A6896">
        <f t="shared" si="215"/>
        <v>620.63900000001843</v>
      </c>
      <c r="B6896">
        <v>0</v>
      </c>
      <c r="C6896">
        <f t="shared" si="214"/>
        <v>1</v>
      </c>
    </row>
    <row r="6897" spans="1:3" x14ac:dyDescent="0.25">
      <c r="A6897">
        <f t="shared" si="215"/>
        <v>620.6400000000184</v>
      </c>
      <c r="B6897">
        <v>1</v>
      </c>
      <c r="C6897">
        <f t="shared" si="214"/>
        <v>0</v>
      </c>
    </row>
    <row r="6898" spans="1:3" x14ac:dyDescent="0.25">
      <c r="A6898">
        <f t="shared" si="215"/>
        <v>620.64090000001841</v>
      </c>
      <c r="B6898">
        <v>1</v>
      </c>
      <c r="C6898">
        <f t="shared" si="214"/>
        <v>0</v>
      </c>
    </row>
    <row r="6899" spans="1:3" x14ac:dyDescent="0.25">
      <c r="A6899">
        <f t="shared" si="215"/>
        <v>620.64900000001842</v>
      </c>
      <c r="B6899">
        <v>0</v>
      </c>
      <c r="C6899">
        <f t="shared" si="214"/>
        <v>1</v>
      </c>
    </row>
    <row r="6900" spans="1:3" x14ac:dyDescent="0.25">
      <c r="A6900">
        <f t="shared" si="215"/>
        <v>620.99900000001844</v>
      </c>
      <c r="B6900">
        <v>0</v>
      </c>
      <c r="C6900">
        <f t="shared" si="214"/>
        <v>1</v>
      </c>
    </row>
    <row r="6901" spans="1:3" x14ac:dyDescent="0.25">
      <c r="A6901">
        <f t="shared" si="215"/>
        <v>621.00000000001842</v>
      </c>
      <c r="B6901">
        <v>1</v>
      </c>
      <c r="C6901">
        <f t="shared" si="214"/>
        <v>0</v>
      </c>
    </row>
    <row r="6902" spans="1:3" x14ac:dyDescent="0.25">
      <c r="A6902">
        <f t="shared" si="215"/>
        <v>621.00090000001842</v>
      </c>
      <c r="B6902">
        <v>1</v>
      </c>
      <c r="C6902">
        <f t="shared" si="214"/>
        <v>0</v>
      </c>
    </row>
    <row r="6903" spans="1:3" x14ac:dyDescent="0.25">
      <c r="A6903">
        <f t="shared" si="215"/>
        <v>621.00900000001843</v>
      </c>
      <c r="B6903">
        <v>0</v>
      </c>
      <c r="C6903">
        <f t="shared" si="214"/>
        <v>1</v>
      </c>
    </row>
    <row r="6904" spans="1:3" x14ac:dyDescent="0.25">
      <c r="A6904">
        <f t="shared" si="215"/>
        <v>621.35900000001845</v>
      </c>
      <c r="B6904">
        <v>0</v>
      </c>
      <c r="C6904">
        <f t="shared" si="214"/>
        <v>1</v>
      </c>
    </row>
    <row r="6905" spans="1:3" x14ac:dyDescent="0.25">
      <c r="A6905">
        <f t="shared" si="215"/>
        <v>621.36000000001843</v>
      </c>
      <c r="B6905">
        <v>1</v>
      </c>
      <c r="C6905">
        <f t="shared" si="214"/>
        <v>0</v>
      </c>
    </row>
    <row r="6906" spans="1:3" x14ac:dyDescent="0.25">
      <c r="A6906">
        <f t="shared" si="215"/>
        <v>621.36090000001843</v>
      </c>
      <c r="B6906">
        <v>1</v>
      </c>
      <c r="C6906">
        <f t="shared" si="214"/>
        <v>0</v>
      </c>
    </row>
    <row r="6907" spans="1:3" x14ac:dyDescent="0.25">
      <c r="A6907">
        <f t="shared" si="215"/>
        <v>621.36900000001845</v>
      </c>
      <c r="B6907">
        <v>0</v>
      </c>
      <c r="C6907">
        <f t="shared" si="214"/>
        <v>1</v>
      </c>
    </row>
    <row r="6908" spans="1:3" x14ac:dyDescent="0.25">
      <c r="A6908">
        <f t="shared" si="215"/>
        <v>621.71900000001847</v>
      </c>
      <c r="B6908">
        <v>0</v>
      </c>
      <c r="C6908">
        <f t="shared" si="214"/>
        <v>1</v>
      </c>
    </row>
    <row r="6909" spans="1:3" x14ac:dyDescent="0.25">
      <c r="A6909">
        <f t="shared" si="215"/>
        <v>621.72000000001844</v>
      </c>
      <c r="B6909">
        <v>1</v>
      </c>
      <c r="C6909">
        <f t="shared" si="214"/>
        <v>0</v>
      </c>
    </row>
    <row r="6910" spans="1:3" x14ac:dyDescent="0.25">
      <c r="A6910">
        <f t="shared" si="215"/>
        <v>621.72090000001845</v>
      </c>
      <c r="B6910">
        <v>1</v>
      </c>
      <c r="C6910">
        <f t="shared" si="214"/>
        <v>0</v>
      </c>
    </row>
    <row r="6911" spans="1:3" x14ac:dyDescent="0.25">
      <c r="A6911">
        <f t="shared" si="215"/>
        <v>621.72900000001846</v>
      </c>
      <c r="B6911">
        <v>0</v>
      </c>
      <c r="C6911">
        <f t="shared" si="214"/>
        <v>1</v>
      </c>
    </row>
    <row r="6912" spans="1:3" x14ac:dyDescent="0.25">
      <c r="A6912">
        <f t="shared" si="215"/>
        <v>622.07900000001848</v>
      </c>
      <c r="B6912">
        <v>0</v>
      </c>
      <c r="C6912">
        <f t="shared" si="214"/>
        <v>1</v>
      </c>
    </row>
    <row r="6913" spans="1:3" x14ac:dyDescent="0.25">
      <c r="A6913">
        <f t="shared" si="215"/>
        <v>622.08000000001846</v>
      </c>
      <c r="B6913">
        <v>1</v>
      </c>
      <c r="C6913">
        <f t="shared" si="214"/>
        <v>0</v>
      </c>
    </row>
    <row r="6914" spans="1:3" x14ac:dyDescent="0.25">
      <c r="A6914">
        <f t="shared" si="215"/>
        <v>622.08090000001846</v>
      </c>
      <c r="B6914">
        <v>1</v>
      </c>
      <c r="C6914">
        <f t="shared" ref="C6914:C6977" si="216">INT(NOT(B6914))</f>
        <v>0</v>
      </c>
    </row>
    <row r="6915" spans="1:3" x14ac:dyDescent="0.25">
      <c r="A6915">
        <f t="shared" si="215"/>
        <v>622.08900000001847</v>
      </c>
      <c r="B6915">
        <v>0</v>
      </c>
      <c r="C6915">
        <f t="shared" si="216"/>
        <v>1</v>
      </c>
    </row>
    <row r="6916" spans="1:3" x14ac:dyDescent="0.25">
      <c r="A6916">
        <f t="shared" si="215"/>
        <v>622.4390000000185</v>
      </c>
      <c r="B6916">
        <v>0</v>
      </c>
      <c r="C6916">
        <f t="shared" si="216"/>
        <v>1</v>
      </c>
    </row>
    <row r="6917" spans="1:3" x14ac:dyDescent="0.25">
      <c r="A6917">
        <f t="shared" si="215"/>
        <v>622.44000000001847</v>
      </c>
      <c r="B6917">
        <v>1</v>
      </c>
      <c r="C6917">
        <f t="shared" si="216"/>
        <v>0</v>
      </c>
    </row>
    <row r="6918" spans="1:3" x14ac:dyDescent="0.25">
      <c r="A6918">
        <f t="shared" si="215"/>
        <v>622.44090000001847</v>
      </c>
      <c r="B6918">
        <v>1</v>
      </c>
      <c r="C6918">
        <f t="shared" si="216"/>
        <v>0</v>
      </c>
    </row>
    <row r="6919" spans="1:3" x14ac:dyDescent="0.25">
      <c r="A6919">
        <f t="shared" si="215"/>
        <v>622.44900000001849</v>
      </c>
      <c r="B6919">
        <v>0</v>
      </c>
      <c r="C6919">
        <f t="shared" si="216"/>
        <v>1</v>
      </c>
    </row>
    <row r="6920" spans="1:3" x14ac:dyDescent="0.25">
      <c r="A6920">
        <f t="shared" si="215"/>
        <v>622.79900000001851</v>
      </c>
      <c r="B6920">
        <v>0</v>
      </c>
      <c r="C6920">
        <f t="shared" si="216"/>
        <v>1</v>
      </c>
    </row>
    <row r="6921" spans="1:3" x14ac:dyDescent="0.25">
      <c r="A6921">
        <f t="shared" ref="A6921:A6984" si="217">A6917+0.36</f>
        <v>622.80000000001849</v>
      </c>
      <c r="B6921">
        <v>1</v>
      </c>
      <c r="C6921">
        <f t="shared" si="216"/>
        <v>0</v>
      </c>
    </row>
    <row r="6922" spans="1:3" x14ac:dyDescent="0.25">
      <c r="A6922">
        <f t="shared" si="217"/>
        <v>622.80090000001849</v>
      </c>
      <c r="B6922">
        <v>1</v>
      </c>
      <c r="C6922">
        <f t="shared" si="216"/>
        <v>0</v>
      </c>
    </row>
    <row r="6923" spans="1:3" x14ac:dyDescent="0.25">
      <c r="A6923">
        <f t="shared" si="217"/>
        <v>622.8090000000185</v>
      </c>
      <c r="B6923">
        <v>0</v>
      </c>
      <c r="C6923">
        <f t="shared" si="216"/>
        <v>1</v>
      </c>
    </row>
    <row r="6924" spans="1:3" x14ac:dyDescent="0.25">
      <c r="A6924">
        <f t="shared" si="217"/>
        <v>623.15900000001852</v>
      </c>
      <c r="B6924">
        <v>0</v>
      </c>
      <c r="C6924">
        <f t="shared" si="216"/>
        <v>1</v>
      </c>
    </row>
    <row r="6925" spans="1:3" x14ac:dyDescent="0.25">
      <c r="A6925">
        <f t="shared" si="217"/>
        <v>623.1600000000185</v>
      </c>
      <c r="B6925">
        <v>1</v>
      </c>
      <c r="C6925">
        <f t="shared" si="216"/>
        <v>0</v>
      </c>
    </row>
    <row r="6926" spans="1:3" x14ac:dyDescent="0.25">
      <c r="A6926">
        <f t="shared" si="217"/>
        <v>623.1609000000185</v>
      </c>
      <c r="B6926">
        <v>1</v>
      </c>
      <c r="C6926">
        <f t="shared" si="216"/>
        <v>0</v>
      </c>
    </row>
    <row r="6927" spans="1:3" x14ac:dyDescent="0.25">
      <c r="A6927">
        <f t="shared" si="217"/>
        <v>623.16900000001851</v>
      </c>
      <c r="B6927">
        <v>0</v>
      </c>
      <c r="C6927">
        <f t="shared" si="216"/>
        <v>1</v>
      </c>
    </row>
    <row r="6928" spans="1:3" x14ac:dyDescent="0.25">
      <c r="A6928">
        <f t="shared" si="217"/>
        <v>623.51900000001854</v>
      </c>
      <c r="B6928">
        <v>0</v>
      </c>
      <c r="C6928">
        <f t="shared" si="216"/>
        <v>1</v>
      </c>
    </row>
    <row r="6929" spans="1:3" x14ac:dyDescent="0.25">
      <c r="A6929">
        <f t="shared" si="217"/>
        <v>623.52000000001851</v>
      </c>
      <c r="B6929">
        <v>1</v>
      </c>
      <c r="C6929">
        <f t="shared" si="216"/>
        <v>0</v>
      </c>
    </row>
    <row r="6930" spans="1:3" x14ac:dyDescent="0.25">
      <c r="A6930">
        <f t="shared" si="217"/>
        <v>623.52090000001851</v>
      </c>
      <c r="B6930">
        <v>1</v>
      </c>
      <c r="C6930">
        <f t="shared" si="216"/>
        <v>0</v>
      </c>
    </row>
    <row r="6931" spans="1:3" x14ac:dyDescent="0.25">
      <c r="A6931">
        <f t="shared" si="217"/>
        <v>623.52900000001853</v>
      </c>
      <c r="B6931">
        <v>0</v>
      </c>
      <c r="C6931">
        <f t="shared" si="216"/>
        <v>1</v>
      </c>
    </row>
    <row r="6932" spans="1:3" x14ac:dyDescent="0.25">
      <c r="A6932">
        <f t="shared" si="217"/>
        <v>623.87900000001855</v>
      </c>
      <c r="B6932">
        <v>0</v>
      </c>
      <c r="C6932">
        <f t="shared" si="216"/>
        <v>1</v>
      </c>
    </row>
    <row r="6933" spans="1:3" x14ac:dyDescent="0.25">
      <c r="A6933">
        <f t="shared" si="217"/>
        <v>623.88000000001853</v>
      </c>
      <c r="B6933">
        <v>1</v>
      </c>
      <c r="C6933">
        <f t="shared" si="216"/>
        <v>0</v>
      </c>
    </row>
    <row r="6934" spans="1:3" x14ac:dyDescent="0.25">
      <c r="A6934">
        <f t="shared" si="217"/>
        <v>623.88090000001853</v>
      </c>
      <c r="B6934">
        <v>1</v>
      </c>
      <c r="C6934">
        <f t="shared" si="216"/>
        <v>0</v>
      </c>
    </row>
    <row r="6935" spans="1:3" x14ac:dyDescent="0.25">
      <c r="A6935">
        <f t="shared" si="217"/>
        <v>623.88900000001854</v>
      </c>
      <c r="B6935">
        <v>0</v>
      </c>
      <c r="C6935">
        <f t="shared" si="216"/>
        <v>1</v>
      </c>
    </row>
    <row r="6936" spans="1:3" x14ac:dyDescent="0.25">
      <c r="A6936">
        <f t="shared" si="217"/>
        <v>624.23900000001856</v>
      </c>
      <c r="B6936">
        <v>0</v>
      </c>
      <c r="C6936">
        <f t="shared" si="216"/>
        <v>1</v>
      </c>
    </row>
    <row r="6937" spans="1:3" x14ac:dyDescent="0.25">
      <c r="A6937">
        <f t="shared" si="217"/>
        <v>624.24000000001854</v>
      </c>
      <c r="B6937">
        <v>1</v>
      </c>
      <c r="C6937">
        <f t="shared" si="216"/>
        <v>0</v>
      </c>
    </row>
    <row r="6938" spans="1:3" x14ac:dyDescent="0.25">
      <c r="A6938">
        <f t="shared" si="217"/>
        <v>624.24090000001854</v>
      </c>
      <c r="B6938">
        <v>1</v>
      </c>
      <c r="C6938">
        <f t="shared" si="216"/>
        <v>0</v>
      </c>
    </row>
    <row r="6939" spans="1:3" x14ac:dyDescent="0.25">
      <c r="A6939">
        <f t="shared" si="217"/>
        <v>624.24900000001855</v>
      </c>
      <c r="B6939">
        <v>0</v>
      </c>
      <c r="C6939">
        <f t="shared" si="216"/>
        <v>1</v>
      </c>
    </row>
    <row r="6940" spans="1:3" x14ac:dyDescent="0.25">
      <c r="A6940">
        <f t="shared" si="217"/>
        <v>624.59900000001858</v>
      </c>
      <c r="B6940">
        <v>0</v>
      </c>
      <c r="C6940">
        <f t="shared" si="216"/>
        <v>1</v>
      </c>
    </row>
    <row r="6941" spans="1:3" x14ac:dyDescent="0.25">
      <c r="A6941">
        <f t="shared" si="217"/>
        <v>624.60000000001855</v>
      </c>
      <c r="B6941">
        <v>1</v>
      </c>
      <c r="C6941">
        <f t="shared" si="216"/>
        <v>0</v>
      </c>
    </row>
    <row r="6942" spans="1:3" x14ac:dyDescent="0.25">
      <c r="A6942">
        <f t="shared" si="217"/>
        <v>624.60090000001856</v>
      </c>
      <c r="B6942">
        <v>1</v>
      </c>
      <c r="C6942">
        <f t="shared" si="216"/>
        <v>0</v>
      </c>
    </row>
    <row r="6943" spans="1:3" x14ac:dyDescent="0.25">
      <c r="A6943">
        <f t="shared" si="217"/>
        <v>624.60900000001857</v>
      </c>
      <c r="B6943">
        <v>0</v>
      </c>
      <c r="C6943">
        <f t="shared" si="216"/>
        <v>1</v>
      </c>
    </row>
    <row r="6944" spans="1:3" x14ac:dyDescent="0.25">
      <c r="A6944">
        <f t="shared" si="217"/>
        <v>624.95900000001859</v>
      </c>
      <c r="B6944">
        <v>0</v>
      </c>
      <c r="C6944">
        <f t="shared" si="216"/>
        <v>1</v>
      </c>
    </row>
    <row r="6945" spans="1:3" x14ac:dyDescent="0.25">
      <c r="A6945">
        <f t="shared" si="217"/>
        <v>624.96000000001857</v>
      </c>
      <c r="B6945">
        <v>1</v>
      </c>
      <c r="C6945">
        <f t="shared" si="216"/>
        <v>0</v>
      </c>
    </row>
    <row r="6946" spans="1:3" x14ac:dyDescent="0.25">
      <c r="A6946">
        <f t="shared" si="217"/>
        <v>624.96090000001857</v>
      </c>
      <c r="B6946">
        <v>1</v>
      </c>
      <c r="C6946">
        <f t="shared" si="216"/>
        <v>0</v>
      </c>
    </row>
    <row r="6947" spans="1:3" x14ac:dyDescent="0.25">
      <c r="A6947">
        <f t="shared" si="217"/>
        <v>624.96900000001858</v>
      </c>
      <c r="B6947">
        <v>0</v>
      </c>
      <c r="C6947">
        <f t="shared" si="216"/>
        <v>1</v>
      </c>
    </row>
    <row r="6948" spans="1:3" x14ac:dyDescent="0.25">
      <c r="A6948">
        <f t="shared" si="217"/>
        <v>625.3190000000186</v>
      </c>
      <c r="B6948">
        <v>0</v>
      </c>
      <c r="C6948">
        <f t="shared" si="216"/>
        <v>1</v>
      </c>
    </row>
    <row r="6949" spans="1:3" x14ac:dyDescent="0.25">
      <c r="A6949">
        <f t="shared" si="217"/>
        <v>625.32000000001858</v>
      </c>
      <c r="B6949">
        <v>1</v>
      </c>
      <c r="C6949">
        <f t="shared" si="216"/>
        <v>0</v>
      </c>
    </row>
    <row r="6950" spans="1:3" x14ac:dyDescent="0.25">
      <c r="A6950">
        <f t="shared" si="217"/>
        <v>625.32090000001858</v>
      </c>
      <c r="B6950">
        <v>1</v>
      </c>
      <c r="C6950">
        <f t="shared" si="216"/>
        <v>0</v>
      </c>
    </row>
    <row r="6951" spans="1:3" x14ac:dyDescent="0.25">
      <c r="A6951">
        <f t="shared" si="217"/>
        <v>625.3290000000186</v>
      </c>
      <c r="B6951">
        <v>0</v>
      </c>
      <c r="C6951">
        <f t="shared" si="216"/>
        <v>1</v>
      </c>
    </row>
    <row r="6952" spans="1:3" x14ac:dyDescent="0.25">
      <c r="A6952">
        <f t="shared" si="217"/>
        <v>625.67900000001862</v>
      </c>
      <c r="B6952">
        <v>0</v>
      </c>
      <c r="C6952">
        <f t="shared" si="216"/>
        <v>1</v>
      </c>
    </row>
    <row r="6953" spans="1:3" x14ac:dyDescent="0.25">
      <c r="A6953">
        <f t="shared" si="217"/>
        <v>625.68000000001859</v>
      </c>
      <c r="B6953">
        <v>1</v>
      </c>
      <c r="C6953">
        <f t="shared" si="216"/>
        <v>0</v>
      </c>
    </row>
    <row r="6954" spans="1:3" x14ac:dyDescent="0.25">
      <c r="A6954">
        <f t="shared" si="217"/>
        <v>625.6809000000186</v>
      </c>
      <c r="B6954">
        <v>1</v>
      </c>
      <c r="C6954">
        <f t="shared" si="216"/>
        <v>0</v>
      </c>
    </row>
    <row r="6955" spans="1:3" x14ac:dyDescent="0.25">
      <c r="A6955">
        <f t="shared" si="217"/>
        <v>625.68900000001861</v>
      </c>
      <c r="B6955">
        <v>0</v>
      </c>
      <c r="C6955">
        <f t="shared" si="216"/>
        <v>1</v>
      </c>
    </row>
    <row r="6956" spans="1:3" x14ac:dyDescent="0.25">
      <c r="A6956">
        <f t="shared" si="217"/>
        <v>626.03900000001863</v>
      </c>
      <c r="B6956">
        <v>0</v>
      </c>
      <c r="C6956">
        <f t="shared" si="216"/>
        <v>1</v>
      </c>
    </row>
    <row r="6957" spans="1:3" x14ac:dyDescent="0.25">
      <c r="A6957">
        <f t="shared" si="217"/>
        <v>626.04000000001861</v>
      </c>
      <c r="B6957">
        <v>1</v>
      </c>
      <c r="C6957">
        <f t="shared" si="216"/>
        <v>0</v>
      </c>
    </row>
    <row r="6958" spans="1:3" x14ac:dyDescent="0.25">
      <c r="A6958">
        <f t="shared" si="217"/>
        <v>626.04090000001861</v>
      </c>
      <c r="B6958">
        <v>1</v>
      </c>
      <c r="C6958">
        <f t="shared" si="216"/>
        <v>0</v>
      </c>
    </row>
    <row r="6959" spans="1:3" x14ac:dyDescent="0.25">
      <c r="A6959">
        <f t="shared" si="217"/>
        <v>626.04900000001862</v>
      </c>
      <c r="B6959">
        <v>0</v>
      </c>
      <c r="C6959">
        <f t="shared" si="216"/>
        <v>1</v>
      </c>
    </row>
    <row r="6960" spans="1:3" x14ac:dyDescent="0.25">
      <c r="A6960">
        <f t="shared" si="217"/>
        <v>626.39900000001865</v>
      </c>
      <c r="B6960">
        <v>0</v>
      </c>
      <c r="C6960">
        <f t="shared" si="216"/>
        <v>1</v>
      </c>
    </row>
    <row r="6961" spans="1:3" x14ac:dyDescent="0.25">
      <c r="A6961">
        <f t="shared" si="217"/>
        <v>626.40000000001862</v>
      </c>
      <c r="B6961">
        <v>1</v>
      </c>
      <c r="C6961">
        <f t="shared" si="216"/>
        <v>0</v>
      </c>
    </row>
    <row r="6962" spans="1:3" x14ac:dyDescent="0.25">
      <c r="A6962">
        <f t="shared" si="217"/>
        <v>626.40090000001862</v>
      </c>
      <c r="B6962">
        <v>1</v>
      </c>
      <c r="C6962">
        <f t="shared" si="216"/>
        <v>0</v>
      </c>
    </row>
    <row r="6963" spans="1:3" x14ac:dyDescent="0.25">
      <c r="A6963">
        <f t="shared" si="217"/>
        <v>626.40900000001864</v>
      </c>
      <c r="B6963">
        <v>0</v>
      </c>
      <c r="C6963">
        <f t="shared" si="216"/>
        <v>1</v>
      </c>
    </row>
    <row r="6964" spans="1:3" x14ac:dyDescent="0.25">
      <c r="A6964">
        <f t="shared" si="217"/>
        <v>626.75900000001866</v>
      </c>
      <c r="B6964">
        <v>0</v>
      </c>
      <c r="C6964">
        <f t="shared" si="216"/>
        <v>1</v>
      </c>
    </row>
    <row r="6965" spans="1:3" x14ac:dyDescent="0.25">
      <c r="A6965">
        <f t="shared" si="217"/>
        <v>626.76000000001864</v>
      </c>
      <c r="B6965">
        <v>1</v>
      </c>
      <c r="C6965">
        <f t="shared" si="216"/>
        <v>0</v>
      </c>
    </row>
    <row r="6966" spans="1:3" x14ac:dyDescent="0.25">
      <c r="A6966">
        <f t="shared" si="217"/>
        <v>626.76090000001864</v>
      </c>
      <c r="B6966">
        <v>1</v>
      </c>
      <c r="C6966">
        <f t="shared" si="216"/>
        <v>0</v>
      </c>
    </row>
    <row r="6967" spans="1:3" x14ac:dyDescent="0.25">
      <c r="A6967">
        <f t="shared" si="217"/>
        <v>626.76900000001865</v>
      </c>
      <c r="B6967">
        <v>0</v>
      </c>
      <c r="C6967">
        <f t="shared" si="216"/>
        <v>1</v>
      </c>
    </row>
    <row r="6968" spans="1:3" x14ac:dyDescent="0.25">
      <c r="A6968">
        <f t="shared" si="217"/>
        <v>627.11900000001867</v>
      </c>
      <c r="B6968">
        <v>0</v>
      </c>
      <c r="C6968">
        <f t="shared" si="216"/>
        <v>1</v>
      </c>
    </row>
    <row r="6969" spans="1:3" x14ac:dyDescent="0.25">
      <c r="A6969">
        <f t="shared" si="217"/>
        <v>627.12000000001865</v>
      </c>
      <c r="B6969">
        <v>1</v>
      </c>
      <c r="C6969">
        <f t="shared" si="216"/>
        <v>0</v>
      </c>
    </row>
    <row r="6970" spans="1:3" x14ac:dyDescent="0.25">
      <c r="A6970">
        <f t="shared" si="217"/>
        <v>627.12090000001865</v>
      </c>
      <c r="B6970">
        <v>1</v>
      </c>
      <c r="C6970">
        <f t="shared" si="216"/>
        <v>0</v>
      </c>
    </row>
    <row r="6971" spans="1:3" x14ac:dyDescent="0.25">
      <c r="A6971">
        <f t="shared" si="217"/>
        <v>627.12900000001866</v>
      </c>
      <c r="B6971">
        <v>0</v>
      </c>
      <c r="C6971">
        <f t="shared" si="216"/>
        <v>1</v>
      </c>
    </row>
    <row r="6972" spans="1:3" x14ac:dyDescent="0.25">
      <c r="A6972">
        <f t="shared" si="217"/>
        <v>627.47900000001869</v>
      </c>
      <c r="B6972">
        <v>0</v>
      </c>
      <c r="C6972">
        <f t="shared" si="216"/>
        <v>1</v>
      </c>
    </row>
    <row r="6973" spans="1:3" x14ac:dyDescent="0.25">
      <c r="A6973">
        <f t="shared" si="217"/>
        <v>627.48000000001866</v>
      </c>
      <c r="B6973">
        <v>1</v>
      </c>
      <c r="C6973">
        <f t="shared" si="216"/>
        <v>0</v>
      </c>
    </row>
    <row r="6974" spans="1:3" x14ac:dyDescent="0.25">
      <c r="A6974">
        <f t="shared" si="217"/>
        <v>627.48090000001866</v>
      </c>
      <c r="B6974">
        <v>1</v>
      </c>
      <c r="C6974">
        <f t="shared" si="216"/>
        <v>0</v>
      </c>
    </row>
    <row r="6975" spans="1:3" x14ac:dyDescent="0.25">
      <c r="A6975">
        <f t="shared" si="217"/>
        <v>627.48900000001868</v>
      </c>
      <c r="B6975">
        <v>0</v>
      </c>
      <c r="C6975">
        <f t="shared" si="216"/>
        <v>1</v>
      </c>
    </row>
    <row r="6976" spans="1:3" x14ac:dyDescent="0.25">
      <c r="A6976">
        <f t="shared" si="217"/>
        <v>627.8390000000187</v>
      </c>
      <c r="B6976">
        <v>0</v>
      </c>
      <c r="C6976">
        <f t="shared" si="216"/>
        <v>1</v>
      </c>
    </row>
    <row r="6977" spans="1:3" x14ac:dyDescent="0.25">
      <c r="A6977">
        <f t="shared" si="217"/>
        <v>627.84000000001868</v>
      </c>
      <c r="B6977">
        <v>1</v>
      </c>
      <c r="C6977">
        <f t="shared" si="216"/>
        <v>0</v>
      </c>
    </row>
    <row r="6978" spans="1:3" x14ac:dyDescent="0.25">
      <c r="A6978">
        <f t="shared" si="217"/>
        <v>627.84090000001868</v>
      </c>
      <c r="B6978">
        <v>1</v>
      </c>
      <c r="C6978">
        <f t="shared" ref="C6978:C7041" si="218">INT(NOT(B6978))</f>
        <v>0</v>
      </c>
    </row>
    <row r="6979" spans="1:3" x14ac:dyDescent="0.25">
      <c r="A6979">
        <f t="shared" si="217"/>
        <v>627.84900000001869</v>
      </c>
      <c r="B6979">
        <v>0</v>
      </c>
      <c r="C6979">
        <f t="shared" si="218"/>
        <v>1</v>
      </c>
    </row>
    <row r="6980" spans="1:3" x14ac:dyDescent="0.25">
      <c r="A6980">
        <f t="shared" si="217"/>
        <v>628.19900000001871</v>
      </c>
      <c r="B6980">
        <v>0</v>
      </c>
      <c r="C6980">
        <f t="shared" si="218"/>
        <v>1</v>
      </c>
    </row>
    <row r="6981" spans="1:3" x14ac:dyDescent="0.25">
      <c r="A6981">
        <f t="shared" si="217"/>
        <v>628.20000000001869</v>
      </c>
      <c r="B6981">
        <v>1</v>
      </c>
      <c r="C6981">
        <f t="shared" si="218"/>
        <v>0</v>
      </c>
    </row>
    <row r="6982" spans="1:3" x14ac:dyDescent="0.25">
      <c r="A6982">
        <f t="shared" si="217"/>
        <v>628.20090000001869</v>
      </c>
      <c r="B6982">
        <v>1</v>
      </c>
      <c r="C6982">
        <f t="shared" si="218"/>
        <v>0</v>
      </c>
    </row>
    <row r="6983" spans="1:3" x14ac:dyDescent="0.25">
      <c r="A6983">
        <f t="shared" si="217"/>
        <v>628.2090000000187</v>
      </c>
      <c r="B6983">
        <v>0</v>
      </c>
      <c r="C6983">
        <f t="shared" si="218"/>
        <v>1</v>
      </c>
    </row>
    <row r="6984" spans="1:3" x14ac:dyDescent="0.25">
      <c r="A6984">
        <f t="shared" si="217"/>
        <v>628.55900000001873</v>
      </c>
      <c r="B6984">
        <v>0</v>
      </c>
      <c r="C6984">
        <f t="shared" si="218"/>
        <v>1</v>
      </c>
    </row>
    <row r="6985" spans="1:3" x14ac:dyDescent="0.25">
      <c r="A6985">
        <f t="shared" ref="A6985:A7048" si="219">A6981+0.36</f>
        <v>628.5600000000187</v>
      </c>
      <c r="B6985">
        <v>1</v>
      </c>
      <c r="C6985">
        <f t="shared" si="218"/>
        <v>0</v>
      </c>
    </row>
    <row r="6986" spans="1:3" x14ac:dyDescent="0.25">
      <c r="A6986">
        <f t="shared" si="219"/>
        <v>628.56090000001871</v>
      </c>
      <c r="B6986">
        <v>1</v>
      </c>
      <c r="C6986">
        <f t="shared" si="218"/>
        <v>0</v>
      </c>
    </row>
    <row r="6987" spans="1:3" x14ac:dyDescent="0.25">
      <c r="A6987">
        <f t="shared" si="219"/>
        <v>628.56900000001872</v>
      </c>
      <c r="B6987">
        <v>0</v>
      </c>
      <c r="C6987">
        <f t="shared" si="218"/>
        <v>1</v>
      </c>
    </row>
    <row r="6988" spans="1:3" x14ac:dyDescent="0.25">
      <c r="A6988">
        <f t="shared" si="219"/>
        <v>628.91900000001874</v>
      </c>
      <c r="B6988">
        <v>0</v>
      </c>
      <c r="C6988">
        <f t="shared" si="218"/>
        <v>1</v>
      </c>
    </row>
    <row r="6989" spans="1:3" x14ac:dyDescent="0.25">
      <c r="A6989">
        <f t="shared" si="219"/>
        <v>628.92000000001872</v>
      </c>
      <c r="B6989">
        <v>1</v>
      </c>
      <c r="C6989">
        <f t="shared" si="218"/>
        <v>0</v>
      </c>
    </row>
    <row r="6990" spans="1:3" x14ac:dyDescent="0.25">
      <c r="A6990">
        <f t="shared" si="219"/>
        <v>628.92090000001872</v>
      </c>
      <c r="B6990">
        <v>1</v>
      </c>
      <c r="C6990">
        <f t="shared" si="218"/>
        <v>0</v>
      </c>
    </row>
    <row r="6991" spans="1:3" x14ac:dyDescent="0.25">
      <c r="A6991">
        <f t="shared" si="219"/>
        <v>628.92900000001873</v>
      </c>
      <c r="B6991">
        <v>0</v>
      </c>
      <c r="C6991">
        <f t="shared" si="218"/>
        <v>1</v>
      </c>
    </row>
    <row r="6992" spans="1:3" x14ac:dyDescent="0.25">
      <c r="A6992">
        <f t="shared" si="219"/>
        <v>629.27900000001875</v>
      </c>
      <c r="B6992">
        <v>0</v>
      </c>
      <c r="C6992">
        <f t="shared" si="218"/>
        <v>1</v>
      </c>
    </row>
    <row r="6993" spans="1:3" x14ac:dyDescent="0.25">
      <c r="A6993">
        <f t="shared" si="219"/>
        <v>629.28000000001873</v>
      </c>
      <c r="B6993">
        <v>1</v>
      </c>
      <c r="C6993">
        <f t="shared" si="218"/>
        <v>0</v>
      </c>
    </row>
    <row r="6994" spans="1:3" x14ac:dyDescent="0.25">
      <c r="A6994">
        <f t="shared" si="219"/>
        <v>629.28090000001873</v>
      </c>
      <c r="B6994">
        <v>1</v>
      </c>
      <c r="C6994">
        <f t="shared" si="218"/>
        <v>0</v>
      </c>
    </row>
    <row r="6995" spans="1:3" x14ac:dyDescent="0.25">
      <c r="A6995">
        <f t="shared" si="219"/>
        <v>629.28900000001875</v>
      </c>
      <c r="B6995">
        <v>0</v>
      </c>
      <c r="C6995">
        <f t="shared" si="218"/>
        <v>1</v>
      </c>
    </row>
    <row r="6996" spans="1:3" x14ac:dyDescent="0.25">
      <c r="A6996">
        <f t="shared" si="219"/>
        <v>629.63900000001877</v>
      </c>
      <c r="B6996">
        <v>0</v>
      </c>
      <c r="C6996">
        <f t="shared" si="218"/>
        <v>1</v>
      </c>
    </row>
    <row r="6997" spans="1:3" x14ac:dyDescent="0.25">
      <c r="A6997">
        <f t="shared" si="219"/>
        <v>629.64000000001874</v>
      </c>
      <c r="B6997">
        <v>1</v>
      </c>
      <c r="C6997">
        <f t="shared" si="218"/>
        <v>0</v>
      </c>
    </row>
    <row r="6998" spans="1:3" x14ac:dyDescent="0.25">
      <c r="A6998">
        <f t="shared" si="219"/>
        <v>629.64090000001875</v>
      </c>
      <c r="B6998">
        <v>1</v>
      </c>
      <c r="C6998">
        <f t="shared" si="218"/>
        <v>0</v>
      </c>
    </row>
    <row r="6999" spans="1:3" x14ac:dyDescent="0.25">
      <c r="A6999">
        <f t="shared" si="219"/>
        <v>629.64900000001876</v>
      </c>
      <c r="B6999">
        <v>0</v>
      </c>
      <c r="C6999">
        <f t="shared" si="218"/>
        <v>1</v>
      </c>
    </row>
    <row r="7000" spans="1:3" x14ac:dyDescent="0.25">
      <c r="A7000">
        <f t="shared" si="219"/>
        <v>629.99900000001878</v>
      </c>
      <c r="B7000">
        <v>0</v>
      </c>
      <c r="C7000">
        <f t="shared" si="218"/>
        <v>1</v>
      </c>
    </row>
    <row r="7001" spans="1:3" x14ac:dyDescent="0.25">
      <c r="A7001">
        <f t="shared" si="219"/>
        <v>630.00000000001876</v>
      </c>
      <c r="B7001">
        <v>1</v>
      </c>
      <c r="C7001">
        <f t="shared" si="218"/>
        <v>0</v>
      </c>
    </row>
    <row r="7002" spans="1:3" x14ac:dyDescent="0.25">
      <c r="A7002">
        <f t="shared" si="219"/>
        <v>630.00090000001876</v>
      </c>
      <c r="B7002">
        <v>1</v>
      </c>
      <c r="C7002">
        <f t="shared" si="218"/>
        <v>0</v>
      </c>
    </row>
    <row r="7003" spans="1:3" x14ac:dyDescent="0.25">
      <c r="A7003">
        <f t="shared" si="219"/>
        <v>630.00900000001877</v>
      </c>
      <c r="B7003">
        <v>0</v>
      </c>
      <c r="C7003">
        <f t="shared" si="218"/>
        <v>1</v>
      </c>
    </row>
    <row r="7004" spans="1:3" x14ac:dyDescent="0.25">
      <c r="A7004">
        <f t="shared" si="219"/>
        <v>630.3590000000188</v>
      </c>
      <c r="B7004">
        <v>0</v>
      </c>
      <c r="C7004">
        <f t="shared" si="218"/>
        <v>1</v>
      </c>
    </row>
    <row r="7005" spans="1:3" x14ac:dyDescent="0.25">
      <c r="A7005">
        <f t="shared" si="219"/>
        <v>630.36000000001877</v>
      </c>
      <c r="B7005">
        <v>1</v>
      </c>
      <c r="C7005">
        <f t="shared" si="218"/>
        <v>0</v>
      </c>
    </row>
    <row r="7006" spans="1:3" x14ac:dyDescent="0.25">
      <c r="A7006">
        <f t="shared" si="219"/>
        <v>630.36090000001877</v>
      </c>
      <c r="B7006">
        <v>1</v>
      </c>
      <c r="C7006">
        <f t="shared" si="218"/>
        <v>0</v>
      </c>
    </row>
    <row r="7007" spans="1:3" x14ac:dyDescent="0.25">
      <c r="A7007">
        <f t="shared" si="219"/>
        <v>630.36900000001879</v>
      </c>
      <c r="B7007">
        <v>0</v>
      </c>
      <c r="C7007">
        <f t="shared" si="218"/>
        <v>1</v>
      </c>
    </row>
    <row r="7008" spans="1:3" x14ac:dyDescent="0.25">
      <c r="A7008">
        <f t="shared" si="219"/>
        <v>630.71900000001881</v>
      </c>
      <c r="B7008">
        <v>0</v>
      </c>
      <c r="C7008">
        <f t="shared" si="218"/>
        <v>1</v>
      </c>
    </row>
    <row r="7009" spans="1:3" x14ac:dyDescent="0.25">
      <c r="A7009">
        <f t="shared" si="219"/>
        <v>630.72000000001879</v>
      </c>
      <c r="B7009">
        <v>1</v>
      </c>
      <c r="C7009">
        <f t="shared" si="218"/>
        <v>0</v>
      </c>
    </row>
    <row r="7010" spans="1:3" x14ac:dyDescent="0.25">
      <c r="A7010">
        <f t="shared" si="219"/>
        <v>630.72090000001879</v>
      </c>
      <c r="B7010">
        <v>1</v>
      </c>
      <c r="C7010">
        <f t="shared" si="218"/>
        <v>0</v>
      </c>
    </row>
    <row r="7011" spans="1:3" x14ac:dyDescent="0.25">
      <c r="A7011">
        <f t="shared" si="219"/>
        <v>630.7290000000188</v>
      </c>
      <c r="B7011">
        <v>0</v>
      </c>
      <c r="C7011">
        <f t="shared" si="218"/>
        <v>1</v>
      </c>
    </row>
    <row r="7012" spans="1:3" x14ac:dyDescent="0.25">
      <c r="A7012">
        <f t="shared" si="219"/>
        <v>631.07900000001882</v>
      </c>
      <c r="B7012">
        <v>0</v>
      </c>
      <c r="C7012">
        <f t="shared" si="218"/>
        <v>1</v>
      </c>
    </row>
    <row r="7013" spans="1:3" x14ac:dyDescent="0.25">
      <c r="A7013">
        <f t="shared" si="219"/>
        <v>631.0800000000188</v>
      </c>
      <c r="B7013">
        <v>1</v>
      </c>
      <c r="C7013">
        <f t="shared" si="218"/>
        <v>0</v>
      </c>
    </row>
    <row r="7014" spans="1:3" x14ac:dyDescent="0.25">
      <c r="A7014">
        <f t="shared" si="219"/>
        <v>631.0809000000188</v>
      </c>
      <c r="B7014">
        <v>1</v>
      </c>
      <c r="C7014">
        <f t="shared" si="218"/>
        <v>0</v>
      </c>
    </row>
    <row r="7015" spans="1:3" x14ac:dyDescent="0.25">
      <c r="A7015">
        <f t="shared" si="219"/>
        <v>631.08900000001881</v>
      </c>
      <c r="B7015">
        <v>0</v>
      </c>
      <c r="C7015">
        <f t="shared" si="218"/>
        <v>1</v>
      </c>
    </row>
    <row r="7016" spans="1:3" x14ac:dyDescent="0.25">
      <c r="A7016">
        <f t="shared" si="219"/>
        <v>631.43900000001884</v>
      </c>
      <c r="B7016">
        <v>0</v>
      </c>
      <c r="C7016">
        <f t="shared" si="218"/>
        <v>1</v>
      </c>
    </row>
    <row r="7017" spans="1:3" x14ac:dyDescent="0.25">
      <c r="A7017">
        <f t="shared" si="219"/>
        <v>631.44000000001881</v>
      </c>
      <c r="B7017">
        <v>1</v>
      </c>
      <c r="C7017">
        <f t="shared" si="218"/>
        <v>0</v>
      </c>
    </row>
    <row r="7018" spans="1:3" x14ac:dyDescent="0.25">
      <c r="A7018">
        <f t="shared" si="219"/>
        <v>631.44090000001881</v>
      </c>
      <c r="B7018">
        <v>1</v>
      </c>
      <c r="C7018">
        <f t="shared" si="218"/>
        <v>0</v>
      </c>
    </row>
    <row r="7019" spans="1:3" x14ac:dyDescent="0.25">
      <c r="A7019">
        <f t="shared" si="219"/>
        <v>631.44900000001883</v>
      </c>
      <c r="B7019">
        <v>0</v>
      </c>
      <c r="C7019">
        <f t="shared" si="218"/>
        <v>1</v>
      </c>
    </row>
    <row r="7020" spans="1:3" x14ac:dyDescent="0.25">
      <c r="A7020">
        <f t="shared" si="219"/>
        <v>631.79900000001885</v>
      </c>
      <c r="B7020">
        <v>0</v>
      </c>
      <c r="C7020">
        <f t="shared" si="218"/>
        <v>1</v>
      </c>
    </row>
    <row r="7021" spans="1:3" x14ac:dyDescent="0.25">
      <c r="A7021">
        <f t="shared" si="219"/>
        <v>631.80000000001883</v>
      </c>
      <c r="B7021">
        <v>1</v>
      </c>
      <c r="C7021">
        <f t="shared" si="218"/>
        <v>0</v>
      </c>
    </row>
    <row r="7022" spans="1:3" x14ac:dyDescent="0.25">
      <c r="A7022">
        <f t="shared" si="219"/>
        <v>631.80090000001883</v>
      </c>
      <c r="B7022">
        <v>1</v>
      </c>
      <c r="C7022">
        <f t="shared" si="218"/>
        <v>0</v>
      </c>
    </row>
    <row r="7023" spans="1:3" x14ac:dyDescent="0.25">
      <c r="A7023">
        <f t="shared" si="219"/>
        <v>631.80900000001884</v>
      </c>
      <c r="B7023">
        <v>0</v>
      </c>
      <c r="C7023">
        <f t="shared" si="218"/>
        <v>1</v>
      </c>
    </row>
    <row r="7024" spans="1:3" x14ac:dyDescent="0.25">
      <c r="A7024">
        <f t="shared" si="219"/>
        <v>632.15900000001886</v>
      </c>
      <c r="B7024">
        <v>0</v>
      </c>
      <c r="C7024">
        <f t="shared" si="218"/>
        <v>1</v>
      </c>
    </row>
    <row r="7025" spans="1:3" x14ac:dyDescent="0.25">
      <c r="A7025">
        <f t="shared" si="219"/>
        <v>632.16000000001884</v>
      </c>
      <c r="B7025">
        <v>1</v>
      </c>
      <c r="C7025">
        <f t="shared" si="218"/>
        <v>0</v>
      </c>
    </row>
    <row r="7026" spans="1:3" x14ac:dyDescent="0.25">
      <c r="A7026">
        <f t="shared" si="219"/>
        <v>632.16090000001884</v>
      </c>
      <c r="B7026">
        <v>1</v>
      </c>
      <c r="C7026">
        <f t="shared" si="218"/>
        <v>0</v>
      </c>
    </row>
    <row r="7027" spans="1:3" x14ac:dyDescent="0.25">
      <c r="A7027">
        <f t="shared" si="219"/>
        <v>632.16900000001885</v>
      </c>
      <c r="B7027">
        <v>0</v>
      </c>
      <c r="C7027">
        <f t="shared" si="218"/>
        <v>1</v>
      </c>
    </row>
    <row r="7028" spans="1:3" x14ac:dyDescent="0.25">
      <c r="A7028">
        <f t="shared" si="219"/>
        <v>632.51900000001888</v>
      </c>
      <c r="B7028">
        <v>0</v>
      </c>
      <c r="C7028">
        <f t="shared" si="218"/>
        <v>1</v>
      </c>
    </row>
    <row r="7029" spans="1:3" x14ac:dyDescent="0.25">
      <c r="A7029">
        <f t="shared" si="219"/>
        <v>632.52000000001885</v>
      </c>
      <c r="B7029">
        <v>1</v>
      </c>
      <c r="C7029">
        <f t="shared" si="218"/>
        <v>0</v>
      </c>
    </row>
    <row r="7030" spans="1:3" x14ac:dyDescent="0.25">
      <c r="A7030">
        <f t="shared" si="219"/>
        <v>632.52090000001886</v>
      </c>
      <c r="B7030">
        <v>1</v>
      </c>
      <c r="C7030">
        <f t="shared" si="218"/>
        <v>0</v>
      </c>
    </row>
    <row r="7031" spans="1:3" x14ac:dyDescent="0.25">
      <c r="A7031">
        <f t="shared" si="219"/>
        <v>632.52900000001887</v>
      </c>
      <c r="B7031">
        <v>0</v>
      </c>
      <c r="C7031">
        <f t="shared" si="218"/>
        <v>1</v>
      </c>
    </row>
    <row r="7032" spans="1:3" x14ac:dyDescent="0.25">
      <c r="A7032">
        <f t="shared" si="219"/>
        <v>632.87900000001889</v>
      </c>
      <c r="B7032">
        <v>0</v>
      </c>
      <c r="C7032">
        <f t="shared" si="218"/>
        <v>1</v>
      </c>
    </row>
    <row r="7033" spans="1:3" x14ac:dyDescent="0.25">
      <c r="A7033">
        <f t="shared" si="219"/>
        <v>632.88000000001887</v>
      </c>
      <c r="B7033">
        <v>1</v>
      </c>
      <c r="C7033">
        <f t="shared" si="218"/>
        <v>0</v>
      </c>
    </row>
    <row r="7034" spans="1:3" x14ac:dyDescent="0.25">
      <c r="A7034">
        <f t="shared" si="219"/>
        <v>632.88090000001887</v>
      </c>
      <c r="B7034">
        <v>1</v>
      </c>
      <c r="C7034">
        <f t="shared" si="218"/>
        <v>0</v>
      </c>
    </row>
    <row r="7035" spans="1:3" x14ac:dyDescent="0.25">
      <c r="A7035">
        <f t="shared" si="219"/>
        <v>632.88900000001888</v>
      </c>
      <c r="B7035">
        <v>0</v>
      </c>
      <c r="C7035">
        <f t="shared" si="218"/>
        <v>1</v>
      </c>
    </row>
    <row r="7036" spans="1:3" x14ac:dyDescent="0.25">
      <c r="A7036">
        <f t="shared" si="219"/>
        <v>633.2390000000189</v>
      </c>
      <c r="B7036">
        <v>0</v>
      </c>
      <c r="C7036">
        <f t="shared" si="218"/>
        <v>1</v>
      </c>
    </row>
    <row r="7037" spans="1:3" x14ac:dyDescent="0.25">
      <c r="A7037">
        <f t="shared" si="219"/>
        <v>633.24000000001888</v>
      </c>
      <c r="B7037">
        <v>1</v>
      </c>
      <c r="C7037">
        <f t="shared" si="218"/>
        <v>0</v>
      </c>
    </row>
    <row r="7038" spans="1:3" x14ac:dyDescent="0.25">
      <c r="A7038">
        <f t="shared" si="219"/>
        <v>633.24090000001888</v>
      </c>
      <c r="B7038">
        <v>1</v>
      </c>
      <c r="C7038">
        <f t="shared" si="218"/>
        <v>0</v>
      </c>
    </row>
    <row r="7039" spans="1:3" x14ac:dyDescent="0.25">
      <c r="A7039">
        <f t="shared" si="219"/>
        <v>633.2490000000189</v>
      </c>
      <c r="B7039">
        <v>0</v>
      </c>
      <c r="C7039">
        <f t="shared" si="218"/>
        <v>1</v>
      </c>
    </row>
    <row r="7040" spans="1:3" x14ac:dyDescent="0.25">
      <c r="A7040">
        <f t="shared" si="219"/>
        <v>633.59900000001892</v>
      </c>
      <c r="B7040">
        <v>0</v>
      </c>
      <c r="C7040">
        <f t="shared" si="218"/>
        <v>1</v>
      </c>
    </row>
    <row r="7041" spans="1:3" x14ac:dyDescent="0.25">
      <c r="A7041">
        <f t="shared" si="219"/>
        <v>633.60000000001889</v>
      </c>
      <c r="B7041">
        <v>1</v>
      </c>
      <c r="C7041">
        <f t="shared" si="218"/>
        <v>0</v>
      </c>
    </row>
    <row r="7042" spans="1:3" x14ac:dyDescent="0.25">
      <c r="A7042">
        <f t="shared" si="219"/>
        <v>633.6009000000189</v>
      </c>
      <c r="B7042">
        <v>1</v>
      </c>
      <c r="C7042">
        <f t="shared" ref="C7042:C7105" si="220">INT(NOT(B7042))</f>
        <v>0</v>
      </c>
    </row>
    <row r="7043" spans="1:3" x14ac:dyDescent="0.25">
      <c r="A7043">
        <f t="shared" si="219"/>
        <v>633.60900000001891</v>
      </c>
      <c r="B7043">
        <v>0</v>
      </c>
      <c r="C7043">
        <f t="shared" si="220"/>
        <v>1</v>
      </c>
    </row>
    <row r="7044" spans="1:3" x14ac:dyDescent="0.25">
      <c r="A7044">
        <f t="shared" si="219"/>
        <v>633.95900000001893</v>
      </c>
      <c r="B7044">
        <v>0</v>
      </c>
      <c r="C7044">
        <f t="shared" si="220"/>
        <v>1</v>
      </c>
    </row>
    <row r="7045" spans="1:3" x14ac:dyDescent="0.25">
      <c r="A7045">
        <f t="shared" si="219"/>
        <v>633.96000000001891</v>
      </c>
      <c r="B7045">
        <v>1</v>
      </c>
      <c r="C7045">
        <f t="shared" si="220"/>
        <v>0</v>
      </c>
    </row>
    <row r="7046" spans="1:3" x14ac:dyDescent="0.25">
      <c r="A7046">
        <f t="shared" si="219"/>
        <v>633.96090000001891</v>
      </c>
      <c r="B7046">
        <v>1</v>
      </c>
      <c r="C7046">
        <f t="shared" si="220"/>
        <v>0</v>
      </c>
    </row>
    <row r="7047" spans="1:3" x14ac:dyDescent="0.25">
      <c r="A7047">
        <f t="shared" si="219"/>
        <v>633.96900000001892</v>
      </c>
      <c r="B7047">
        <v>0</v>
      </c>
      <c r="C7047">
        <f t="shared" si="220"/>
        <v>1</v>
      </c>
    </row>
    <row r="7048" spans="1:3" x14ac:dyDescent="0.25">
      <c r="A7048">
        <f t="shared" si="219"/>
        <v>634.31900000001895</v>
      </c>
      <c r="B7048">
        <v>0</v>
      </c>
      <c r="C7048">
        <f t="shared" si="220"/>
        <v>1</v>
      </c>
    </row>
    <row r="7049" spans="1:3" x14ac:dyDescent="0.25">
      <c r="A7049">
        <f t="shared" ref="A7049:A7112" si="221">A7045+0.36</f>
        <v>634.32000000001892</v>
      </c>
      <c r="B7049">
        <v>1</v>
      </c>
      <c r="C7049">
        <f t="shared" si="220"/>
        <v>0</v>
      </c>
    </row>
    <row r="7050" spans="1:3" x14ac:dyDescent="0.25">
      <c r="A7050">
        <f t="shared" si="221"/>
        <v>634.32090000001892</v>
      </c>
      <c r="B7050">
        <v>1</v>
      </c>
      <c r="C7050">
        <f t="shared" si="220"/>
        <v>0</v>
      </c>
    </row>
    <row r="7051" spans="1:3" x14ac:dyDescent="0.25">
      <c r="A7051">
        <f t="shared" si="221"/>
        <v>634.32900000001894</v>
      </c>
      <c r="B7051">
        <v>0</v>
      </c>
      <c r="C7051">
        <f t="shared" si="220"/>
        <v>1</v>
      </c>
    </row>
    <row r="7052" spans="1:3" x14ac:dyDescent="0.25">
      <c r="A7052">
        <f t="shared" si="221"/>
        <v>634.67900000001896</v>
      </c>
      <c r="B7052">
        <v>0</v>
      </c>
      <c r="C7052">
        <f t="shared" si="220"/>
        <v>1</v>
      </c>
    </row>
    <row r="7053" spans="1:3" x14ac:dyDescent="0.25">
      <c r="A7053">
        <f t="shared" si="221"/>
        <v>634.68000000001894</v>
      </c>
      <c r="B7053">
        <v>1</v>
      </c>
      <c r="C7053">
        <f t="shared" si="220"/>
        <v>0</v>
      </c>
    </row>
    <row r="7054" spans="1:3" x14ac:dyDescent="0.25">
      <c r="A7054">
        <f t="shared" si="221"/>
        <v>634.68090000001894</v>
      </c>
      <c r="B7054">
        <v>1</v>
      </c>
      <c r="C7054">
        <f t="shared" si="220"/>
        <v>0</v>
      </c>
    </row>
    <row r="7055" spans="1:3" x14ac:dyDescent="0.25">
      <c r="A7055">
        <f t="shared" si="221"/>
        <v>634.68900000001895</v>
      </c>
      <c r="B7055">
        <v>0</v>
      </c>
      <c r="C7055">
        <f t="shared" si="220"/>
        <v>1</v>
      </c>
    </row>
    <row r="7056" spans="1:3" x14ac:dyDescent="0.25">
      <c r="A7056">
        <f t="shared" si="221"/>
        <v>635.03900000001897</v>
      </c>
      <c r="B7056">
        <v>0</v>
      </c>
      <c r="C7056">
        <f t="shared" si="220"/>
        <v>1</v>
      </c>
    </row>
    <row r="7057" spans="1:3" x14ac:dyDescent="0.25">
      <c r="A7057">
        <f t="shared" si="221"/>
        <v>635.04000000001895</v>
      </c>
      <c r="B7057">
        <v>1</v>
      </c>
      <c r="C7057">
        <f t="shared" si="220"/>
        <v>0</v>
      </c>
    </row>
    <row r="7058" spans="1:3" x14ac:dyDescent="0.25">
      <c r="A7058">
        <f t="shared" si="221"/>
        <v>635.04090000001895</v>
      </c>
      <c r="B7058">
        <v>1</v>
      </c>
      <c r="C7058">
        <f t="shared" si="220"/>
        <v>0</v>
      </c>
    </row>
    <row r="7059" spans="1:3" x14ac:dyDescent="0.25">
      <c r="A7059">
        <f t="shared" si="221"/>
        <v>635.04900000001896</v>
      </c>
      <c r="B7059">
        <v>0</v>
      </c>
      <c r="C7059">
        <f t="shared" si="220"/>
        <v>1</v>
      </c>
    </row>
    <row r="7060" spans="1:3" x14ac:dyDescent="0.25">
      <c r="A7060">
        <f t="shared" si="221"/>
        <v>635.39900000001899</v>
      </c>
      <c r="B7060">
        <v>0</v>
      </c>
      <c r="C7060">
        <f t="shared" si="220"/>
        <v>1</v>
      </c>
    </row>
    <row r="7061" spans="1:3" x14ac:dyDescent="0.25">
      <c r="A7061">
        <f t="shared" si="221"/>
        <v>635.40000000001896</v>
      </c>
      <c r="B7061">
        <v>1</v>
      </c>
      <c r="C7061">
        <f t="shared" si="220"/>
        <v>0</v>
      </c>
    </row>
    <row r="7062" spans="1:3" x14ac:dyDescent="0.25">
      <c r="A7062">
        <f t="shared" si="221"/>
        <v>635.40090000001896</v>
      </c>
      <c r="B7062">
        <v>1</v>
      </c>
      <c r="C7062">
        <f t="shared" si="220"/>
        <v>0</v>
      </c>
    </row>
    <row r="7063" spans="1:3" x14ac:dyDescent="0.25">
      <c r="A7063">
        <f t="shared" si="221"/>
        <v>635.40900000001898</v>
      </c>
      <c r="B7063">
        <v>0</v>
      </c>
      <c r="C7063">
        <f t="shared" si="220"/>
        <v>1</v>
      </c>
    </row>
    <row r="7064" spans="1:3" x14ac:dyDescent="0.25">
      <c r="A7064">
        <f t="shared" si="221"/>
        <v>635.759000000019</v>
      </c>
      <c r="B7064">
        <v>0</v>
      </c>
      <c r="C7064">
        <f t="shared" si="220"/>
        <v>1</v>
      </c>
    </row>
    <row r="7065" spans="1:3" x14ac:dyDescent="0.25">
      <c r="A7065">
        <f t="shared" si="221"/>
        <v>635.76000000001898</v>
      </c>
      <c r="B7065">
        <v>1</v>
      </c>
      <c r="C7065">
        <f t="shared" si="220"/>
        <v>0</v>
      </c>
    </row>
    <row r="7066" spans="1:3" x14ac:dyDescent="0.25">
      <c r="A7066">
        <f t="shared" si="221"/>
        <v>635.76090000001898</v>
      </c>
      <c r="B7066">
        <v>1</v>
      </c>
      <c r="C7066">
        <f t="shared" si="220"/>
        <v>0</v>
      </c>
    </row>
    <row r="7067" spans="1:3" x14ac:dyDescent="0.25">
      <c r="A7067">
        <f t="shared" si="221"/>
        <v>635.76900000001899</v>
      </c>
      <c r="B7067">
        <v>0</v>
      </c>
      <c r="C7067">
        <f t="shared" si="220"/>
        <v>1</v>
      </c>
    </row>
    <row r="7068" spans="1:3" x14ac:dyDescent="0.25">
      <c r="A7068">
        <f t="shared" si="221"/>
        <v>636.11900000001901</v>
      </c>
      <c r="B7068">
        <v>0</v>
      </c>
      <c r="C7068">
        <f t="shared" si="220"/>
        <v>1</v>
      </c>
    </row>
    <row r="7069" spans="1:3" x14ac:dyDescent="0.25">
      <c r="A7069">
        <f t="shared" si="221"/>
        <v>636.12000000001899</v>
      </c>
      <c r="B7069">
        <v>1</v>
      </c>
      <c r="C7069">
        <f t="shared" si="220"/>
        <v>0</v>
      </c>
    </row>
    <row r="7070" spans="1:3" x14ac:dyDescent="0.25">
      <c r="A7070">
        <f t="shared" si="221"/>
        <v>636.12090000001899</v>
      </c>
      <c r="B7070">
        <v>1</v>
      </c>
      <c r="C7070">
        <f t="shared" si="220"/>
        <v>0</v>
      </c>
    </row>
    <row r="7071" spans="1:3" x14ac:dyDescent="0.25">
      <c r="A7071">
        <f t="shared" si="221"/>
        <v>636.129000000019</v>
      </c>
      <c r="B7071">
        <v>0</v>
      </c>
      <c r="C7071">
        <f t="shared" si="220"/>
        <v>1</v>
      </c>
    </row>
    <row r="7072" spans="1:3" x14ac:dyDescent="0.25">
      <c r="A7072">
        <f t="shared" si="221"/>
        <v>636.47900000001903</v>
      </c>
      <c r="B7072">
        <v>0</v>
      </c>
      <c r="C7072">
        <f t="shared" si="220"/>
        <v>1</v>
      </c>
    </row>
    <row r="7073" spans="1:3" x14ac:dyDescent="0.25">
      <c r="A7073">
        <f t="shared" si="221"/>
        <v>636.480000000019</v>
      </c>
      <c r="B7073">
        <v>1</v>
      </c>
      <c r="C7073">
        <f t="shared" si="220"/>
        <v>0</v>
      </c>
    </row>
    <row r="7074" spans="1:3" x14ac:dyDescent="0.25">
      <c r="A7074">
        <f t="shared" si="221"/>
        <v>636.48090000001901</v>
      </c>
      <c r="B7074">
        <v>1</v>
      </c>
      <c r="C7074">
        <f t="shared" si="220"/>
        <v>0</v>
      </c>
    </row>
    <row r="7075" spans="1:3" x14ac:dyDescent="0.25">
      <c r="A7075">
        <f t="shared" si="221"/>
        <v>636.48900000001902</v>
      </c>
      <c r="B7075">
        <v>0</v>
      </c>
      <c r="C7075">
        <f t="shared" si="220"/>
        <v>1</v>
      </c>
    </row>
    <row r="7076" spans="1:3" x14ac:dyDescent="0.25">
      <c r="A7076">
        <f t="shared" si="221"/>
        <v>636.83900000001904</v>
      </c>
      <c r="B7076">
        <v>0</v>
      </c>
      <c r="C7076">
        <f t="shared" si="220"/>
        <v>1</v>
      </c>
    </row>
    <row r="7077" spans="1:3" x14ac:dyDescent="0.25">
      <c r="A7077">
        <f t="shared" si="221"/>
        <v>636.84000000001902</v>
      </c>
      <c r="B7077">
        <v>1</v>
      </c>
      <c r="C7077">
        <f t="shared" si="220"/>
        <v>0</v>
      </c>
    </row>
    <row r="7078" spans="1:3" x14ac:dyDescent="0.25">
      <c r="A7078">
        <f t="shared" si="221"/>
        <v>636.84090000001902</v>
      </c>
      <c r="B7078">
        <v>1</v>
      </c>
      <c r="C7078">
        <f t="shared" si="220"/>
        <v>0</v>
      </c>
    </row>
    <row r="7079" spans="1:3" x14ac:dyDescent="0.25">
      <c r="A7079">
        <f t="shared" si="221"/>
        <v>636.84900000001903</v>
      </c>
      <c r="B7079">
        <v>0</v>
      </c>
      <c r="C7079">
        <f t="shared" si="220"/>
        <v>1</v>
      </c>
    </row>
    <row r="7080" spans="1:3" x14ac:dyDescent="0.25">
      <c r="A7080">
        <f t="shared" si="221"/>
        <v>637.19900000001905</v>
      </c>
      <c r="B7080">
        <v>0</v>
      </c>
      <c r="C7080">
        <f t="shared" si="220"/>
        <v>1</v>
      </c>
    </row>
    <row r="7081" spans="1:3" x14ac:dyDescent="0.25">
      <c r="A7081">
        <f t="shared" si="221"/>
        <v>637.20000000001903</v>
      </c>
      <c r="B7081">
        <v>1</v>
      </c>
      <c r="C7081">
        <f t="shared" si="220"/>
        <v>0</v>
      </c>
    </row>
    <row r="7082" spans="1:3" x14ac:dyDescent="0.25">
      <c r="A7082">
        <f t="shared" si="221"/>
        <v>637.20090000001903</v>
      </c>
      <c r="B7082">
        <v>1</v>
      </c>
      <c r="C7082">
        <f t="shared" si="220"/>
        <v>0</v>
      </c>
    </row>
    <row r="7083" spans="1:3" x14ac:dyDescent="0.25">
      <c r="A7083">
        <f t="shared" si="221"/>
        <v>637.20900000001905</v>
      </c>
      <c r="B7083">
        <v>0</v>
      </c>
      <c r="C7083">
        <f t="shared" si="220"/>
        <v>1</v>
      </c>
    </row>
    <row r="7084" spans="1:3" x14ac:dyDescent="0.25">
      <c r="A7084">
        <f t="shared" si="221"/>
        <v>637.55900000001907</v>
      </c>
      <c r="B7084">
        <v>0</v>
      </c>
      <c r="C7084">
        <f t="shared" si="220"/>
        <v>1</v>
      </c>
    </row>
    <row r="7085" spans="1:3" x14ac:dyDescent="0.25">
      <c r="A7085">
        <f t="shared" si="221"/>
        <v>637.56000000001904</v>
      </c>
      <c r="B7085">
        <v>1</v>
      </c>
      <c r="C7085">
        <f t="shared" si="220"/>
        <v>0</v>
      </c>
    </row>
    <row r="7086" spans="1:3" x14ac:dyDescent="0.25">
      <c r="A7086">
        <f t="shared" si="221"/>
        <v>637.56090000001905</v>
      </c>
      <c r="B7086">
        <v>1</v>
      </c>
      <c r="C7086">
        <f t="shared" si="220"/>
        <v>0</v>
      </c>
    </row>
    <row r="7087" spans="1:3" x14ac:dyDescent="0.25">
      <c r="A7087">
        <f t="shared" si="221"/>
        <v>637.56900000001906</v>
      </c>
      <c r="B7087">
        <v>0</v>
      </c>
      <c r="C7087">
        <f t="shared" si="220"/>
        <v>1</v>
      </c>
    </row>
    <row r="7088" spans="1:3" x14ac:dyDescent="0.25">
      <c r="A7088">
        <f t="shared" si="221"/>
        <v>637.91900000001908</v>
      </c>
      <c r="B7088">
        <v>0</v>
      </c>
      <c r="C7088">
        <f t="shared" si="220"/>
        <v>1</v>
      </c>
    </row>
    <row r="7089" spans="1:3" x14ac:dyDescent="0.25">
      <c r="A7089">
        <f t="shared" si="221"/>
        <v>637.92000000001906</v>
      </c>
      <c r="B7089">
        <v>1</v>
      </c>
      <c r="C7089">
        <f t="shared" si="220"/>
        <v>0</v>
      </c>
    </row>
    <row r="7090" spans="1:3" x14ac:dyDescent="0.25">
      <c r="A7090">
        <f t="shared" si="221"/>
        <v>637.92090000001906</v>
      </c>
      <c r="B7090">
        <v>1</v>
      </c>
      <c r="C7090">
        <f t="shared" si="220"/>
        <v>0</v>
      </c>
    </row>
    <row r="7091" spans="1:3" x14ac:dyDescent="0.25">
      <c r="A7091">
        <f t="shared" si="221"/>
        <v>637.92900000001907</v>
      </c>
      <c r="B7091">
        <v>0</v>
      </c>
      <c r="C7091">
        <f t="shared" si="220"/>
        <v>1</v>
      </c>
    </row>
    <row r="7092" spans="1:3" x14ac:dyDescent="0.25">
      <c r="A7092">
        <f t="shared" si="221"/>
        <v>638.2790000000191</v>
      </c>
      <c r="B7092">
        <v>0</v>
      </c>
      <c r="C7092">
        <f t="shared" si="220"/>
        <v>1</v>
      </c>
    </row>
    <row r="7093" spans="1:3" x14ac:dyDescent="0.25">
      <c r="A7093">
        <f t="shared" si="221"/>
        <v>638.28000000001907</v>
      </c>
      <c r="B7093">
        <v>1</v>
      </c>
      <c r="C7093">
        <f t="shared" si="220"/>
        <v>0</v>
      </c>
    </row>
    <row r="7094" spans="1:3" x14ac:dyDescent="0.25">
      <c r="A7094">
        <f t="shared" si="221"/>
        <v>638.28090000001907</v>
      </c>
      <c r="B7094">
        <v>1</v>
      </c>
      <c r="C7094">
        <f t="shared" si="220"/>
        <v>0</v>
      </c>
    </row>
    <row r="7095" spans="1:3" x14ac:dyDescent="0.25">
      <c r="A7095">
        <f t="shared" si="221"/>
        <v>638.28900000001909</v>
      </c>
      <c r="B7095">
        <v>0</v>
      </c>
      <c r="C7095">
        <f t="shared" si="220"/>
        <v>1</v>
      </c>
    </row>
    <row r="7096" spans="1:3" x14ac:dyDescent="0.25">
      <c r="A7096">
        <f t="shared" si="221"/>
        <v>638.63900000001911</v>
      </c>
      <c r="B7096">
        <v>0</v>
      </c>
      <c r="C7096">
        <f t="shared" si="220"/>
        <v>1</v>
      </c>
    </row>
    <row r="7097" spans="1:3" x14ac:dyDescent="0.25">
      <c r="A7097">
        <f t="shared" si="221"/>
        <v>638.64000000001909</v>
      </c>
      <c r="B7097">
        <v>1</v>
      </c>
      <c r="C7097">
        <f t="shared" si="220"/>
        <v>0</v>
      </c>
    </row>
    <row r="7098" spans="1:3" x14ac:dyDescent="0.25">
      <c r="A7098">
        <f t="shared" si="221"/>
        <v>638.64090000001909</v>
      </c>
      <c r="B7098">
        <v>1</v>
      </c>
      <c r="C7098">
        <f t="shared" si="220"/>
        <v>0</v>
      </c>
    </row>
    <row r="7099" spans="1:3" x14ac:dyDescent="0.25">
      <c r="A7099">
        <f t="shared" si="221"/>
        <v>638.6490000000191</v>
      </c>
      <c r="B7099">
        <v>0</v>
      </c>
      <c r="C7099">
        <f t="shared" si="220"/>
        <v>1</v>
      </c>
    </row>
    <row r="7100" spans="1:3" x14ac:dyDescent="0.25">
      <c r="A7100">
        <f t="shared" si="221"/>
        <v>638.99900000001912</v>
      </c>
      <c r="B7100">
        <v>0</v>
      </c>
      <c r="C7100">
        <f t="shared" si="220"/>
        <v>1</v>
      </c>
    </row>
    <row r="7101" spans="1:3" x14ac:dyDescent="0.25">
      <c r="A7101">
        <f t="shared" si="221"/>
        <v>639.0000000000191</v>
      </c>
      <c r="B7101">
        <v>1</v>
      </c>
      <c r="C7101">
        <f t="shared" si="220"/>
        <v>0</v>
      </c>
    </row>
    <row r="7102" spans="1:3" x14ac:dyDescent="0.25">
      <c r="A7102">
        <f t="shared" si="221"/>
        <v>639.0009000000191</v>
      </c>
      <c r="B7102">
        <v>1</v>
      </c>
      <c r="C7102">
        <f t="shared" si="220"/>
        <v>0</v>
      </c>
    </row>
    <row r="7103" spans="1:3" x14ac:dyDescent="0.25">
      <c r="A7103">
        <f t="shared" si="221"/>
        <v>639.00900000001911</v>
      </c>
      <c r="B7103">
        <v>0</v>
      </c>
      <c r="C7103">
        <f t="shared" si="220"/>
        <v>1</v>
      </c>
    </row>
    <row r="7104" spans="1:3" x14ac:dyDescent="0.25">
      <c r="A7104">
        <f t="shared" si="221"/>
        <v>639.35900000001914</v>
      </c>
      <c r="B7104">
        <v>0</v>
      </c>
      <c r="C7104">
        <f t="shared" si="220"/>
        <v>1</v>
      </c>
    </row>
    <row r="7105" spans="1:3" x14ac:dyDescent="0.25">
      <c r="A7105">
        <f t="shared" si="221"/>
        <v>639.36000000001911</v>
      </c>
      <c r="B7105">
        <v>1</v>
      </c>
      <c r="C7105">
        <f t="shared" si="220"/>
        <v>0</v>
      </c>
    </row>
    <row r="7106" spans="1:3" x14ac:dyDescent="0.25">
      <c r="A7106">
        <f t="shared" si="221"/>
        <v>639.36090000001911</v>
      </c>
      <c r="B7106">
        <v>1</v>
      </c>
      <c r="C7106">
        <f t="shared" ref="C7106:C7169" si="222">INT(NOT(B7106))</f>
        <v>0</v>
      </c>
    </row>
    <row r="7107" spans="1:3" x14ac:dyDescent="0.25">
      <c r="A7107">
        <f t="shared" si="221"/>
        <v>639.36900000001913</v>
      </c>
      <c r="B7107">
        <v>0</v>
      </c>
      <c r="C7107">
        <f t="shared" si="222"/>
        <v>1</v>
      </c>
    </row>
    <row r="7108" spans="1:3" x14ac:dyDescent="0.25">
      <c r="A7108">
        <f t="shared" si="221"/>
        <v>639.71900000001915</v>
      </c>
      <c r="B7108">
        <v>0</v>
      </c>
      <c r="C7108">
        <f t="shared" si="222"/>
        <v>1</v>
      </c>
    </row>
    <row r="7109" spans="1:3" x14ac:dyDescent="0.25">
      <c r="A7109">
        <f t="shared" si="221"/>
        <v>639.72000000001913</v>
      </c>
      <c r="B7109">
        <v>1</v>
      </c>
      <c r="C7109">
        <f t="shared" si="222"/>
        <v>0</v>
      </c>
    </row>
    <row r="7110" spans="1:3" x14ac:dyDescent="0.25">
      <c r="A7110">
        <f t="shared" si="221"/>
        <v>639.72090000001913</v>
      </c>
      <c r="B7110">
        <v>1</v>
      </c>
      <c r="C7110">
        <f t="shared" si="222"/>
        <v>0</v>
      </c>
    </row>
    <row r="7111" spans="1:3" x14ac:dyDescent="0.25">
      <c r="A7111">
        <f t="shared" si="221"/>
        <v>639.72900000001914</v>
      </c>
      <c r="B7111">
        <v>0</v>
      </c>
      <c r="C7111">
        <f t="shared" si="222"/>
        <v>1</v>
      </c>
    </row>
    <row r="7112" spans="1:3" x14ac:dyDescent="0.25">
      <c r="A7112">
        <f t="shared" si="221"/>
        <v>640.07900000001916</v>
      </c>
      <c r="B7112">
        <v>0</v>
      </c>
      <c r="C7112">
        <f t="shared" si="222"/>
        <v>1</v>
      </c>
    </row>
    <row r="7113" spans="1:3" x14ac:dyDescent="0.25">
      <c r="A7113">
        <f t="shared" ref="A7113:A7176" si="223">A7109+0.36</f>
        <v>640.08000000001914</v>
      </c>
      <c r="B7113">
        <v>1</v>
      </c>
      <c r="C7113">
        <f t="shared" si="222"/>
        <v>0</v>
      </c>
    </row>
    <row r="7114" spans="1:3" x14ac:dyDescent="0.25">
      <c r="A7114">
        <f t="shared" si="223"/>
        <v>640.08090000001914</v>
      </c>
      <c r="B7114">
        <v>1</v>
      </c>
      <c r="C7114">
        <f t="shared" si="222"/>
        <v>0</v>
      </c>
    </row>
    <row r="7115" spans="1:3" x14ac:dyDescent="0.25">
      <c r="A7115">
        <f t="shared" si="223"/>
        <v>640.08900000001915</v>
      </c>
      <c r="B7115">
        <v>0</v>
      </c>
      <c r="C7115">
        <f t="shared" si="222"/>
        <v>1</v>
      </c>
    </row>
    <row r="7116" spans="1:3" x14ac:dyDescent="0.25">
      <c r="A7116">
        <f t="shared" si="223"/>
        <v>640.43900000001918</v>
      </c>
      <c r="B7116">
        <v>0</v>
      </c>
      <c r="C7116">
        <f t="shared" si="222"/>
        <v>1</v>
      </c>
    </row>
    <row r="7117" spans="1:3" x14ac:dyDescent="0.25">
      <c r="A7117">
        <f t="shared" si="223"/>
        <v>640.44000000001915</v>
      </c>
      <c r="B7117">
        <v>1</v>
      </c>
      <c r="C7117">
        <f t="shared" si="222"/>
        <v>0</v>
      </c>
    </row>
    <row r="7118" spans="1:3" x14ac:dyDescent="0.25">
      <c r="A7118">
        <f t="shared" si="223"/>
        <v>640.44090000001916</v>
      </c>
      <c r="B7118">
        <v>1</v>
      </c>
      <c r="C7118">
        <f t="shared" si="222"/>
        <v>0</v>
      </c>
    </row>
    <row r="7119" spans="1:3" x14ac:dyDescent="0.25">
      <c r="A7119">
        <f t="shared" si="223"/>
        <v>640.44900000001917</v>
      </c>
      <c r="B7119">
        <v>0</v>
      </c>
      <c r="C7119">
        <f t="shared" si="222"/>
        <v>1</v>
      </c>
    </row>
    <row r="7120" spans="1:3" x14ac:dyDescent="0.25">
      <c r="A7120">
        <f t="shared" si="223"/>
        <v>640.79900000001919</v>
      </c>
      <c r="B7120">
        <v>0</v>
      </c>
      <c r="C7120">
        <f t="shared" si="222"/>
        <v>1</v>
      </c>
    </row>
    <row r="7121" spans="1:3" x14ac:dyDescent="0.25">
      <c r="A7121">
        <f t="shared" si="223"/>
        <v>640.80000000001917</v>
      </c>
      <c r="B7121">
        <v>1</v>
      </c>
      <c r="C7121">
        <f t="shared" si="222"/>
        <v>0</v>
      </c>
    </row>
    <row r="7122" spans="1:3" x14ac:dyDescent="0.25">
      <c r="A7122">
        <f t="shared" si="223"/>
        <v>640.80090000001917</v>
      </c>
      <c r="B7122">
        <v>1</v>
      </c>
      <c r="C7122">
        <f t="shared" si="222"/>
        <v>0</v>
      </c>
    </row>
    <row r="7123" spans="1:3" x14ac:dyDescent="0.25">
      <c r="A7123">
        <f t="shared" si="223"/>
        <v>640.80900000001918</v>
      </c>
      <c r="B7123">
        <v>0</v>
      </c>
      <c r="C7123">
        <f t="shared" si="222"/>
        <v>1</v>
      </c>
    </row>
    <row r="7124" spans="1:3" x14ac:dyDescent="0.25">
      <c r="A7124">
        <f t="shared" si="223"/>
        <v>641.1590000000192</v>
      </c>
      <c r="B7124">
        <v>0</v>
      </c>
      <c r="C7124">
        <f t="shared" si="222"/>
        <v>1</v>
      </c>
    </row>
    <row r="7125" spans="1:3" x14ac:dyDescent="0.25">
      <c r="A7125">
        <f t="shared" si="223"/>
        <v>641.16000000001918</v>
      </c>
      <c r="B7125">
        <v>1</v>
      </c>
      <c r="C7125">
        <f t="shared" si="222"/>
        <v>0</v>
      </c>
    </row>
    <row r="7126" spans="1:3" x14ac:dyDescent="0.25">
      <c r="A7126">
        <f t="shared" si="223"/>
        <v>641.16090000001918</v>
      </c>
      <c r="B7126">
        <v>1</v>
      </c>
      <c r="C7126">
        <f t="shared" si="222"/>
        <v>0</v>
      </c>
    </row>
    <row r="7127" spans="1:3" x14ac:dyDescent="0.25">
      <c r="A7127">
        <f t="shared" si="223"/>
        <v>641.1690000000192</v>
      </c>
      <c r="B7127">
        <v>0</v>
      </c>
      <c r="C7127">
        <f t="shared" si="222"/>
        <v>1</v>
      </c>
    </row>
    <row r="7128" spans="1:3" x14ac:dyDescent="0.25">
      <c r="A7128">
        <f t="shared" si="223"/>
        <v>641.51900000001922</v>
      </c>
      <c r="B7128">
        <v>0</v>
      </c>
      <c r="C7128">
        <f t="shared" si="222"/>
        <v>1</v>
      </c>
    </row>
    <row r="7129" spans="1:3" x14ac:dyDescent="0.25">
      <c r="A7129">
        <f t="shared" si="223"/>
        <v>641.52000000001919</v>
      </c>
      <c r="B7129">
        <v>1</v>
      </c>
      <c r="C7129">
        <f t="shared" si="222"/>
        <v>0</v>
      </c>
    </row>
    <row r="7130" spans="1:3" x14ac:dyDescent="0.25">
      <c r="A7130">
        <f t="shared" si="223"/>
        <v>641.5209000000192</v>
      </c>
      <c r="B7130">
        <v>1</v>
      </c>
      <c r="C7130">
        <f t="shared" si="222"/>
        <v>0</v>
      </c>
    </row>
    <row r="7131" spans="1:3" x14ac:dyDescent="0.25">
      <c r="A7131">
        <f t="shared" si="223"/>
        <v>641.52900000001921</v>
      </c>
      <c r="B7131">
        <v>0</v>
      </c>
      <c r="C7131">
        <f t="shared" si="222"/>
        <v>1</v>
      </c>
    </row>
    <row r="7132" spans="1:3" x14ac:dyDescent="0.25">
      <c r="A7132">
        <f t="shared" si="223"/>
        <v>641.87900000001923</v>
      </c>
      <c r="B7132">
        <v>0</v>
      </c>
      <c r="C7132">
        <f t="shared" si="222"/>
        <v>1</v>
      </c>
    </row>
    <row r="7133" spans="1:3" x14ac:dyDescent="0.25">
      <c r="A7133">
        <f t="shared" si="223"/>
        <v>641.88000000001921</v>
      </c>
      <c r="B7133">
        <v>1</v>
      </c>
      <c r="C7133">
        <f t="shared" si="222"/>
        <v>0</v>
      </c>
    </row>
    <row r="7134" spans="1:3" x14ac:dyDescent="0.25">
      <c r="A7134">
        <f t="shared" si="223"/>
        <v>641.88090000001921</v>
      </c>
      <c r="B7134">
        <v>1</v>
      </c>
      <c r="C7134">
        <f t="shared" si="222"/>
        <v>0</v>
      </c>
    </row>
    <row r="7135" spans="1:3" x14ac:dyDescent="0.25">
      <c r="A7135">
        <f t="shared" si="223"/>
        <v>641.88900000001922</v>
      </c>
      <c r="B7135">
        <v>0</v>
      </c>
      <c r="C7135">
        <f t="shared" si="222"/>
        <v>1</v>
      </c>
    </row>
    <row r="7136" spans="1:3" x14ac:dyDescent="0.25">
      <c r="A7136">
        <f t="shared" si="223"/>
        <v>642.23900000001925</v>
      </c>
      <c r="B7136">
        <v>0</v>
      </c>
      <c r="C7136">
        <f t="shared" si="222"/>
        <v>1</v>
      </c>
    </row>
    <row r="7137" spans="1:3" x14ac:dyDescent="0.25">
      <c r="A7137">
        <f t="shared" si="223"/>
        <v>642.24000000001922</v>
      </c>
      <c r="B7137">
        <v>1</v>
      </c>
      <c r="C7137">
        <f t="shared" si="222"/>
        <v>0</v>
      </c>
    </row>
    <row r="7138" spans="1:3" x14ac:dyDescent="0.25">
      <c r="A7138">
        <f t="shared" si="223"/>
        <v>642.24090000001922</v>
      </c>
      <c r="B7138">
        <v>1</v>
      </c>
      <c r="C7138">
        <f t="shared" si="222"/>
        <v>0</v>
      </c>
    </row>
    <row r="7139" spans="1:3" x14ac:dyDescent="0.25">
      <c r="A7139">
        <f t="shared" si="223"/>
        <v>642.24900000001924</v>
      </c>
      <c r="B7139">
        <v>0</v>
      </c>
      <c r="C7139">
        <f t="shared" si="222"/>
        <v>1</v>
      </c>
    </row>
    <row r="7140" spans="1:3" x14ac:dyDescent="0.25">
      <c r="A7140">
        <f t="shared" si="223"/>
        <v>642.59900000001926</v>
      </c>
      <c r="B7140">
        <v>0</v>
      </c>
      <c r="C7140">
        <f t="shared" si="222"/>
        <v>1</v>
      </c>
    </row>
    <row r="7141" spans="1:3" x14ac:dyDescent="0.25">
      <c r="A7141">
        <f t="shared" si="223"/>
        <v>642.60000000001924</v>
      </c>
      <c r="B7141">
        <v>1</v>
      </c>
      <c r="C7141">
        <f t="shared" si="222"/>
        <v>0</v>
      </c>
    </row>
    <row r="7142" spans="1:3" x14ac:dyDescent="0.25">
      <c r="A7142">
        <f t="shared" si="223"/>
        <v>642.60090000001924</v>
      </c>
      <c r="B7142">
        <v>1</v>
      </c>
      <c r="C7142">
        <f t="shared" si="222"/>
        <v>0</v>
      </c>
    </row>
    <row r="7143" spans="1:3" x14ac:dyDescent="0.25">
      <c r="A7143">
        <f t="shared" si="223"/>
        <v>642.60900000001925</v>
      </c>
      <c r="B7143">
        <v>0</v>
      </c>
      <c r="C7143">
        <f t="shared" si="222"/>
        <v>1</v>
      </c>
    </row>
    <row r="7144" spans="1:3" x14ac:dyDescent="0.25">
      <c r="A7144">
        <f t="shared" si="223"/>
        <v>642.95900000001927</v>
      </c>
      <c r="B7144">
        <v>0</v>
      </c>
      <c r="C7144">
        <f t="shared" si="222"/>
        <v>1</v>
      </c>
    </row>
    <row r="7145" spans="1:3" x14ac:dyDescent="0.25">
      <c r="A7145">
        <f t="shared" si="223"/>
        <v>642.96000000001925</v>
      </c>
      <c r="B7145">
        <v>1</v>
      </c>
      <c r="C7145">
        <f t="shared" si="222"/>
        <v>0</v>
      </c>
    </row>
    <row r="7146" spans="1:3" x14ac:dyDescent="0.25">
      <c r="A7146">
        <f t="shared" si="223"/>
        <v>642.96090000001925</v>
      </c>
      <c r="B7146">
        <v>1</v>
      </c>
      <c r="C7146">
        <f t="shared" si="222"/>
        <v>0</v>
      </c>
    </row>
    <row r="7147" spans="1:3" x14ac:dyDescent="0.25">
      <c r="A7147">
        <f t="shared" si="223"/>
        <v>642.96900000001926</v>
      </c>
      <c r="B7147">
        <v>0</v>
      </c>
      <c r="C7147">
        <f t="shared" si="222"/>
        <v>1</v>
      </c>
    </row>
    <row r="7148" spans="1:3" x14ac:dyDescent="0.25">
      <c r="A7148">
        <f t="shared" si="223"/>
        <v>643.31900000001929</v>
      </c>
      <c r="B7148">
        <v>0</v>
      </c>
      <c r="C7148">
        <f t="shared" si="222"/>
        <v>1</v>
      </c>
    </row>
    <row r="7149" spans="1:3" x14ac:dyDescent="0.25">
      <c r="A7149">
        <f t="shared" si="223"/>
        <v>643.32000000001926</v>
      </c>
      <c r="B7149">
        <v>1</v>
      </c>
      <c r="C7149">
        <f t="shared" si="222"/>
        <v>0</v>
      </c>
    </row>
    <row r="7150" spans="1:3" x14ac:dyDescent="0.25">
      <c r="A7150">
        <f t="shared" si="223"/>
        <v>643.32090000001926</v>
      </c>
      <c r="B7150">
        <v>1</v>
      </c>
      <c r="C7150">
        <f t="shared" si="222"/>
        <v>0</v>
      </c>
    </row>
    <row r="7151" spans="1:3" x14ac:dyDescent="0.25">
      <c r="A7151">
        <f t="shared" si="223"/>
        <v>643.32900000001928</v>
      </c>
      <c r="B7151">
        <v>0</v>
      </c>
      <c r="C7151">
        <f t="shared" si="222"/>
        <v>1</v>
      </c>
    </row>
    <row r="7152" spans="1:3" x14ac:dyDescent="0.25">
      <c r="A7152">
        <f t="shared" si="223"/>
        <v>643.6790000000193</v>
      </c>
      <c r="B7152">
        <v>0</v>
      </c>
      <c r="C7152">
        <f t="shared" si="222"/>
        <v>1</v>
      </c>
    </row>
    <row r="7153" spans="1:3" x14ac:dyDescent="0.25">
      <c r="A7153">
        <f t="shared" si="223"/>
        <v>643.68000000001928</v>
      </c>
      <c r="B7153">
        <v>1</v>
      </c>
      <c r="C7153">
        <f t="shared" si="222"/>
        <v>0</v>
      </c>
    </row>
    <row r="7154" spans="1:3" x14ac:dyDescent="0.25">
      <c r="A7154">
        <f t="shared" si="223"/>
        <v>643.68090000001928</v>
      </c>
      <c r="B7154">
        <v>1</v>
      </c>
      <c r="C7154">
        <f t="shared" si="222"/>
        <v>0</v>
      </c>
    </row>
    <row r="7155" spans="1:3" x14ac:dyDescent="0.25">
      <c r="A7155">
        <f t="shared" si="223"/>
        <v>643.68900000001929</v>
      </c>
      <c r="B7155">
        <v>0</v>
      </c>
      <c r="C7155">
        <f t="shared" si="222"/>
        <v>1</v>
      </c>
    </row>
    <row r="7156" spans="1:3" x14ac:dyDescent="0.25">
      <c r="A7156">
        <f t="shared" si="223"/>
        <v>644.03900000001931</v>
      </c>
      <c r="B7156">
        <v>0</v>
      </c>
      <c r="C7156">
        <f t="shared" si="222"/>
        <v>1</v>
      </c>
    </row>
    <row r="7157" spans="1:3" x14ac:dyDescent="0.25">
      <c r="A7157">
        <f t="shared" si="223"/>
        <v>644.04000000001929</v>
      </c>
      <c r="B7157">
        <v>1</v>
      </c>
      <c r="C7157">
        <f t="shared" si="222"/>
        <v>0</v>
      </c>
    </row>
    <row r="7158" spans="1:3" x14ac:dyDescent="0.25">
      <c r="A7158">
        <f t="shared" si="223"/>
        <v>644.04090000001929</v>
      </c>
      <c r="B7158">
        <v>1</v>
      </c>
      <c r="C7158">
        <f t="shared" si="222"/>
        <v>0</v>
      </c>
    </row>
    <row r="7159" spans="1:3" x14ac:dyDescent="0.25">
      <c r="A7159">
        <f t="shared" si="223"/>
        <v>644.0490000000193</v>
      </c>
      <c r="B7159">
        <v>0</v>
      </c>
      <c r="C7159">
        <f t="shared" si="222"/>
        <v>1</v>
      </c>
    </row>
    <row r="7160" spans="1:3" x14ac:dyDescent="0.25">
      <c r="A7160">
        <f t="shared" si="223"/>
        <v>644.39900000001933</v>
      </c>
      <c r="B7160">
        <v>0</v>
      </c>
      <c r="C7160">
        <f t="shared" si="222"/>
        <v>1</v>
      </c>
    </row>
    <row r="7161" spans="1:3" x14ac:dyDescent="0.25">
      <c r="A7161">
        <f t="shared" si="223"/>
        <v>644.4000000000193</v>
      </c>
      <c r="B7161">
        <v>1</v>
      </c>
      <c r="C7161">
        <f t="shared" si="222"/>
        <v>0</v>
      </c>
    </row>
    <row r="7162" spans="1:3" x14ac:dyDescent="0.25">
      <c r="A7162">
        <f t="shared" si="223"/>
        <v>644.40090000001931</v>
      </c>
      <c r="B7162">
        <v>1</v>
      </c>
      <c r="C7162">
        <f t="shared" si="222"/>
        <v>0</v>
      </c>
    </row>
    <row r="7163" spans="1:3" x14ac:dyDescent="0.25">
      <c r="A7163">
        <f t="shared" si="223"/>
        <v>644.40900000001932</v>
      </c>
      <c r="B7163">
        <v>0</v>
      </c>
      <c r="C7163">
        <f t="shared" si="222"/>
        <v>1</v>
      </c>
    </row>
    <row r="7164" spans="1:3" x14ac:dyDescent="0.25">
      <c r="A7164">
        <f t="shared" si="223"/>
        <v>644.75900000001934</v>
      </c>
      <c r="B7164">
        <v>0</v>
      </c>
      <c r="C7164">
        <f t="shared" si="222"/>
        <v>1</v>
      </c>
    </row>
    <row r="7165" spans="1:3" x14ac:dyDescent="0.25">
      <c r="A7165">
        <f t="shared" si="223"/>
        <v>644.76000000001932</v>
      </c>
      <c r="B7165">
        <v>1</v>
      </c>
      <c r="C7165">
        <f t="shared" si="222"/>
        <v>0</v>
      </c>
    </row>
    <row r="7166" spans="1:3" x14ac:dyDescent="0.25">
      <c r="A7166">
        <f t="shared" si="223"/>
        <v>644.76090000001932</v>
      </c>
      <c r="B7166">
        <v>1</v>
      </c>
      <c r="C7166">
        <f t="shared" si="222"/>
        <v>0</v>
      </c>
    </row>
    <row r="7167" spans="1:3" x14ac:dyDescent="0.25">
      <c r="A7167">
        <f t="shared" si="223"/>
        <v>644.76900000001933</v>
      </c>
      <c r="B7167">
        <v>0</v>
      </c>
      <c r="C7167">
        <f t="shared" si="222"/>
        <v>1</v>
      </c>
    </row>
    <row r="7168" spans="1:3" x14ac:dyDescent="0.25">
      <c r="A7168">
        <f t="shared" si="223"/>
        <v>645.11900000001935</v>
      </c>
      <c r="B7168">
        <v>0</v>
      </c>
      <c r="C7168">
        <f t="shared" si="222"/>
        <v>1</v>
      </c>
    </row>
    <row r="7169" spans="1:3" x14ac:dyDescent="0.25">
      <c r="A7169">
        <f t="shared" si="223"/>
        <v>645.12000000001933</v>
      </c>
      <c r="B7169">
        <v>1</v>
      </c>
      <c r="C7169">
        <f t="shared" si="222"/>
        <v>0</v>
      </c>
    </row>
    <row r="7170" spans="1:3" x14ac:dyDescent="0.25">
      <c r="A7170">
        <f t="shared" si="223"/>
        <v>645.12090000001933</v>
      </c>
      <c r="B7170">
        <v>1</v>
      </c>
      <c r="C7170">
        <f t="shared" ref="C7170:C7233" si="224">INT(NOT(B7170))</f>
        <v>0</v>
      </c>
    </row>
    <row r="7171" spans="1:3" x14ac:dyDescent="0.25">
      <c r="A7171">
        <f t="shared" si="223"/>
        <v>645.12900000001935</v>
      </c>
      <c r="B7171">
        <v>0</v>
      </c>
      <c r="C7171">
        <f t="shared" si="224"/>
        <v>1</v>
      </c>
    </row>
    <row r="7172" spans="1:3" x14ac:dyDescent="0.25">
      <c r="A7172">
        <f t="shared" si="223"/>
        <v>645.47900000001937</v>
      </c>
      <c r="B7172">
        <v>0</v>
      </c>
      <c r="C7172">
        <f t="shared" si="224"/>
        <v>1</v>
      </c>
    </row>
    <row r="7173" spans="1:3" x14ac:dyDescent="0.25">
      <c r="A7173">
        <f t="shared" si="223"/>
        <v>645.48000000001934</v>
      </c>
      <c r="B7173">
        <v>1</v>
      </c>
      <c r="C7173">
        <f t="shared" si="224"/>
        <v>0</v>
      </c>
    </row>
    <row r="7174" spans="1:3" x14ac:dyDescent="0.25">
      <c r="A7174">
        <f t="shared" si="223"/>
        <v>645.48090000001935</v>
      </c>
      <c r="B7174">
        <v>1</v>
      </c>
      <c r="C7174">
        <f t="shared" si="224"/>
        <v>0</v>
      </c>
    </row>
    <row r="7175" spans="1:3" x14ac:dyDescent="0.25">
      <c r="A7175">
        <f t="shared" si="223"/>
        <v>645.48900000001936</v>
      </c>
      <c r="B7175">
        <v>0</v>
      </c>
      <c r="C7175">
        <f t="shared" si="224"/>
        <v>1</v>
      </c>
    </row>
    <row r="7176" spans="1:3" x14ac:dyDescent="0.25">
      <c r="A7176">
        <f t="shared" si="223"/>
        <v>645.83900000001938</v>
      </c>
      <c r="B7176">
        <v>0</v>
      </c>
      <c r="C7176">
        <f t="shared" si="224"/>
        <v>1</v>
      </c>
    </row>
    <row r="7177" spans="1:3" x14ac:dyDescent="0.25">
      <c r="A7177">
        <f t="shared" ref="A7177:A7240" si="225">A7173+0.36</f>
        <v>645.84000000001936</v>
      </c>
      <c r="B7177">
        <v>1</v>
      </c>
      <c r="C7177">
        <f t="shared" si="224"/>
        <v>0</v>
      </c>
    </row>
    <row r="7178" spans="1:3" x14ac:dyDescent="0.25">
      <c r="A7178">
        <f t="shared" si="225"/>
        <v>645.84090000001936</v>
      </c>
      <c r="B7178">
        <v>1</v>
      </c>
      <c r="C7178">
        <f t="shared" si="224"/>
        <v>0</v>
      </c>
    </row>
    <row r="7179" spans="1:3" x14ac:dyDescent="0.25">
      <c r="A7179">
        <f t="shared" si="225"/>
        <v>645.84900000001937</v>
      </c>
      <c r="B7179">
        <v>0</v>
      </c>
      <c r="C7179">
        <f t="shared" si="224"/>
        <v>1</v>
      </c>
    </row>
    <row r="7180" spans="1:3" x14ac:dyDescent="0.25">
      <c r="A7180">
        <f t="shared" si="225"/>
        <v>646.1990000000194</v>
      </c>
      <c r="B7180">
        <v>0</v>
      </c>
      <c r="C7180">
        <f t="shared" si="224"/>
        <v>1</v>
      </c>
    </row>
    <row r="7181" spans="1:3" x14ac:dyDescent="0.25">
      <c r="A7181">
        <f t="shared" si="225"/>
        <v>646.20000000001937</v>
      </c>
      <c r="B7181">
        <v>1</v>
      </c>
      <c r="C7181">
        <f t="shared" si="224"/>
        <v>0</v>
      </c>
    </row>
    <row r="7182" spans="1:3" x14ac:dyDescent="0.25">
      <c r="A7182">
        <f t="shared" si="225"/>
        <v>646.20090000001937</v>
      </c>
      <c r="B7182">
        <v>1</v>
      </c>
      <c r="C7182">
        <f t="shared" si="224"/>
        <v>0</v>
      </c>
    </row>
    <row r="7183" spans="1:3" x14ac:dyDescent="0.25">
      <c r="A7183">
        <f t="shared" si="225"/>
        <v>646.20900000001939</v>
      </c>
      <c r="B7183">
        <v>0</v>
      </c>
      <c r="C7183">
        <f t="shared" si="224"/>
        <v>1</v>
      </c>
    </row>
    <row r="7184" spans="1:3" x14ac:dyDescent="0.25">
      <c r="A7184">
        <f t="shared" si="225"/>
        <v>646.55900000001941</v>
      </c>
      <c r="B7184">
        <v>0</v>
      </c>
      <c r="C7184">
        <f t="shared" si="224"/>
        <v>1</v>
      </c>
    </row>
    <row r="7185" spans="1:3" x14ac:dyDescent="0.25">
      <c r="A7185">
        <f t="shared" si="225"/>
        <v>646.56000000001939</v>
      </c>
      <c r="B7185">
        <v>1</v>
      </c>
      <c r="C7185">
        <f t="shared" si="224"/>
        <v>0</v>
      </c>
    </row>
    <row r="7186" spans="1:3" x14ac:dyDescent="0.25">
      <c r="A7186">
        <f t="shared" si="225"/>
        <v>646.56090000001939</v>
      </c>
      <c r="B7186">
        <v>1</v>
      </c>
      <c r="C7186">
        <f t="shared" si="224"/>
        <v>0</v>
      </c>
    </row>
    <row r="7187" spans="1:3" x14ac:dyDescent="0.25">
      <c r="A7187">
        <f t="shared" si="225"/>
        <v>646.5690000000194</v>
      </c>
      <c r="B7187">
        <v>0</v>
      </c>
      <c r="C7187">
        <f t="shared" si="224"/>
        <v>1</v>
      </c>
    </row>
    <row r="7188" spans="1:3" x14ac:dyDescent="0.25">
      <c r="A7188">
        <f t="shared" si="225"/>
        <v>646.91900000001942</v>
      </c>
      <c r="B7188">
        <v>0</v>
      </c>
      <c r="C7188">
        <f t="shared" si="224"/>
        <v>1</v>
      </c>
    </row>
    <row r="7189" spans="1:3" x14ac:dyDescent="0.25">
      <c r="A7189">
        <f t="shared" si="225"/>
        <v>646.9200000000194</v>
      </c>
      <c r="B7189">
        <v>1</v>
      </c>
      <c r="C7189">
        <f t="shared" si="224"/>
        <v>0</v>
      </c>
    </row>
    <row r="7190" spans="1:3" x14ac:dyDescent="0.25">
      <c r="A7190">
        <f t="shared" si="225"/>
        <v>646.9209000000194</v>
      </c>
      <c r="B7190">
        <v>1</v>
      </c>
      <c r="C7190">
        <f t="shared" si="224"/>
        <v>0</v>
      </c>
    </row>
    <row r="7191" spans="1:3" x14ac:dyDescent="0.25">
      <c r="A7191">
        <f t="shared" si="225"/>
        <v>646.92900000001941</v>
      </c>
      <c r="B7191">
        <v>0</v>
      </c>
      <c r="C7191">
        <f t="shared" si="224"/>
        <v>1</v>
      </c>
    </row>
    <row r="7192" spans="1:3" x14ac:dyDescent="0.25">
      <c r="A7192">
        <f t="shared" si="225"/>
        <v>647.27900000001944</v>
      </c>
      <c r="B7192">
        <v>0</v>
      </c>
      <c r="C7192">
        <f t="shared" si="224"/>
        <v>1</v>
      </c>
    </row>
    <row r="7193" spans="1:3" x14ac:dyDescent="0.25">
      <c r="A7193">
        <f t="shared" si="225"/>
        <v>647.28000000001941</v>
      </c>
      <c r="B7193">
        <v>1</v>
      </c>
      <c r="C7193">
        <f t="shared" si="224"/>
        <v>0</v>
      </c>
    </row>
    <row r="7194" spans="1:3" x14ac:dyDescent="0.25">
      <c r="A7194">
        <f t="shared" si="225"/>
        <v>647.28090000001941</v>
      </c>
      <c r="B7194">
        <v>1</v>
      </c>
      <c r="C7194">
        <f t="shared" si="224"/>
        <v>0</v>
      </c>
    </row>
    <row r="7195" spans="1:3" x14ac:dyDescent="0.25">
      <c r="A7195">
        <f t="shared" si="225"/>
        <v>647.28900000001943</v>
      </c>
      <c r="B7195">
        <v>0</v>
      </c>
      <c r="C7195">
        <f t="shared" si="224"/>
        <v>1</v>
      </c>
    </row>
    <row r="7196" spans="1:3" x14ac:dyDescent="0.25">
      <c r="A7196">
        <f t="shared" si="225"/>
        <v>647.63900000001945</v>
      </c>
      <c r="B7196">
        <v>0</v>
      </c>
      <c r="C7196">
        <f t="shared" si="224"/>
        <v>1</v>
      </c>
    </row>
    <row r="7197" spans="1:3" x14ac:dyDescent="0.25">
      <c r="A7197">
        <f t="shared" si="225"/>
        <v>647.64000000001943</v>
      </c>
      <c r="B7197">
        <v>1</v>
      </c>
      <c r="C7197">
        <f t="shared" si="224"/>
        <v>0</v>
      </c>
    </row>
    <row r="7198" spans="1:3" x14ac:dyDescent="0.25">
      <c r="A7198">
        <f t="shared" si="225"/>
        <v>647.64090000001943</v>
      </c>
      <c r="B7198">
        <v>1</v>
      </c>
      <c r="C7198">
        <f t="shared" si="224"/>
        <v>0</v>
      </c>
    </row>
    <row r="7199" spans="1:3" x14ac:dyDescent="0.25">
      <c r="A7199">
        <f t="shared" si="225"/>
        <v>647.64900000001944</v>
      </c>
      <c r="B7199">
        <v>0</v>
      </c>
      <c r="C7199">
        <f t="shared" si="224"/>
        <v>1</v>
      </c>
    </row>
    <row r="7200" spans="1:3" x14ac:dyDescent="0.25">
      <c r="A7200">
        <f t="shared" si="225"/>
        <v>647.99900000001946</v>
      </c>
      <c r="B7200">
        <v>0</v>
      </c>
      <c r="C7200">
        <f t="shared" si="224"/>
        <v>1</v>
      </c>
    </row>
    <row r="7201" spans="1:3" x14ac:dyDescent="0.25">
      <c r="A7201">
        <f t="shared" si="225"/>
        <v>648.00000000001944</v>
      </c>
      <c r="B7201">
        <v>1</v>
      </c>
      <c r="C7201">
        <f t="shared" si="224"/>
        <v>0</v>
      </c>
    </row>
    <row r="7202" spans="1:3" x14ac:dyDescent="0.25">
      <c r="A7202">
        <f t="shared" si="225"/>
        <v>648.00090000001944</v>
      </c>
      <c r="B7202">
        <v>1</v>
      </c>
      <c r="C7202">
        <f t="shared" si="224"/>
        <v>0</v>
      </c>
    </row>
    <row r="7203" spans="1:3" x14ac:dyDescent="0.25">
      <c r="A7203">
        <f t="shared" si="225"/>
        <v>648.00900000001946</v>
      </c>
      <c r="B7203">
        <v>0</v>
      </c>
      <c r="C7203">
        <f t="shared" si="224"/>
        <v>1</v>
      </c>
    </row>
    <row r="7204" spans="1:3" x14ac:dyDescent="0.25">
      <c r="A7204">
        <f t="shared" si="225"/>
        <v>648.35900000001948</v>
      </c>
      <c r="B7204">
        <v>0</v>
      </c>
      <c r="C7204">
        <f t="shared" si="224"/>
        <v>1</v>
      </c>
    </row>
    <row r="7205" spans="1:3" x14ac:dyDescent="0.25">
      <c r="A7205">
        <f t="shared" si="225"/>
        <v>648.36000000001945</v>
      </c>
      <c r="B7205">
        <v>1</v>
      </c>
      <c r="C7205">
        <f t="shared" si="224"/>
        <v>0</v>
      </c>
    </row>
    <row r="7206" spans="1:3" x14ac:dyDescent="0.25">
      <c r="A7206">
        <f t="shared" si="225"/>
        <v>648.36090000001946</v>
      </c>
      <c r="B7206">
        <v>1</v>
      </c>
      <c r="C7206">
        <f t="shared" si="224"/>
        <v>0</v>
      </c>
    </row>
    <row r="7207" spans="1:3" x14ac:dyDescent="0.25">
      <c r="A7207">
        <f t="shared" si="225"/>
        <v>648.36900000001947</v>
      </c>
      <c r="B7207">
        <v>0</v>
      </c>
      <c r="C7207">
        <f t="shared" si="224"/>
        <v>1</v>
      </c>
    </row>
    <row r="7208" spans="1:3" x14ac:dyDescent="0.25">
      <c r="A7208">
        <f t="shared" si="225"/>
        <v>648.71900000001949</v>
      </c>
      <c r="B7208">
        <v>0</v>
      </c>
      <c r="C7208">
        <f t="shared" si="224"/>
        <v>1</v>
      </c>
    </row>
    <row r="7209" spans="1:3" x14ac:dyDescent="0.25">
      <c r="A7209">
        <f t="shared" si="225"/>
        <v>648.72000000001947</v>
      </c>
      <c r="B7209">
        <v>1</v>
      </c>
      <c r="C7209">
        <f t="shared" si="224"/>
        <v>0</v>
      </c>
    </row>
    <row r="7210" spans="1:3" x14ac:dyDescent="0.25">
      <c r="A7210">
        <f t="shared" si="225"/>
        <v>648.72090000001947</v>
      </c>
      <c r="B7210">
        <v>1</v>
      </c>
      <c r="C7210">
        <f t="shared" si="224"/>
        <v>0</v>
      </c>
    </row>
    <row r="7211" spans="1:3" x14ac:dyDescent="0.25">
      <c r="A7211">
        <f t="shared" si="225"/>
        <v>648.72900000001948</v>
      </c>
      <c r="B7211">
        <v>0</v>
      </c>
      <c r="C7211">
        <f t="shared" si="224"/>
        <v>1</v>
      </c>
    </row>
    <row r="7212" spans="1:3" x14ac:dyDescent="0.25">
      <c r="A7212">
        <f t="shared" si="225"/>
        <v>649.07900000001951</v>
      </c>
      <c r="B7212">
        <v>0</v>
      </c>
      <c r="C7212">
        <f t="shared" si="224"/>
        <v>1</v>
      </c>
    </row>
    <row r="7213" spans="1:3" x14ac:dyDescent="0.25">
      <c r="A7213">
        <f t="shared" si="225"/>
        <v>649.08000000001948</v>
      </c>
      <c r="B7213">
        <v>1</v>
      </c>
      <c r="C7213">
        <f t="shared" si="224"/>
        <v>0</v>
      </c>
    </row>
    <row r="7214" spans="1:3" x14ac:dyDescent="0.25">
      <c r="A7214">
        <f t="shared" si="225"/>
        <v>649.08090000001948</v>
      </c>
      <c r="B7214">
        <v>1</v>
      </c>
      <c r="C7214">
        <f t="shared" si="224"/>
        <v>0</v>
      </c>
    </row>
    <row r="7215" spans="1:3" x14ac:dyDescent="0.25">
      <c r="A7215">
        <f t="shared" si="225"/>
        <v>649.0890000000195</v>
      </c>
      <c r="B7215">
        <v>0</v>
      </c>
      <c r="C7215">
        <f t="shared" si="224"/>
        <v>1</v>
      </c>
    </row>
    <row r="7216" spans="1:3" x14ac:dyDescent="0.25">
      <c r="A7216">
        <f t="shared" si="225"/>
        <v>649.43900000001952</v>
      </c>
      <c r="B7216">
        <v>0</v>
      </c>
      <c r="C7216">
        <f t="shared" si="224"/>
        <v>1</v>
      </c>
    </row>
    <row r="7217" spans="1:3" x14ac:dyDescent="0.25">
      <c r="A7217">
        <f t="shared" si="225"/>
        <v>649.4400000000195</v>
      </c>
      <c r="B7217">
        <v>1</v>
      </c>
      <c r="C7217">
        <f t="shared" si="224"/>
        <v>0</v>
      </c>
    </row>
    <row r="7218" spans="1:3" x14ac:dyDescent="0.25">
      <c r="A7218">
        <f t="shared" si="225"/>
        <v>649.4409000000195</v>
      </c>
      <c r="B7218">
        <v>1</v>
      </c>
      <c r="C7218">
        <f t="shared" si="224"/>
        <v>0</v>
      </c>
    </row>
    <row r="7219" spans="1:3" x14ac:dyDescent="0.25">
      <c r="A7219">
        <f t="shared" si="225"/>
        <v>649.44900000001951</v>
      </c>
      <c r="B7219">
        <v>0</v>
      </c>
      <c r="C7219">
        <f t="shared" si="224"/>
        <v>1</v>
      </c>
    </row>
    <row r="7220" spans="1:3" x14ac:dyDescent="0.25">
      <c r="A7220">
        <f t="shared" si="225"/>
        <v>649.79900000001953</v>
      </c>
      <c r="B7220">
        <v>0</v>
      </c>
      <c r="C7220">
        <f t="shared" si="224"/>
        <v>1</v>
      </c>
    </row>
    <row r="7221" spans="1:3" x14ac:dyDescent="0.25">
      <c r="A7221">
        <f t="shared" si="225"/>
        <v>649.80000000001951</v>
      </c>
      <c r="B7221">
        <v>1</v>
      </c>
      <c r="C7221">
        <f t="shared" si="224"/>
        <v>0</v>
      </c>
    </row>
    <row r="7222" spans="1:3" x14ac:dyDescent="0.25">
      <c r="A7222">
        <f t="shared" si="225"/>
        <v>649.80090000001951</v>
      </c>
      <c r="B7222">
        <v>1</v>
      </c>
      <c r="C7222">
        <f t="shared" si="224"/>
        <v>0</v>
      </c>
    </row>
    <row r="7223" spans="1:3" x14ac:dyDescent="0.25">
      <c r="A7223">
        <f t="shared" si="225"/>
        <v>649.80900000001952</v>
      </c>
      <c r="B7223">
        <v>0</v>
      </c>
      <c r="C7223">
        <f t="shared" si="224"/>
        <v>1</v>
      </c>
    </row>
    <row r="7224" spans="1:3" x14ac:dyDescent="0.25">
      <c r="A7224">
        <f t="shared" si="225"/>
        <v>650.15900000001955</v>
      </c>
      <c r="B7224">
        <v>0</v>
      </c>
      <c r="C7224">
        <f t="shared" si="224"/>
        <v>1</v>
      </c>
    </row>
    <row r="7225" spans="1:3" x14ac:dyDescent="0.25">
      <c r="A7225">
        <f t="shared" si="225"/>
        <v>650.16000000001952</v>
      </c>
      <c r="B7225">
        <v>1</v>
      </c>
      <c r="C7225">
        <f t="shared" si="224"/>
        <v>0</v>
      </c>
    </row>
    <row r="7226" spans="1:3" x14ac:dyDescent="0.25">
      <c r="A7226">
        <f t="shared" si="225"/>
        <v>650.16090000001952</v>
      </c>
      <c r="B7226">
        <v>1</v>
      </c>
      <c r="C7226">
        <f t="shared" si="224"/>
        <v>0</v>
      </c>
    </row>
    <row r="7227" spans="1:3" x14ac:dyDescent="0.25">
      <c r="A7227">
        <f t="shared" si="225"/>
        <v>650.16900000001954</v>
      </c>
      <c r="B7227">
        <v>0</v>
      </c>
      <c r="C7227">
        <f t="shared" si="224"/>
        <v>1</v>
      </c>
    </row>
    <row r="7228" spans="1:3" x14ac:dyDescent="0.25">
      <c r="A7228">
        <f t="shared" si="225"/>
        <v>650.51900000001956</v>
      </c>
      <c r="B7228">
        <v>0</v>
      </c>
      <c r="C7228">
        <f t="shared" si="224"/>
        <v>1</v>
      </c>
    </row>
    <row r="7229" spans="1:3" x14ac:dyDescent="0.25">
      <c r="A7229">
        <f t="shared" si="225"/>
        <v>650.52000000001954</v>
      </c>
      <c r="B7229">
        <v>1</v>
      </c>
      <c r="C7229">
        <f t="shared" si="224"/>
        <v>0</v>
      </c>
    </row>
    <row r="7230" spans="1:3" x14ac:dyDescent="0.25">
      <c r="A7230">
        <f t="shared" si="225"/>
        <v>650.52090000001954</v>
      </c>
      <c r="B7230">
        <v>1</v>
      </c>
      <c r="C7230">
        <f t="shared" si="224"/>
        <v>0</v>
      </c>
    </row>
    <row r="7231" spans="1:3" x14ac:dyDescent="0.25">
      <c r="A7231">
        <f t="shared" si="225"/>
        <v>650.52900000001955</v>
      </c>
      <c r="B7231">
        <v>0</v>
      </c>
      <c r="C7231">
        <f t="shared" si="224"/>
        <v>1</v>
      </c>
    </row>
    <row r="7232" spans="1:3" x14ac:dyDescent="0.25">
      <c r="A7232">
        <f t="shared" si="225"/>
        <v>650.87900000001957</v>
      </c>
      <c r="B7232">
        <v>0</v>
      </c>
      <c r="C7232">
        <f t="shared" si="224"/>
        <v>1</v>
      </c>
    </row>
    <row r="7233" spans="1:3" x14ac:dyDescent="0.25">
      <c r="A7233">
        <f t="shared" si="225"/>
        <v>650.88000000001955</v>
      </c>
      <c r="B7233">
        <v>1</v>
      </c>
      <c r="C7233">
        <f t="shared" si="224"/>
        <v>0</v>
      </c>
    </row>
    <row r="7234" spans="1:3" x14ac:dyDescent="0.25">
      <c r="A7234">
        <f t="shared" si="225"/>
        <v>650.88090000001955</v>
      </c>
      <c r="B7234">
        <v>1</v>
      </c>
      <c r="C7234">
        <f t="shared" ref="C7234:C7297" si="226">INT(NOT(B7234))</f>
        <v>0</v>
      </c>
    </row>
    <row r="7235" spans="1:3" x14ac:dyDescent="0.25">
      <c r="A7235">
        <f t="shared" si="225"/>
        <v>650.88900000001956</v>
      </c>
      <c r="B7235">
        <v>0</v>
      </c>
      <c r="C7235">
        <f t="shared" si="226"/>
        <v>1</v>
      </c>
    </row>
    <row r="7236" spans="1:3" x14ac:dyDescent="0.25">
      <c r="A7236">
        <f t="shared" si="225"/>
        <v>651.23900000001959</v>
      </c>
      <c r="B7236">
        <v>0</v>
      </c>
      <c r="C7236">
        <f t="shared" si="226"/>
        <v>1</v>
      </c>
    </row>
    <row r="7237" spans="1:3" x14ac:dyDescent="0.25">
      <c r="A7237">
        <f t="shared" si="225"/>
        <v>651.24000000001956</v>
      </c>
      <c r="B7237">
        <v>1</v>
      </c>
      <c r="C7237">
        <f t="shared" si="226"/>
        <v>0</v>
      </c>
    </row>
    <row r="7238" spans="1:3" x14ac:dyDescent="0.25">
      <c r="A7238">
        <f t="shared" si="225"/>
        <v>651.24090000001956</v>
      </c>
      <c r="B7238">
        <v>1</v>
      </c>
      <c r="C7238">
        <f t="shared" si="226"/>
        <v>0</v>
      </c>
    </row>
    <row r="7239" spans="1:3" x14ac:dyDescent="0.25">
      <c r="A7239">
        <f t="shared" si="225"/>
        <v>651.24900000001958</v>
      </c>
      <c r="B7239">
        <v>0</v>
      </c>
      <c r="C7239">
        <f t="shared" si="226"/>
        <v>1</v>
      </c>
    </row>
    <row r="7240" spans="1:3" x14ac:dyDescent="0.25">
      <c r="A7240">
        <f t="shared" si="225"/>
        <v>651.5990000000196</v>
      </c>
      <c r="B7240">
        <v>0</v>
      </c>
      <c r="C7240">
        <f t="shared" si="226"/>
        <v>1</v>
      </c>
    </row>
    <row r="7241" spans="1:3" x14ac:dyDescent="0.25">
      <c r="A7241">
        <f t="shared" ref="A7241:A7304" si="227">A7237+0.36</f>
        <v>651.60000000001958</v>
      </c>
      <c r="B7241">
        <v>1</v>
      </c>
      <c r="C7241">
        <f t="shared" si="226"/>
        <v>0</v>
      </c>
    </row>
    <row r="7242" spans="1:3" x14ac:dyDescent="0.25">
      <c r="A7242">
        <f t="shared" si="227"/>
        <v>651.60090000001958</v>
      </c>
      <c r="B7242">
        <v>1</v>
      </c>
      <c r="C7242">
        <f t="shared" si="226"/>
        <v>0</v>
      </c>
    </row>
    <row r="7243" spans="1:3" x14ac:dyDescent="0.25">
      <c r="A7243">
        <f t="shared" si="227"/>
        <v>651.60900000001959</v>
      </c>
      <c r="B7243">
        <v>0</v>
      </c>
      <c r="C7243">
        <f t="shared" si="226"/>
        <v>1</v>
      </c>
    </row>
    <row r="7244" spans="1:3" x14ac:dyDescent="0.25">
      <c r="A7244">
        <f t="shared" si="227"/>
        <v>651.95900000001961</v>
      </c>
      <c r="B7244">
        <v>0</v>
      </c>
      <c r="C7244">
        <f t="shared" si="226"/>
        <v>1</v>
      </c>
    </row>
    <row r="7245" spans="1:3" x14ac:dyDescent="0.25">
      <c r="A7245">
        <f t="shared" si="227"/>
        <v>651.96000000001959</v>
      </c>
      <c r="B7245">
        <v>1</v>
      </c>
      <c r="C7245">
        <f t="shared" si="226"/>
        <v>0</v>
      </c>
    </row>
    <row r="7246" spans="1:3" x14ac:dyDescent="0.25">
      <c r="A7246">
        <f t="shared" si="227"/>
        <v>651.96090000001959</v>
      </c>
      <c r="B7246">
        <v>1</v>
      </c>
      <c r="C7246">
        <f t="shared" si="226"/>
        <v>0</v>
      </c>
    </row>
    <row r="7247" spans="1:3" x14ac:dyDescent="0.25">
      <c r="A7247">
        <f t="shared" si="227"/>
        <v>651.96900000001961</v>
      </c>
      <c r="B7247">
        <v>0</v>
      </c>
      <c r="C7247">
        <f t="shared" si="226"/>
        <v>1</v>
      </c>
    </row>
    <row r="7248" spans="1:3" x14ac:dyDescent="0.25">
      <c r="A7248">
        <f t="shared" si="227"/>
        <v>652.31900000001963</v>
      </c>
      <c r="B7248">
        <v>0</v>
      </c>
      <c r="C7248">
        <f t="shared" si="226"/>
        <v>1</v>
      </c>
    </row>
    <row r="7249" spans="1:3" x14ac:dyDescent="0.25">
      <c r="A7249">
        <f t="shared" si="227"/>
        <v>652.3200000000196</v>
      </c>
      <c r="B7249">
        <v>1</v>
      </c>
      <c r="C7249">
        <f t="shared" si="226"/>
        <v>0</v>
      </c>
    </row>
    <row r="7250" spans="1:3" x14ac:dyDescent="0.25">
      <c r="A7250">
        <f t="shared" si="227"/>
        <v>652.32090000001961</v>
      </c>
      <c r="B7250">
        <v>1</v>
      </c>
      <c r="C7250">
        <f t="shared" si="226"/>
        <v>0</v>
      </c>
    </row>
    <row r="7251" spans="1:3" x14ac:dyDescent="0.25">
      <c r="A7251">
        <f t="shared" si="227"/>
        <v>652.32900000001962</v>
      </c>
      <c r="B7251">
        <v>0</v>
      </c>
      <c r="C7251">
        <f t="shared" si="226"/>
        <v>1</v>
      </c>
    </row>
    <row r="7252" spans="1:3" x14ac:dyDescent="0.25">
      <c r="A7252">
        <f t="shared" si="227"/>
        <v>652.67900000001964</v>
      </c>
      <c r="B7252">
        <v>0</v>
      </c>
      <c r="C7252">
        <f t="shared" si="226"/>
        <v>1</v>
      </c>
    </row>
    <row r="7253" spans="1:3" x14ac:dyDescent="0.25">
      <c r="A7253">
        <f t="shared" si="227"/>
        <v>652.68000000001962</v>
      </c>
      <c r="B7253">
        <v>1</v>
      </c>
      <c r="C7253">
        <f t="shared" si="226"/>
        <v>0</v>
      </c>
    </row>
    <row r="7254" spans="1:3" x14ac:dyDescent="0.25">
      <c r="A7254">
        <f t="shared" si="227"/>
        <v>652.68090000001962</v>
      </c>
      <c r="B7254">
        <v>1</v>
      </c>
      <c r="C7254">
        <f t="shared" si="226"/>
        <v>0</v>
      </c>
    </row>
    <row r="7255" spans="1:3" x14ac:dyDescent="0.25">
      <c r="A7255">
        <f t="shared" si="227"/>
        <v>652.68900000001963</v>
      </c>
      <c r="B7255">
        <v>0</v>
      </c>
      <c r="C7255">
        <f t="shared" si="226"/>
        <v>1</v>
      </c>
    </row>
    <row r="7256" spans="1:3" x14ac:dyDescent="0.25">
      <c r="A7256">
        <f t="shared" si="227"/>
        <v>653.03900000001966</v>
      </c>
      <c r="B7256">
        <v>0</v>
      </c>
      <c r="C7256">
        <f t="shared" si="226"/>
        <v>1</v>
      </c>
    </row>
    <row r="7257" spans="1:3" x14ac:dyDescent="0.25">
      <c r="A7257">
        <f t="shared" si="227"/>
        <v>653.04000000001963</v>
      </c>
      <c r="B7257">
        <v>1</v>
      </c>
      <c r="C7257">
        <f t="shared" si="226"/>
        <v>0</v>
      </c>
    </row>
    <row r="7258" spans="1:3" x14ac:dyDescent="0.25">
      <c r="A7258">
        <f t="shared" si="227"/>
        <v>653.04090000001963</v>
      </c>
      <c r="B7258">
        <v>1</v>
      </c>
      <c r="C7258">
        <f t="shared" si="226"/>
        <v>0</v>
      </c>
    </row>
    <row r="7259" spans="1:3" x14ac:dyDescent="0.25">
      <c r="A7259">
        <f t="shared" si="227"/>
        <v>653.04900000001965</v>
      </c>
      <c r="B7259">
        <v>0</v>
      </c>
      <c r="C7259">
        <f t="shared" si="226"/>
        <v>1</v>
      </c>
    </row>
    <row r="7260" spans="1:3" x14ac:dyDescent="0.25">
      <c r="A7260">
        <f t="shared" si="227"/>
        <v>653.39900000001967</v>
      </c>
      <c r="B7260">
        <v>0</v>
      </c>
      <c r="C7260">
        <f t="shared" si="226"/>
        <v>1</v>
      </c>
    </row>
    <row r="7261" spans="1:3" x14ac:dyDescent="0.25">
      <c r="A7261">
        <f t="shared" si="227"/>
        <v>653.40000000001965</v>
      </c>
      <c r="B7261">
        <v>1</v>
      </c>
      <c r="C7261">
        <f t="shared" si="226"/>
        <v>0</v>
      </c>
    </row>
    <row r="7262" spans="1:3" x14ac:dyDescent="0.25">
      <c r="A7262">
        <f t="shared" si="227"/>
        <v>653.40090000001965</v>
      </c>
      <c r="B7262">
        <v>1</v>
      </c>
      <c r="C7262">
        <f t="shared" si="226"/>
        <v>0</v>
      </c>
    </row>
    <row r="7263" spans="1:3" x14ac:dyDescent="0.25">
      <c r="A7263">
        <f t="shared" si="227"/>
        <v>653.40900000001966</v>
      </c>
      <c r="B7263">
        <v>0</v>
      </c>
      <c r="C7263">
        <f t="shared" si="226"/>
        <v>1</v>
      </c>
    </row>
    <row r="7264" spans="1:3" x14ac:dyDescent="0.25">
      <c r="A7264">
        <f t="shared" si="227"/>
        <v>653.75900000001968</v>
      </c>
      <c r="B7264">
        <v>0</v>
      </c>
      <c r="C7264">
        <f t="shared" si="226"/>
        <v>1</v>
      </c>
    </row>
    <row r="7265" spans="1:3" x14ac:dyDescent="0.25">
      <c r="A7265">
        <f t="shared" si="227"/>
        <v>653.76000000001966</v>
      </c>
      <c r="B7265">
        <v>1</v>
      </c>
      <c r="C7265">
        <f t="shared" si="226"/>
        <v>0</v>
      </c>
    </row>
    <row r="7266" spans="1:3" x14ac:dyDescent="0.25">
      <c r="A7266">
        <f t="shared" si="227"/>
        <v>653.76090000001966</v>
      </c>
      <c r="B7266">
        <v>1</v>
      </c>
      <c r="C7266">
        <f t="shared" si="226"/>
        <v>0</v>
      </c>
    </row>
    <row r="7267" spans="1:3" x14ac:dyDescent="0.25">
      <c r="A7267">
        <f t="shared" si="227"/>
        <v>653.76900000001967</v>
      </c>
      <c r="B7267">
        <v>0</v>
      </c>
      <c r="C7267">
        <f t="shared" si="226"/>
        <v>1</v>
      </c>
    </row>
    <row r="7268" spans="1:3" x14ac:dyDescent="0.25">
      <c r="A7268">
        <f t="shared" si="227"/>
        <v>654.1190000000197</v>
      </c>
      <c r="B7268">
        <v>0</v>
      </c>
      <c r="C7268">
        <f t="shared" si="226"/>
        <v>1</v>
      </c>
    </row>
    <row r="7269" spans="1:3" x14ac:dyDescent="0.25">
      <c r="A7269">
        <f t="shared" si="227"/>
        <v>654.12000000001967</v>
      </c>
      <c r="B7269">
        <v>1</v>
      </c>
      <c r="C7269">
        <f t="shared" si="226"/>
        <v>0</v>
      </c>
    </row>
    <row r="7270" spans="1:3" x14ac:dyDescent="0.25">
      <c r="A7270">
        <f t="shared" si="227"/>
        <v>654.12090000001967</v>
      </c>
      <c r="B7270">
        <v>1</v>
      </c>
      <c r="C7270">
        <f t="shared" si="226"/>
        <v>0</v>
      </c>
    </row>
    <row r="7271" spans="1:3" x14ac:dyDescent="0.25">
      <c r="A7271">
        <f t="shared" si="227"/>
        <v>654.12900000001969</v>
      </c>
      <c r="B7271">
        <v>0</v>
      </c>
      <c r="C7271">
        <f t="shared" si="226"/>
        <v>1</v>
      </c>
    </row>
    <row r="7272" spans="1:3" x14ac:dyDescent="0.25">
      <c r="A7272">
        <f t="shared" si="227"/>
        <v>654.47900000001971</v>
      </c>
      <c r="B7272">
        <v>0</v>
      </c>
      <c r="C7272">
        <f t="shared" si="226"/>
        <v>1</v>
      </c>
    </row>
    <row r="7273" spans="1:3" x14ac:dyDescent="0.25">
      <c r="A7273">
        <f t="shared" si="227"/>
        <v>654.48000000001969</v>
      </c>
      <c r="B7273">
        <v>1</v>
      </c>
      <c r="C7273">
        <f t="shared" si="226"/>
        <v>0</v>
      </c>
    </row>
    <row r="7274" spans="1:3" x14ac:dyDescent="0.25">
      <c r="A7274">
        <f t="shared" si="227"/>
        <v>654.48090000001969</v>
      </c>
      <c r="B7274">
        <v>1</v>
      </c>
      <c r="C7274">
        <f t="shared" si="226"/>
        <v>0</v>
      </c>
    </row>
    <row r="7275" spans="1:3" x14ac:dyDescent="0.25">
      <c r="A7275">
        <f t="shared" si="227"/>
        <v>654.4890000000197</v>
      </c>
      <c r="B7275">
        <v>0</v>
      </c>
      <c r="C7275">
        <f t="shared" si="226"/>
        <v>1</v>
      </c>
    </row>
    <row r="7276" spans="1:3" x14ac:dyDescent="0.25">
      <c r="A7276">
        <f t="shared" si="227"/>
        <v>654.83900000001972</v>
      </c>
      <c r="B7276">
        <v>0</v>
      </c>
      <c r="C7276">
        <f t="shared" si="226"/>
        <v>1</v>
      </c>
    </row>
    <row r="7277" spans="1:3" x14ac:dyDescent="0.25">
      <c r="A7277">
        <f t="shared" si="227"/>
        <v>654.8400000000197</v>
      </c>
      <c r="B7277">
        <v>1</v>
      </c>
      <c r="C7277">
        <f t="shared" si="226"/>
        <v>0</v>
      </c>
    </row>
    <row r="7278" spans="1:3" x14ac:dyDescent="0.25">
      <c r="A7278">
        <f t="shared" si="227"/>
        <v>654.8409000000197</v>
      </c>
      <c r="B7278">
        <v>1</v>
      </c>
      <c r="C7278">
        <f t="shared" si="226"/>
        <v>0</v>
      </c>
    </row>
    <row r="7279" spans="1:3" x14ac:dyDescent="0.25">
      <c r="A7279">
        <f t="shared" si="227"/>
        <v>654.84900000001971</v>
      </c>
      <c r="B7279">
        <v>0</v>
      </c>
      <c r="C7279">
        <f t="shared" si="226"/>
        <v>1</v>
      </c>
    </row>
    <row r="7280" spans="1:3" x14ac:dyDescent="0.25">
      <c r="A7280">
        <f t="shared" si="227"/>
        <v>655.19900000001974</v>
      </c>
      <c r="B7280">
        <v>0</v>
      </c>
      <c r="C7280">
        <f t="shared" si="226"/>
        <v>1</v>
      </c>
    </row>
    <row r="7281" spans="1:3" x14ac:dyDescent="0.25">
      <c r="A7281">
        <f t="shared" si="227"/>
        <v>655.20000000001971</v>
      </c>
      <c r="B7281">
        <v>1</v>
      </c>
      <c r="C7281">
        <f t="shared" si="226"/>
        <v>0</v>
      </c>
    </row>
    <row r="7282" spans="1:3" x14ac:dyDescent="0.25">
      <c r="A7282">
        <f t="shared" si="227"/>
        <v>655.20090000001971</v>
      </c>
      <c r="B7282">
        <v>1</v>
      </c>
      <c r="C7282">
        <f t="shared" si="226"/>
        <v>0</v>
      </c>
    </row>
    <row r="7283" spans="1:3" x14ac:dyDescent="0.25">
      <c r="A7283">
        <f t="shared" si="227"/>
        <v>655.20900000001973</v>
      </c>
      <c r="B7283">
        <v>0</v>
      </c>
      <c r="C7283">
        <f t="shared" si="226"/>
        <v>1</v>
      </c>
    </row>
    <row r="7284" spans="1:3" x14ac:dyDescent="0.25">
      <c r="A7284">
        <f t="shared" si="227"/>
        <v>655.55900000001975</v>
      </c>
      <c r="B7284">
        <v>0</v>
      </c>
      <c r="C7284">
        <f t="shared" si="226"/>
        <v>1</v>
      </c>
    </row>
    <row r="7285" spans="1:3" x14ac:dyDescent="0.25">
      <c r="A7285">
        <f t="shared" si="227"/>
        <v>655.56000000001973</v>
      </c>
      <c r="B7285">
        <v>1</v>
      </c>
      <c r="C7285">
        <f t="shared" si="226"/>
        <v>0</v>
      </c>
    </row>
    <row r="7286" spans="1:3" x14ac:dyDescent="0.25">
      <c r="A7286">
        <f t="shared" si="227"/>
        <v>655.56090000001973</v>
      </c>
      <c r="B7286">
        <v>1</v>
      </c>
      <c r="C7286">
        <f t="shared" si="226"/>
        <v>0</v>
      </c>
    </row>
    <row r="7287" spans="1:3" x14ac:dyDescent="0.25">
      <c r="A7287">
        <f t="shared" si="227"/>
        <v>655.56900000001974</v>
      </c>
      <c r="B7287">
        <v>0</v>
      </c>
      <c r="C7287">
        <f t="shared" si="226"/>
        <v>1</v>
      </c>
    </row>
    <row r="7288" spans="1:3" x14ac:dyDescent="0.25">
      <c r="A7288">
        <f t="shared" si="227"/>
        <v>655.91900000001976</v>
      </c>
      <c r="B7288">
        <v>0</v>
      </c>
      <c r="C7288">
        <f t="shared" si="226"/>
        <v>1</v>
      </c>
    </row>
    <row r="7289" spans="1:3" x14ac:dyDescent="0.25">
      <c r="A7289">
        <f t="shared" si="227"/>
        <v>655.92000000001974</v>
      </c>
      <c r="B7289">
        <v>1</v>
      </c>
      <c r="C7289">
        <f t="shared" si="226"/>
        <v>0</v>
      </c>
    </row>
    <row r="7290" spans="1:3" x14ac:dyDescent="0.25">
      <c r="A7290">
        <f t="shared" si="227"/>
        <v>655.92090000001974</v>
      </c>
      <c r="B7290">
        <v>1</v>
      </c>
      <c r="C7290">
        <f t="shared" si="226"/>
        <v>0</v>
      </c>
    </row>
    <row r="7291" spans="1:3" x14ac:dyDescent="0.25">
      <c r="A7291">
        <f t="shared" si="227"/>
        <v>655.92900000001976</v>
      </c>
      <c r="B7291">
        <v>0</v>
      </c>
      <c r="C7291">
        <f t="shared" si="226"/>
        <v>1</v>
      </c>
    </row>
    <row r="7292" spans="1:3" x14ac:dyDescent="0.25">
      <c r="A7292">
        <f t="shared" si="227"/>
        <v>656.27900000001978</v>
      </c>
      <c r="B7292">
        <v>0</v>
      </c>
      <c r="C7292">
        <f t="shared" si="226"/>
        <v>1</v>
      </c>
    </row>
    <row r="7293" spans="1:3" x14ac:dyDescent="0.25">
      <c r="A7293">
        <f t="shared" si="227"/>
        <v>656.28000000001975</v>
      </c>
      <c r="B7293">
        <v>1</v>
      </c>
      <c r="C7293">
        <f t="shared" si="226"/>
        <v>0</v>
      </c>
    </row>
    <row r="7294" spans="1:3" x14ac:dyDescent="0.25">
      <c r="A7294">
        <f t="shared" si="227"/>
        <v>656.28090000001976</v>
      </c>
      <c r="B7294">
        <v>1</v>
      </c>
      <c r="C7294">
        <f t="shared" si="226"/>
        <v>0</v>
      </c>
    </row>
    <row r="7295" spans="1:3" x14ac:dyDescent="0.25">
      <c r="A7295">
        <f t="shared" si="227"/>
        <v>656.28900000001977</v>
      </c>
      <c r="B7295">
        <v>0</v>
      </c>
      <c r="C7295">
        <f t="shared" si="226"/>
        <v>1</v>
      </c>
    </row>
    <row r="7296" spans="1:3" x14ac:dyDescent="0.25">
      <c r="A7296">
        <f t="shared" si="227"/>
        <v>656.63900000001979</v>
      </c>
      <c r="B7296">
        <v>0</v>
      </c>
      <c r="C7296">
        <f t="shared" si="226"/>
        <v>1</v>
      </c>
    </row>
    <row r="7297" spans="1:3" x14ac:dyDescent="0.25">
      <c r="A7297">
        <f t="shared" si="227"/>
        <v>656.64000000001977</v>
      </c>
      <c r="B7297">
        <v>1</v>
      </c>
      <c r="C7297">
        <f t="shared" si="226"/>
        <v>0</v>
      </c>
    </row>
    <row r="7298" spans="1:3" x14ac:dyDescent="0.25">
      <c r="A7298">
        <f t="shared" si="227"/>
        <v>656.64090000001977</v>
      </c>
      <c r="B7298">
        <v>1</v>
      </c>
      <c r="C7298">
        <f t="shared" ref="C7298:C7361" si="228">INT(NOT(B7298))</f>
        <v>0</v>
      </c>
    </row>
    <row r="7299" spans="1:3" x14ac:dyDescent="0.25">
      <c r="A7299">
        <f t="shared" si="227"/>
        <v>656.64900000001978</v>
      </c>
      <c r="B7299">
        <v>0</v>
      </c>
      <c r="C7299">
        <f t="shared" si="228"/>
        <v>1</v>
      </c>
    </row>
    <row r="7300" spans="1:3" x14ac:dyDescent="0.25">
      <c r="A7300">
        <f t="shared" si="227"/>
        <v>656.99900000001981</v>
      </c>
      <c r="B7300">
        <v>0</v>
      </c>
      <c r="C7300">
        <f t="shared" si="228"/>
        <v>1</v>
      </c>
    </row>
    <row r="7301" spans="1:3" x14ac:dyDescent="0.25">
      <c r="A7301">
        <f t="shared" si="227"/>
        <v>657.00000000001978</v>
      </c>
      <c r="B7301">
        <v>1</v>
      </c>
      <c r="C7301">
        <f t="shared" si="228"/>
        <v>0</v>
      </c>
    </row>
    <row r="7302" spans="1:3" x14ac:dyDescent="0.25">
      <c r="A7302">
        <f t="shared" si="227"/>
        <v>657.00090000001978</v>
      </c>
      <c r="B7302">
        <v>1</v>
      </c>
      <c r="C7302">
        <f t="shared" si="228"/>
        <v>0</v>
      </c>
    </row>
    <row r="7303" spans="1:3" x14ac:dyDescent="0.25">
      <c r="A7303">
        <f t="shared" si="227"/>
        <v>657.0090000000198</v>
      </c>
      <c r="B7303">
        <v>0</v>
      </c>
      <c r="C7303">
        <f t="shared" si="228"/>
        <v>1</v>
      </c>
    </row>
    <row r="7304" spans="1:3" x14ac:dyDescent="0.25">
      <c r="A7304">
        <f t="shared" si="227"/>
        <v>657.35900000001982</v>
      </c>
      <c r="B7304">
        <v>0</v>
      </c>
      <c r="C7304">
        <f t="shared" si="228"/>
        <v>1</v>
      </c>
    </row>
    <row r="7305" spans="1:3" x14ac:dyDescent="0.25">
      <c r="A7305">
        <f t="shared" ref="A7305:A7368" si="229">A7301+0.36</f>
        <v>657.3600000000198</v>
      </c>
      <c r="B7305">
        <v>1</v>
      </c>
      <c r="C7305">
        <f t="shared" si="228"/>
        <v>0</v>
      </c>
    </row>
    <row r="7306" spans="1:3" x14ac:dyDescent="0.25">
      <c r="A7306">
        <f t="shared" si="229"/>
        <v>657.3609000000198</v>
      </c>
      <c r="B7306">
        <v>1</v>
      </c>
      <c r="C7306">
        <f t="shared" si="228"/>
        <v>0</v>
      </c>
    </row>
    <row r="7307" spans="1:3" x14ac:dyDescent="0.25">
      <c r="A7307">
        <f t="shared" si="229"/>
        <v>657.36900000001981</v>
      </c>
      <c r="B7307">
        <v>0</v>
      </c>
      <c r="C7307">
        <f t="shared" si="228"/>
        <v>1</v>
      </c>
    </row>
    <row r="7308" spans="1:3" x14ac:dyDescent="0.25">
      <c r="A7308">
        <f t="shared" si="229"/>
        <v>657.71900000001983</v>
      </c>
      <c r="B7308">
        <v>0</v>
      </c>
      <c r="C7308">
        <f t="shared" si="228"/>
        <v>1</v>
      </c>
    </row>
    <row r="7309" spans="1:3" x14ac:dyDescent="0.25">
      <c r="A7309">
        <f t="shared" si="229"/>
        <v>657.72000000001981</v>
      </c>
      <c r="B7309">
        <v>1</v>
      </c>
      <c r="C7309">
        <f t="shared" si="228"/>
        <v>0</v>
      </c>
    </row>
    <row r="7310" spans="1:3" x14ac:dyDescent="0.25">
      <c r="A7310">
        <f t="shared" si="229"/>
        <v>657.72090000001981</v>
      </c>
      <c r="B7310">
        <v>1</v>
      </c>
      <c r="C7310">
        <f t="shared" si="228"/>
        <v>0</v>
      </c>
    </row>
    <row r="7311" spans="1:3" x14ac:dyDescent="0.25">
      <c r="A7311">
        <f t="shared" si="229"/>
        <v>657.72900000001982</v>
      </c>
      <c r="B7311">
        <v>0</v>
      </c>
      <c r="C7311">
        <f t="shared" si="228"/>
        <v>1</v>
      </c>
    </row>
    <row r="7312" spans="1:3" x14ac:dyDescent="0.25">
      <c r="A7312">
        <f t="shared" si="229"/>
        <v>658.07900000001985</v>
      </c>
      <c r="B7312">
        <v>0</v>
      </c>
      <c r="C7312">
        <f t="shared" si="228"/>
        <v>1</v>
      </c>
    </row>
    <row r="7313" spans="1:3" x14ac:dyDescent="0.25">
      <c r="A7313">
        <f t="shared" si="229"/>
        <v>658.08000000001982</v>
      </c>
      <c r="B7313">
        <v>1</v>
      </c>
      <c r="C7313">
        <f t="shared" si="228"/>
        <v>0</v>
      </c>
    </row>
    <row r="7314" spans="1:3" x14ac:dyDescent="0.25">
      <c r="A7314">
        <f t="shared" si="229"/>
        <v>658.08090000001982</v>
      </c>
      <c r="B7314">
        <v>1</v>
      </c>
      <c r="C7314">
        <f t="shared" si="228"/>
        <v>0</v>
      </c>
    </row>
    <row r="7315" spans="1:3" x14ac:dyDescent="0.25">
      <c r="A7315">
        <f t="shared" si="229"/>
        <v>658.08900000001984</v>
      </c>
      <c r="B7315">
        <v>0</v>
      </c>
      <c r="C7315">
        <f t="shared" si="228"/>
        <v>1</v>
      </c>
    </row>
    <row r="7316" spans="1:3" x14ac:dyDescent="0.25">
      <c r="A7316">
        <f t="shared" si="229"/>
        <v>658.43900000001986</v>
      </c>
      <c r="B7316">
        <v>0</v>
      </c>
      <c r="C7316">
        <f t="shared" si="228"/>
        <v>1</v>
      </c>
    </row>
    <row r="7317" spans="1:3" x14ac:dyDescent="0.25">
      <c r="A7317">
        <f t="shared" si="229"/>
        <v>658.44000000001984</v>
      </c>
      <c r="B7317">
        <v>1</v>
      </c>
      <c r="C7317">
        <f t="shared" si="228"/>
        <v>0</v>
      </c>
    </row>
    <row r="7318" spans="1:3" x14ac:dyDescent="0.25">
      <c r="A7318">
        <f t="shared" si="229"/>
        <v>658.44090000001984</v>
      </c>
      <c r="B7318">
        <v>1</v>
      </c>
      <c r="C7318">
        <f t="shared" si="228"/>
        <v>0</v>
      </c>
    </row>
    <row r="7319" spans="1:3" x14ac:dyDescent="0.25">
      <c r="A7319">
        <f t="shared" si="229"/>
        <v>658.44900000001985</v>
      </c>
      <c r="B7319">
        <v>0</v>
      </c>
      <c r="C7319">
        <f t="shared" si="228"/>
        <v>1</v>
      </c>
    </row>
    <row r="7320" spans="1:3" x14ac:dyDescent="0.25">
      <c r="A7320">
        <f t="shared" si="229"/>
        <v>658.79900000001987</v>
      </c>
      <c r="B7320">
        <v>0</v>
      </c>
      <c r="C7320">
        <f t="shared" si="228"/>
        <v>1</v>
      </c>
    </row>
    <row r="7321" spans="1:3" x14ac:dyDescent="0.25">
      <c r="A7321">
        <f t="shared" si="229"/>
        <v>658.80000000001985</v>
      </c>
      <c r="B7321">
        <v>1</v>
      </c>
      <c r="C7321">
        <f t="shared" si="228"/>
        <v>0</v>
      </c>
    </row>
    <row r="7322" spans="1:3" x14ac:dyDescent="0.25">
      <c r="A7322">
        <f t="shared" si="229"/>
        <v>658.80090000001985</v>
      </c>
      <c r="B7322">
        <v>1</v>
      </c>
      <c r="C7322">
        <f t="shared" si="228"/>
        <v>0</v>
      </c>
    </row>
    <row r="7323" spans="1:3" x14ac:dyDescent="0.25">
      <c r="A7323">
        <f t="shared" si="229"/>
        <v>658.80900000001986</v>
      </c>
      <c r="B7323">
        <v>0</v>
      </c>
      <c r="C7323">
        <f t="shared" si="228"/>
        <v>1</v>
      </c>
    </row>
    <row r="7324" spans="1:3" x14ac:dyDescent="0.25">
      <c r="A7324">
        <f t="shared" si="229"/>
        <v>659.15900000001989</v>
      </c>
      <c r="B7324">
        <v>0</v>
      </c>
      <c r="C7324">
        <f t="shared" si="228"/>
        <v>1</v>
      </c>
    </row>
    <row r="7325" spans="1:3" x14ac:dyDescent="0.25">
      <c r="A7325">
        <f t="shared" si="229"/>
        <v>659.16000000001986</v>
      </c>
      <c r="B7325">
        <v>1</v>
      </c>
      <c r="C7325">
        <f t="shared" si="228"/>
        <v>0</v>
      </c>
    </row>
    <row r="7326" spans="1:3" x14ac:dyDescent="0.25">
      <c r="A7326">
        <f t="shared" si="229"/>
        <v>659.16090000001986</v>
      </c>
      <c r="B7326">
        <v>1</v>
      </c>
      <c r="C7326">
        <f t="shared" si="228"/>
        <v>0</v>
      </c>
    </row>
    <row r="7327" spans="1:3" x14ac:dyDescent="0.25">
      <c r="A7327">
        <f t="shared" si="229"/>
        <v>659.16900000001988</v>
      </c>
      <c r="B7327">
        <v>0</v>
      </c>
      <c r="C7327">
        <f t="shared" si="228"/>
        <v>1</v>
      </c>
    </row>
    <row r="7328" spans="1:3" x14ac:dyDescent="0.25">
      <c r="A7328">
        <f t="shared" si="229"/>
        <v>659.5190000000199</v>
      </c>
      <c r="B7328">
        <v>0</v>
      </c>
      <c r="C7328">
        <f t="shared" si="228"/>
        <v>1</v>
      </c>
    </row>
    <row r="7329" spans="1:3" x14ac:dyDescent="0.25">
      <c r="A7329">
        <f t="shared" si="229"/>
        <v>659.52000000001988</v>
      </c>
      <c r="B7329">
        <v>1</v>
      </c>
      <c r="C7329">
        <f t="shared" si="228"/>
        <v>0</v>
      </c>
    </row>
    <row r="7330" spans="1:3" x14ac:dyDescent="0.25">
      <c r="A7330">
        <f t="shared" si="229"/>
        <v>659.52090000001988</v>
      </c>
      <c r="B7330">
        <v>1</v>
      </c>
      <c r="C7330">
        <f t="shared" si="228"/>
        <v>0</v>
      </c>
    </row>
    <row r="7331" spans="1:3" x14ac:dyDescent="0.25">
      <c r="A7331">
        <f t="shared" si="229"/>
        <v>659.52900000001989</v>
      </c>
      <c r="B7331">
        <v>0</v>
      </c>
      <c r="C7331">
        <f t="shared" si="228"/>
        <v>1</v>
      </c>
    </row>
    <row r="7332" spans="1:3" x14ac:dyDescent="0.25">
      <c r="A7332">
        <f t="shared" si="229"/>
        <v>659.87900000001991</v>
      </c>
      <c r="B7332">
        <v>0</v>
      </c>
      <c r="C7332">
        <f t="shared" si="228"/>
        <v>1</v>
      </c>
    </row>
    <row r="7333" spans="1:3" x14ac:dyDescent="0.25">
      <c r="A7333">
        <f t="shared" si="229"/>
        <v>659.88000000001989</v>
      </c>
      <c r="B7333">
        <v>1</v>
      </c>
      <c r="C7333">
        <f t="shared" si="228"/>
        <v>0</v>
      </c>
    </row>
    <row r="7334" spans="1:3" x14ac:dyDescent="0.25">
      <c r="A7334">
        <f t="shared" si="229"/>
        <v>659.88090000001989</v>
      </c>
      <c r="B7334">
        <v>1</v>
      </c>
      <c r="C7334">
        <f t="shared" si="228"/>
        <v>0</v>
      </c>
    </row>
    <row r="7335" spans="1:3" x14ac:dyDescent="0.25">
      <c r="A7335">
        <f t="shared" si="229"/>
        <v>659.88900000001991</v>
      </c>
      <c r="B7335">
        <v>0</v>
      </c>
      <c r="C7335">
        <f t="shared" si="228"/>
        <v>1</v>
      </c>
    </row>
    <row r="7336" spans="1:3" x14ac:dyDescent="0.25">
      <c r="A7336">
        <f t="shared" si="229"/>
        <v>660.23900000001993</v>
      </c>
      <c r="B7336">
        <v>0</v>
      </c>
      <c r="C7336">
        <f t="shared" si="228"/>
        <v>1</v>
      </c>
    </row>
    <row r="7337" spans="1:3" x14ac:dyDescent="0.25">
      <c r="A7337">
        <f t="shared" si="229"/>
        <v>660.2400000000199</v>
      </c>
      <c r="B7337">
        <v>1</v>
      </c>
      <c r="C7337">
        <f t="shared" si="228"/>
        <v>0</v>
      </c>
    </row>
    <row r="7338" spans="1:3" x14ac:dyDescent="0.25">
      <c r="A7338">
        <f t="shared" si="229"/>
        <v>660.24090000001991</v>
      </c>
      <c r="B7338">
        <v>1</v>
      </c>
      <c r="C7338">
        <f t="shared" si="228"/>
        <v>0</v>
      </c>
    </row>
    <row r="7339" spans="1:3" x14ac:dyDescent="0.25">
      <c r="A7339">
        <f t="shared" si="229"/>
        <v>660.24900000001992</v>
      </c>
      <c r="B7339">
        <v>0</v>
      </c>
      <c r="C7339">
        <f t="shared" si="228"/>
        <v>1</v>
      </c>
    </row>
    <row r="7340" spans="1:3" x14ac:dyDescent="0.25">
      <c r="A7340">
        <f t="shared" si="229"/>
        <v>660.59900000001994</v>
      </c>
      <c r="B7340">
        <v>0</v>
      </c>
      <c r="C7340">
        <f t="shared" si="228"/>
        <v>1</v>
      </c>
    </row>
    <row r="7341" spans="1:3" x14ac:dyDescent="0.25">
      <c r="A7341">
        <f t="shared" si="229"/>
        <v>660.60000000001992</v>
      </c>
      <c r="B7341">
        <v>1</v>
      </c>
      <c r="C7341">
        <f t="shared" si="228"/>
        <v>0</v>
      </c>
    </row>
    <row r="7342" spans="1:3" x14ac:dyDescent="0.25">
      <c r="A7342">
        <f t="shared" si="229"/>
        <v>660.60090000001992</v>
      </c>
      <c r="B7342">
        <v>1</v>
      </c>
      <c r="C7342">
        <f t="shared" si="228"/>
        <v>0</v>
      </c>
    </row>
    <row r="7343" spans="1:3" x14ac:dyDescent="0.25">
      <c r="A7343">
        <f t="shared" si="229"/>
        <v>660.60900000001993</v>
      </c>
      <c r="B7343">
        <v>0</v>
      </c>
      <c r="C7343">
        <f t="shared" si="228"/>
        <v>1</v>
      </c>
    </row>
    <row r="7344" spans="1:3" x14ac:dyDescent="0.25">
      <c r="A7344">
        <f t="shared" si="229"/>
        <v>660.95900000001996</v>
      </c>
      <c r="B7344">
        <v>0</v>
      </c>
      <c r="C7344">
        <f t="shared" si="228"/>
        <v>1</v>
      </c>
    </row>
    <row r="7345" spans="1:3" x14ac:dyDescent="0.25">
      <c r="A7345">
        <f t="shared" si="229"/>
        <v>660.96000000001993</v>
      </c>
      <c r="B7345">
        <v>1</v>
      </c>
      <c r="C7345">
        <f t="shared" si="228"/>
        <v>0</v>
      </c>
    </row>
    <row r="7346" spans="1:3" x14ac:dyDescent="0.25">
      <c r="A7346">
        <f t="shared" si="229"/>
        <v>660.96090000001993</v>
      </c>
      <c r="B7346">
        <v>1</v>
      </c>
      <c r="C7346">
        <f t="shared" si="228"/>
        <v>0</v>
      </c>
    </row>
    <row r="7347" spans="1:3" x14ac:dyDescent="0.25">
      <c r="A7347">
        <f t="shared" si="229"/>
        <v>660.96900000001995</v>
      </c>
      <c r="B7347">
        <v>0</v>
      </c>
      <c r="C7347">
        <f t="shared" si="228"/>
        <v>1</v>
      </c>
    </row>
    <row r="7348" spans="1:3" x14ac:dyDescent="0.25">
      <c r="A7348">
        <f t="shared" si="229"/>
        <v>661.31900000001997</v>
      </c>
      <c r="B7348">
        <v>0</v>
      </c>
      <c r="C7348">
        <f t="shared" si="228"/>
        <v>1</v>
      </c>
    </row>
    <row r="7349" spans="1:3" x14ac:dyDescent="0.25">
      <c r="A7349">
        <f t="shared" si="229"/>
        <v>661.32000000001995</v>
      </c>
      <c r="B7349">
        <v>1</v>
      </c>
      <c r="C7349">
        <f t="shared" si="228"/>
        <v>0</v>
      </c>
    </row>
    <row r="7350" spans="1:3" x14ac:dyDescent="0.25">
      <c r="A7350">
        <f t="shared" si="229"/>
        <v>661.32090000001995</v>
      </c>
      <c r="B7350">
        <v>1</v>
      </c>
      <c r="C7350">
        <f t="shared" si="228"/>
        <v>0</v>
      </c>
    </row>
    <row r="7351" spans="1:3" x14ac:dyDescent="0.25">
      <c r="A7351">
        <f t="shared" si="229"/>
        <v>661.32900000001996</v>
      </c>
      <c r="B7351">
        <v>0</v>
      </c>
      <c r="C7351">
        <f t="shared" si="228"/>
        <v>1</v>
      </c>
    </row>
    <row r="7352" spans="1:3" x14ac:dyDescent="0.25">
      <c r="A7352">
        <f t="shared" si="229"/>
        <v>661.67900000001998</v>
      </c>
      <c r="B7352">
        <v>0</v>
      </c>
      <c r="C7352">
        <f t="shared" si="228"/>
        <v>1</v>
      </c>
    </row>
    <row r="7353" spans="1:3" x14ac:dyDescent="0.25">
      <c r="A7353">
        <f t="shared" si="229"/>
        <v>661.68000000001996</v>
      </c>
      <c r="B7353">
        <v>1</v>
      </c>
      <c r="C7353">
        <f t="shared" si="228"/>
        <v>0</v>
      </c>
    </row>
    <row r="7354" spans="1:3" x14ac:dyDescent="0.25">
      <c r="A7354">
        <f t="shared" si="229"/>
        <v>661.68090000001996</v>
      </c>
      <c r="B7354">
        <v>1</v>
      </c>
      <c r="C7354">
        <f t="shared" si="228"/>
        <v>0</v>
      </c>
    </row>
    <row r="7355" spans="1:3" x14ac:dyDescent="0.25">
      <c r="A7355">
        <f t="shared" si="229"/>
        <v>661.68900000001997</v>
      </c>
      <c r="B7355">
        <v>0</v>
      </c>
      <c r="C7355">
        <f t="shared" si="228"/>
        <v>1</v>
      </c>
    </row>
    <row r="7356" spans="1:3" x14ac:dyDescent="0.25">
      <c r="A7356">
        <f t="shared" si="229"/>
        <v>662.03900000002</v>
      </c>
      <c r="B7356">
        <v>0</v>
      </c>
      <c r="C7356">
        <f t="shared" si="228"/>
        <v>1</v>
      </c>
    </row>
    <row r="7357" spans="1:3" x14ac:dyDescent="0.25">
      <c r="A7357">
        <f t="shared" si="229"/>
        <v>662.04000000001997</v>
      </c>
      <c r="B7357">
        <v>1</v>
      </c>
      <c r="C7357">
        <f t="shared" si="228"/>
        <v>0</v>
      </c>
    </row>
    <row r="7358" spans="1:3" x14ac:dyDescent="0.25">
      <c r="A7358">
        <f t="shared" si="229"/>
        <v>662.04090000001997</v>
      </c>
      <c r="B7358">
        <v>1</v>
      </c>
      <c r="C7358">
        <f t="shared" si="228"/>
        <v>0</v>
      </c>
    </row>
    <row r="7359" spans="1:3" x14ac:dyDescent="0.25">
      <c r="A7359">
        <f t="shared" si="229"/>
        <v>662.04900000001999</v>
      </c>
      <c r="B7359">
        <v>0</v>
      </c>
      <c r="C7359">
        <f t="shared" si="228"/>
        <v>1</v>
      </c>
    </row>
    <row r="7360" spans="1:3" x14ac:dyDescent="0.25">
      <c r="A7360">
        <f t="shared" si="229"/>
        <v>662.39900000002001</v>
      </c>
      <c r="B7360">
        <v>0</v>
      </c>
      <c r="C7360">
        <f t="shared" si="228"/>
        <v>1</v>
      </c>
    </row>
    <row r="7361" spans="1:3" x14ac:dyDescent="0.25">
      <c r="A7361">
        <f t="shared" si="229"/>
        <v>662.40000000001999</v>
      </c>
      <c r="B7361">
        <v>1</v>
      </c>
      <c r="C7361">
        <f t="shared" si="228"/>
        <v>0</v>
      </c>
    </row>
    <row r="7362" spans="1:3" x14ac:dyDescent="0.25">
      <c r="A7362">
        <f t="shared" si="229"/>
        <v>662.40090000001999</v>
      </c>
      <c r="B7362">
        <v>1</v>
      </c>
      <c r="C7362">
        <f t="shared" ref="C7362:C7420" si="230">INT(NOT(B7362))</f>
        <v>0</v>
      </c>
    </row>
    <row r="7363" spans="1:3" x14ac:dyDescent="0.25">
      <c r="A7363">
        <f t="shared" si="229"/>
        <v>662.40900000002</v>
      </c>
      <c r="B7363">
        <v>0</v>
      </c>
      <c r="C7363">
        <f t="shared" si="230"/>
        <v>1</v>
      </c>
    </row>
    <row r="7364" spans="1:3" x14ac:dyDescent="0.25">
      <c r="A7364">
        <f t="shared" si="229"/>
        <v>662.75900000002002</v>
      </c>
      <c r="B7364">
        <v>0</v>
      </c>
      <c r="C7364">
        <f t="shared" si="230"/>
        <v>1</v>
      </c>
    </row>
    <row r="7365" spans="1:3" x14ac:dyDescent="0.25">
      <c r="A7365">
        <f t="shared" si="229"/>
        <v>662.76000000002</v>
      </c>
      <c r="B7365">
        <v>1</v>
      </c>
      <c r="C7365">
        <f t="shared" si="230"/>
        <v>0</v>
      </c>
    </row>
    <row r="7366" spans="1:3" x14ac:dyDescent="0.25">
      <c r="A7366">
        <f t="shared" si="229"/>
        <v>662.76090000002</v>
      </c>
      <c r="B7366">
        <v>1</v>
      </c>
      <c r="C7366">
        <f t="shared" si="230"/>
        <v>0</v>
      </c>
    </row>
    <row r="7367" spans="1:3" x14ac:dyDescent="0.25">
      <c r="A7367">
        <f t="shared" si="229"/>
        <v>662.76900000002001</v>
      </c>
      <c r="B7367">
        <v>0</v>
      </c>
      <c r="C7367">
        <f t="shared" si="230"/>
        <v>1</v>
      </c>
    </row>
    <row r="7368" spans="1:3" x14ac:dyDescent="0.25">
      <c r="A7368">
        <f t="shared" si="229"/>
        <v>663.11900000002004</v>
      </c>
      <c r="B7368">
        <v>0</v>
      </c>
      <c r="C7368">
        <f t="shared" si="230"/>
        <v>1</v>
      </c>
    </row>
    <row r="7369" spans="1:3" x14ac:dyDescent="0.25">
      <c r="A7369">
        <f t="shared" ref="A7369:A7432" si="231">A7365+0.36</f>
        <v>663.12000000002001</v>
      </c>
      <c r="B7369">
        <v>1</v>
      </c>
      <c r="C7369">
        <f t="shared" si="230"/>
        <v>0</v>
      </c>
    </row>
    <row r="7370" spans="1:3" x14ac:dyDescent="0.25">
      <c r="A7370">
        <f t="shared" si="231"/>
        <v>663.12090000002001</v>
      </c>
      <c r="B7370">
        <v>1</v>
      </c>
      <c r="C7370">
        <f t="shared" si="230"/>
        <v>0</v>
      </c>
    </row>
    <row r="7371" spans="1:3" x14ac:dyDescent="0.25">
      <c r="A7371">
        <f t="shared" si="231"/>
        <v>663.12900000002003</v>
      </c>
      <c r="B7371">
        <v>0</v>
      </c>
      <c r="C7371">
        <f t="shared" si="230"/>
        <v>1</v>
      </c>
    </row>
    <row r="7372" spans="1:3" x14ac:dyDescent="0.25">
      <c r="A7372">
        <f t="shared" si="231"/>
        <v>663.47900000002005</v>
      </c>
      <c r="B7372">
        <v>0</v>
      </c>
      <c r="C7372">
        <f t="shared" si="230"/>
        <v>1</v>
      </c>
    </row>
    <row r="7373" spans="1:3" x14ac:dyDescent="0.25">
      <c r="A7373">
        <f t="shared" si="231"/>
        <v>663.48000000002003</v>
      </c>
      <c r="B7373">
        <v>1</v>
      </c>
      <c r="C7373">
        <f t="shared" si="230"/>
        <v>0</v>
      </c>
    </row>
    <row r="7374" spans="1:3" x14ac:dyDescent="0.25">
      <c r="A7374">
        <f t="shared" si="231"/>
        <v>663.48090000002003</v>
      </c>
      <c r="B7374">
        <v>1</v>
      </c>
      <c r="C7374">
        <f t="shared" si="230"/>
        <v>0</v>
      </c>
    </row>
    <row r="7375" spans="1:3" x14ac:dyDescent="0.25">
      <c r="A7375">
        <f t="shared" si="231"/>
        <v>663.48900000002004</v>
      </c>
      <c r="B7375">
        <v>0</v>
      </c>
      <c r="C7375">
        <f t="shared" si="230"/>
        <v>1</v>
      </c>
    </row>
    <row r="7376" spans="1:3" x14ac:dyDescent="0.25">
      <c r="A7376">
        <f t="shared" si="231"/>
        <v>663.83900000002006</v>
      </c>
      <c r="B7376">
        <v>0</v>
      </c>
      <c r="C7376">
        <f t="shared" si="230"/>
        <v>1</v>
      </c>
    </row>
    <row r="7377" spans="1:3" x14ac:dyDescent="0.25">
      <c r="A7377">
        <f t="shared" si="231"/>
        <v>663.84000000002004</v>
      </c>
      <c r="B7377">
        <v>1</v>
      </c>
      <c r="C7377">
        <f t="shared" si="230"/>
        <v>0</v>
      </c>
    </row>
    <row r="7378" spans="1:3" x14ac:dyDescent="0.25">
      <c r="A7378">
        <f t="shared" si="231"/>
        <v>663.84090000002004</v>
      </c>
      <c r="B7378">
        <v>1</v>
      </c>
      <c r="C7378">
        <f t="shared" si="230"/>
        <v>0</v>
      </c>
    </row>
    <row r="7379" spans="1:3" x14ac:dyDescent="0.25">
      <c r="A7379">
        <f t="shared" si="231"/>
        <v>663.84900000002006</v>
      </c>
      <c r="B7379">
        <v>0</v>
      </c>
      <c r="C7379">
        <f t="shared" si="230"/>
        <v>1</v>
      </c>
    </row>
    <row r="7380" spans="1:3" x14ac:dyDescent="0.25">
      <c r="A7380">
        <f t="shared" si="231"/>
        <v>664.19900000002008</v>
      </c>
      <c r="B7380">
        <v>0</v>
      </c>
      <c r="C7380">
        <f t="shared" si="230"/>
        <v>1</v>
      </c>
    </row>
    <row r="7381" spans="1:3" x14ac:dyDescent="0.25">
      <c r="A7381">
        <f t="shared" si="231"/>
        <v>664.20000000002005</v>
      </c>
      <c r="B7381">
        <v>1</v>
      </c>
      <c r="C7381">
        <f t="shared" si="230"/>
        <v>0</v>
      </c>
    </row>
    <row r="7382" spans="1:3" x14ac:dyDescent="0.25">
      <c r="A7382">
        <f t="shared" si="231"/>
        <v>664.20090000002006</v>
      </c>
      <c r="B7382">
        <v>1</v>
      </c>
      <c r="C7382">
        <f t="shared" si="230"/>
        <v>0</v>
      </c>
    </row>
    <row r="7383" spans="1:3" x14ac:dyDescent="0.25">
      <c r="A7383">
        <f t="shared" si="231"/>
        <v>664.20900000002007</v>
      </c>
      <c r="B7383">
        <v>0</v>
      </c>
      <c r="C7383">
        <f t="shared" si="230"/>
        <v>1</v>
      </c>
    </row>
    <row r="7384" spans="1:3" x14ac:dyDescent="0.25">
      <c r="A7384">
        <f t="shared" si="231"/>
        <v>664.55900000002009</v>
      </c>
      <c r="B7384">
        <v>0</v>
      </c>
      <c r="C7384">
        <f t="shared" si="230"/>
        <v>1</v>
      </c>
    </row>
    <row r="7385" spans="1:3" x14ac:dyDescent="0.25">
      <c r="A7385">
        <f t="shared" si="231"/>
        <v>664.56000000002007</v>
      </c>
      <c r="B7385">
        <v>1</v>
      </c>
      <c r="C7385">
        <f t="shared" si="230"/>
        <v>0</v>
      </c>
    </row>
    <row r="7386" spans="1:3" x14ac:dyDescent="0.25">
      <c r="A7386">
        <f t="shared" si="231"/>
        <v>664.56090000002007</v>
      </c>
      <c r="B7386">
        <v>1</v>
      </c>
      <c r="C7386">
        <f t="shared" si="230"/>
        <v>0</v>
      </c>
    </row>
    <row r="7387" spans="1:3" x14ac:dyDescent="0.25">
      <c r="A7387">
        <f t="shared" si="231"/>
        <v>664.56900000002008</v>
      </c>
      <c r="B7387">
        <v>0</v>
      </c>
      <c r="C7387">
        <f t="shared" si="230"/>
        <v>1</v>
      </c>
    </row>
    <row r="7388" spans="1:3" x14ac:dyDescent="0.25">
      <c r="A7388">
        <f t="shared" si="231"/>
        <v>664.91900000002011</v>
      </c>
      <c r="B7388">
        <v>0</v>
      </c>
      <c r="C7388">
        <f t="shared" si="230"/>
        <v>1</v>
      </c>
    </row>
    <row r="7389" spans="1:3" x14ac:dyDescent="0.25">
      <c r="A7389">
        <f t="shared" si="231"/>
        <v>664.92000000002008</v>
      </c>
      <c r="B7389">
        <v>1</v>
      </c>
      <c r="C7389">
        <f t="shared" si="230"/>
        <v>0</v>
      </c>
    </row>
    <row r="7390" spans="1:3" x14ac:dyDescent="0.25">
      <c r="A7390">
        <f t="shared" si="231"/>
        <v>664.92090000002008</v>
      </c>
      <c r="B7390">
        <v>1</v>
      </c>
      <c r="C7390">
        <f t="shared" si="230"/>
        <v>0</v>
      </c>
    </row>
    <row r="7391" spans="1:3" x14ac:dyDescent="0.25">
      <c r="A7391">
        <f t="shared" si="231"/>
        <v>664.9290000000201</v>
      </c>
      <c r="B7391">
        <v>0</v>
      </c>
      <c r="C7391">
        <f t="shared" si="230"/>
        <v>1</v>
      </c>
    </row>
    <row r="7392" spans="1:3" x14ac:dyDescent="0.25">
      <c r="A7392">
        <f t="shared" si="231"/>
        <v>665.27900000002012</v>
      </c>
      <c r="B7392">
        <v>0</v>
      </c>
      <c r="C7392">
        <f t="shared" si="230"/>
        <v>1</v>
      </c>
    </row>
    <row r="7393" spans="1:3" x14ac:dyDescent="0.25">
      <c r="A7393">
        <f t="shared" si="231"/>
        <v>665.2800000000201</v>
      </c>
      <c r="B7393">
        <v>1</v>
      </c>
      <c r="C7393">
        <f t="shared" si="230"/>
        <v>0</v>
      </c>
    </row>
    <row r="7394" spans="1:3" x14ac:dyDescent="0.25">
      <c r="A7394">
        <f t="shared" si="231"/>
        <v>665.2809000000201</v>
      </c>
      <c r="B7394">
        <v>1</v>
      </c>
      <c r="C7394">
        <f t="shared" si="230"/>
        <v>0</v>
      </c>
    </row>
    <row r="7395" spans="1:3" x14ac:dyDescent="0.25">
      <c r="A7395">
        <f t="shared" si="231"/>
        <v>665.28900000002011</v>
      </c>
      <c r="B7395">
        <v>0</v>
      </c>
      <c r="C7395">
        <f t="shared" si="230"/>
        <v>1</v>
      </c>
    </row>
    <row r="7396" spans="1:3" x14ac:dyDescent="0.25">
      <c r="A7396">
        <f t="shared" si="231"/>
        <v>665.63900000002013</v>
      </c>
      <c r="B7396">
        <v>0</v>
      </c>
      <c r="C7396">
        <f t="shared" si="230"/>
        <v>1</v>
      </c>
    </row>
    <row r="7397" spans="1:3" x14ac:dyDescent="0.25">
      <c r="A7397">
        <f t="shared" si="231"/>
        <v>665.64000000002011</v>
      </c>
      <c r="B7397">
        <v>1</v>
      </c>
      <c r="C7397">
        <f t="shared" si="230"/>
        <v>0</v>
      </c>
    </row>
    <row r="7398" spans="1:3" x14ac:dyDescent="0.25">
      <c r="A7398">
        <f t="shared" si="231"/>
        <v>665.64090000002011</v>
      </c>
      <c r="B7398">
        <v>1</v>
      </c>
      <c r="C7398">
        <f t="shared" si="230"/>
        <v>0</v>
      </c>
    </row>
    <row r="7399" spans="1:3" x14ac:dyDescent="0.25">
      <c r="A7399">
        <f t="shared" si="231"/>
        <v>665.64900000002012</v>
      </c>
      <c r="B7399">
        <v>0</v>
      </c>
      <c r="C7399">
        <f t="shared" si="230"/>
        <v>1</v>
      </c>
    </row>
    <row r="7400" spans="1:3" x14ac:dyDescent="0.25">
      <c r="A7400">
        <f t="shared" si="231"/>
        <v>665.99900000002015</v>
      </c>
      <c r="B7400">
        <v>0</v>
      </c>
      <c r="C7400">
        <f t="shared" si="230"/>
        <v>1</v>
      </c>
    </row>
    <row r="7401" spans="1:3" x14ac:dyDescent="0.25">
      <c r="A7401">
        <f t="shared" si="231"/>
        <v>666.00000000002012</v>
      </c>
      <c r="B7401">
        <v>1</v>
      </c>
      <c r="C7401">
        <f t="shared" si="230"/>
        <v>0</v>
      </c>
    </row>
    <row r="7402" spans="1:3" x14ac:dyDescent="0.25">
      <c r="A7402">
        <f t="shared" si="231"/>
        <v>666.00090000002012</v>
      </c>
      <c r="B7402">
        <v>1</v>
      </c>
      <c r="C7402">
        <f t="shared" si="230"/>
        <v>0</v>
      </c>
    </row>
    <row r="7403" spans="1:3" x14ac:dyDescent="0.25">
      <c r="A7403">
        <f t="shared" si="231"/>
        <v>666.00900000002014</v>
      </c>
      <c r="B7403">
        <v>0</v>
      </c>
      <c r="C7403">
        <f t="shared" si="230"/>
        <v>1</v>
      </c>
    </row>
    <row r="7404" spans="1:3" x14ac:dyDescent="0.25">
      <c r="A7404">
        <f t="shared" si="231"/>
        <v>666.35900000002016</v>
      </c>
      <c r="B7404">
        <v>0</v>
      </c>
      <c r="C7404">
        <f t="shared" si="230"/>
        <v>1</v>
      </c>
    </row>
    <row r="7405" spans="1:3" x14ac:dyDescent="0.25">
      <c r="A7405">
        <f t="shared" si="231"/>
        <v>666.36000000002014</v>
      </c>
      <c r="B7405">
        <v>1</v>
      </c>
      <c r="C7405">
        <f t="shared" si="230"/>
        <v>0</v>
      </c>
    </row>
    <row r="7406" spans="1:3" x14ac:dyDescent="0.25">
      <c r="A7406">
        <f t="shared" si="231"/>
        <v>666.36090000002014</v>
      </c>
      <c r="B7406">
        <v>1</v>
      </c>
      <c r="C7406">
        <f t="shared" si="230"/>
        <v>0</v>
      </c>
    </row>
    <row r="7407" spans="1:3" x14ac:dyDescent="0.25">
      <c r="A7407">
        <f t="shared" si="231"/>
        <v>666.36900000002015</v>
      </c>
      <c r="B7407">
        <v>0</v>
      </c>
      <c r="C7407">
        <f t="shared" si="230"/>
        <v>1</v>
      </c>
    </row>
    <row r="7408" spans="1:3" x14ac:dyDescent="0.25">
      <c r="A7408">
        <f t="shared" si="231"/>
        <v>666.71900000002017</v>
      </c>
      <c r="B7408">
        <v>0</v>
      </c>
      <c r="C7408">
        <f t="shared" si="230"/>
        <v>1</v>
      </c>
    </row>
    <row r="7409" spans="1:3" x14ac:dyDescent="0.25">
      <c r="A7409">
        <f t="shared" si="231"/>
        <v>666.72000000002015</v>
      </c>
      <c r="B7409">
        <v>1</v>
      </c>
      <c r="C7409">
        <f t="shared" si="230"/>
        <v>0</v>
      </c>
    </row>
    <row r="7410" spans="1:3" x14ac:dyDescent="0.25">
      <c r="A7410">
        <f t="shared" si="231"/>
        <v>666.72090000002015</v>
      </c>
      <c r="B7410">
        <v>1</v>
      </c>
      <c r="C7410">
        <f t="shared" si="230"/>
        <v>0</v>
      </c>
    </row>
    <row r="7411" spans="1:3" x14ac:dyDescent="0.25">
      <c r="A7411">
        <f t="shared" si="231"/>
        <v>666.72900000002016</v>
      </c>
      <c r="B7411">
        <v>0</v>
      </c>
      <c r="C7411">
        <f t="shared" si="230"/>
        <v>1</v>
      </c>
    </row>
    <row r="7412" spans="1:3" x14ac:dyDescent="0.25">
      <c r="A7412">
        <f t="shared" si="231"/>
        <v>667.07900000002019</v>
      </c>
      <c r="B7412">
        <v>0</v>
      </c>
      <c r="C7412">
        <f t="shared" si="230"/>
        <v>1</v>
      </c>
    </row>
    <row r="7413" spans="1:3" x14ac:dyDescent="0.25">
      <c r="A7413">
        <f t="shared" si="231"/>
        <v>667.08000000002016</v>
      </c>
      <c r="B7413">
        <v>1</v>
      </c>
      <c r="C7413">
        <f t="shared" si="230"/>
        <v>0</v>
      </c>
    </row>
    <row r="7414" spans="1:3" x14ac:dyDescent="0.25">
      <c r="A7414">
        <f t="shared" si="231"/>
        <v>667.08090000002016</v>
      </c>
      <c r="B7414">
        <v>1</v>
      </c>
      <c r="C7414">
        <f t="shared" si="230"/>
        <v>0</v>
      </c>
    </row>
    <row r="7415" spans="1:3" x14ac:dyDescent="0.25">
      <c r="A7415">
        <f t="shared" si="231"/>
        <v>667.08900000002018</v>
      </c>
      <c r="B7415">
        <v>0</v>
      </c>
      <c r="C7415">
        <f t="shared" si="230"/>
        <v>1</v>
      </c>
    </row>
    <row r="7416" spans="1:3" x14ac:dyDescent="0.25">
      <c r="A7416">
        <f t="shared" si="231"/>
        <v>667.4390000000202</v>
      </c>
      <c r="B7416">
        <v>0</v>
      </c>
      <c r="C7416">
        <f t="shared" si="230"/>
        <v>1</v>
      </c>
    </row>
    <row r="7417" spans="1:3" x14ac:dyDescent="0.25">
      <c r="A7417">
        <f t="shared" si="231"/>
        <v>667.44000000002018</v>
      </c>
      <c r="B7417">
        <v>1</v>
      </c>
      <c r="C7417">
        <f t="shared" si="230"/>
        <v>0</v>
      </c>
    </row>
    <row r="7418" spans="1:3" x14ac:dyDescent="0.25">
      <c r="A7418">
        <f t="shared" si="231"/>
        <v>667.44090000002018</v>
      </c>
      <c r="B7418">
        <v>1</v>
      </c>
      <c r="C7418">
        <f t="shared" si="230"/>
        <v>0</v>
      </c>
    </row>
    <row r="7419" spans="1:3" x14ac:dyDescent="0.25">
      <c r="A7419">
        <f t="shared" si="231"/>
        <v>667.44900000002019</v>
      </c>
      <c r="B7419">
        <v>0</v>
      </c>
      <c r="C7419">
        <f t="shared" si="230"/>
        <v>1</v>
      </c>
    </row>
    <row r="7420" spans="1:3" x14ac:dyDescent="0.25">
      <c r="A7420">
        <f t="shared" si="231"/>
        <v>667.79900000002021</v>
      </c>
      <c r="B7420">
        <v>0</v>
      </c>
      <c r="C7420">
        <f t="shared" si="230"/>
        <v>1</v>
      </c>
    </row>
    <row r="7421" spans="1:3" x14ac:dyDescent="0.25">
      <c r="A7421">
        <f t="shared" si="231"/>
        <v>667.80000000002019</v>
      </c>
      <c r="B7421">
        <v>1</v>
      </c>
      <c r="C7421">
        <f t="shared" ref="C7421:C7484" si="232">INT(NOT(B7421))</f>
        <v>0</v>
      </c>
    </row>
    <row r="7422" spans="1:3" x14ac:dyDescent="0.25">
      <c r="A7422">
        <f t="shared" si="231"/>
        <v>667.80090000002019</v>
      </c>
      <c r="B7422">
        <v>1</v>
      </c>
      <c r="C7422">
        <f t="shared" si="232"/>
        <v>0</v>
      </c>
    </row>
    <row r="7423" spans="1:3" x14ac:dyDescent="0.25">
      <c r="A7423">
        <f t="shared" si="231"/>
        <v>667.80900000002021</v>
      </c>
      <c r="B7423">
        <v>0</v>
      </c>
      <c r="C7423">
        <f t="shared" si="232"/>
        <v>1</v>
      </c>
    </row>
    <row r="7424" spans="1:3" x14ac:dyDescent="0.25">
      <c r="A7424">
        <f t="shared" si="231"/>
        <v>668.15900000002023</v>
      </c>
      <c r="B7424">
        <v>0</v>
      </c>
      <c r="C7424">
        <f t="shared" si="232"/>
        <v>1</v>
      </c>
    </row>
    <row r="7425" spans="1:3" x14ac:dyDescent="0.25">
      <c r="A7425">
        <f t="shared" si="231"/>
        <v>668.1600000000202</v>
      </c>
      <c r="B7425">
        <v>1</v>
      </c>
      <c r="C7425">
        <f t="shared" si="232"/>
        <v>0</v>
      </c>
    </row>
    <row r="7426" spans="1:3" x14ac:dyDescent="0.25">
      <c r="A7426">
        <f t="shared" si="231"/>
        <v>668.16090000002021</v>
      </c>
      <c r="B7426">
        <v>1</v>
      </c>
      <c r="C7426">
        <f t="shared" si="232"/>
        <v>0</v>
      </c>
    </row>
    <row r="7427" spans="1:3" x14ac:dyDescent="0.25">
      <c r="A7427">
        <f t="shared" si="231"/>
        <v>668.16900000002022</v>
      </c>
      <c r="B7427">
        <v>0</v>
      </c>
      <c r="C7427">
        <f t="shared" si="232"/>
        <v>1</v>
      </c>
    </row>
    <row r="7428" spans="1:3" x14ac:dyDescent="0.25">
      <c r="A7428">
        <f t="shared" si="231"/>
        <v>668.51900000002024</v>
      </c>
      <c r="B7428">
        <v>0</v>
      </c>
      <c r="C7428">
        <f t="shared" si="232"/>
        <v>1</v>
      </c>
    </row>
    <row r="7429" spans="1:3" x14ac:dyDescent="0.25">
      <c r="A7429">
        <f t="shared" si="231"/>
        <v>668.52000000002022</v>
      </c>
      <c r="B7429">
        <v>1</v>
      </c>
      <c r="C7429">
        <f t="shared" si="232"/>
        <v>0</v>
      </c>
    </row>
    <row r="7430" spans="1:3" x14ac:dyDescent="0.25">
      <c r="A7430">
        <f t="shared" si="231"/>
        <v>668.52090000002022</v>
      </c>
      <c r="B7430">
        <v>1</v>
      </c>
      <c r="C7430">
        <f t="shared" si="232"/>
        <v>0</v>
      </c>
    </row>
    <row r="7431" spans="1:3" x14ac:dyDescent="0.25">
      <c r="A7431">
        <f t="shared" si="231"/>
        <v>668.52900000002023</v>
      </c>
      <c r="B7431">
        <v>0</v>
      </c>
      <c r="C7431">
        <f t="shared" si="232"/>
        <v>1</v>
      </c>
    </row>
    <row r="7432" spans="1:3" x14ac:dyDescent="0.25">
      <c r="A7432">
        <f t="shared" si="231"/>
        <v>668.87900000002026</v>
      </c>
      <c r="B7432">
        <v>0</v>
      </c>
      <c r="C7432">
        <f t="shared" si="232"/>
        <v>1</v>
      </c>
    </row>
    <row r="7433" spans="1:3" x14ac:dyDescent="0.25">
      <c r="A7433">
        <f t="shared" ref="A7433:A7496" si="233">A7429+0.36</f>
        <v>668.88000000002023</v>
      </c>
      <c r="B7433">
        <v>1</v>
      </c>
      <c r="C7433">
        <f t="shared" si="232"/>
        <v>0</v>
      </c>
    </row>
    <row r="7434" spans="1:3" x14ac:dyDescent="0.25">
      <c r="A7434">
        <f t="shared" si="233"/>
        <v>668.88090000002023</v>
      </c>
      <c r="B7434">
        <v>1</v>
      </c>
      <c r="C7434">
        <f t="shared" si="232"/>
        <v>0</v>
      </c>
    </row>
    <row r="7435" spans="1:3" x14ac:dyDescent="0.25">
      <c r="A7435">
        <f t="shared" si="233"/>
        <v>668.88900000002025</v>
      </c>
      <c r="B7435">
        <v>0</v>
      </c>
      <c r="C7435">
        <f t="shared" si="232"/>
        <v>1</v>
      </c>
    </row>
    <row r="7436" spans="1:3" x14ac:dyDescent="0.25">
      <c r="A7436">
        <f t="shared" si="233"/>
        <v>669.23900000002027</v>
      </c>
      <c r="B7436">
        <v>0</v>
      </c>
      <c r="C7436">
        <f t="shared" si="232"/>
        <v>1</v>
      </c>
    </row>
    <row r="7437" spans="1:3" x14ac:dyDescent="0.25">
      <c r="A7437">
        <f t="shared" si="233"/>
        <v>669.24000000002025</v>
      </c>
      <c r="B7437">
        <v>1</v>
      </c>
      <c r="C7437">
        <f t="shared" si="232"/>
        <v>0</v>
      </c>
    </row>
    <row r="7438" spans="1:3" x14ac:dyDescent="0.25">
      <c r="A7438">
        <f t="shared" si="233"/>
        <v>669.24090000002025</v>
      </c>
      <c r="B7438">
        <v>1</v>
      </c>
      <c r="C7438">
        <f t="shared" si="232"/>
        <v>0</v>
      </c>
    </row>
    <row r="7439" spans="1:3" x14ac:dyDescent="0.25">
      <c r="A7439">
        <f t="shared" si="233"/>
        <v>669.24900000002026</v>
      </c>
      <c r="B7439">
        <v>0</v>
      </c>
      <c r="C7439">
        <f t="shared" si="232"/>
        <v>1</v>
      </c>
    </row>
    <row r="7440" spans="1:3" x14ac:dyDescent="0.25">
      <c r="A7440">
        <f t="shared" si="233"/>
        <v>669.59900000002028</v>
      </c>
      <c r="B7440">
        <v>0</v>
      </c>
      <c r="C7440">
        <f t="shared" si="232"/>
        <v>1</v>
      </c>
    </row>
    <row r="7441" spans="1:3" x14ac:dyDescent="0.25">
      <c r="A7441">
        <f t="shared" si="233"/>
        <v>669.60000000002026</v>
      </c>
      <c r="B7441">
        <v>1</v>
      </c>
      <c r="C7441">
        <f t="shared" si="232"/>
        <v>0</v>
      </c>
    </row>
    <row r="7442" spans="1:3" x14ac:dyDescent="0.25">
      <c r="A7442">
        <f t="shared" si="233"/>
        <v>669.60090000002026</v>
      </c>
      <c r="B7442">
        <v>1</v>
      </c>
      <c r="C7442">
        <f t="shared" si="232"/>
        <v>0</v>
      </c>
    </row>
    <row r="7443" spans="1:3" x14ac:dyDescent="0.25">
      <c r="A7443">
        <f t="shared" si="233"/>
        <v>669.60900000002027</v>
      </c>
      <c r="B7443">
        <v>0</v>
      </c>
      <c r="C7443">
        <f t="shared" si="232"/>
        <v>1</v>
      </c>
    </row>
    <row r="7444" spans="1:3" x14ac:dyDescent="0.25">
      <c r="A7444">
        <f t="shared" si="233"/>
        <v>669.9590000000203</v>
      </c>
      <c r="B7444">
        <v>0</v>
      </c>
      <c r="C7444">
        <f t="shared" si="232"/>
        <v>1</v>
      </c>
    </row>
    <row r="7445" spans="1:3" x14ac:dyDescent="0.25">
      <c r="A7445">
        <f t="shared" si="233"/>
        <v>669.96000000002027</v>
      </c>
      <c r="B7445">
        <v>1</v>
      </c>
      <c r="C7445">
        <f t="shared" si="232"/>
        <v>0</v>
      </c>
    </row>
    <row r="7446" spans="1:3" x14ac:dyDescent="0.25">
      <c r="A7446">
        <f t="shared" si="233"/>
        <v>669.96090000002027</v>
      </c>
      <c r="B7446">
        <v>1</v>
      </c>
      <c r="C7446">
        <f t="shared" si="232"/>
        <v>0</v>
      </c>
    </row>
    <row r="7447" spans="1:3" x14ac:dyDescent="0.25">
      <c r="A7447">
        <f t="shared" si="233"/>
        <v>669.96900000002029</v>
      </c>
      <c r="B7447">
        <v>0</v>
      </c>
      <c r="C7447">
        <f t="shared" si="232"/>
        <v>1</v>
      </c>
    </row>
    <row r="7448" spans="1:3" x14ac:dyDescent="0.25">
      <c r="A7448">
        <f t="shared" si="233"/>
        <v>670.31900000002031</v>
      </c>
      <c r="B7448">
        <v>0</v>
      </c>
      <c r="C7448">
        <f t="shared" si="232"/>
        <v>1</v>
      </c>
    </row>
    <row r="7449" spans="1:3" x14ac:dyDescent="0.25">
      <c r="A7449">
        <f t="shared" si="233"/>
        <v>670.32000000002029</v>
      </c>
      <c r="B7449">
        <v>1</v>
      </c>
      <c r="C7449">
        <f t="shared" si="232"/>
        <v>0</v>
      </c>
    </row>
    <row r="7450" spans="1:3" x14ac:dyDescent="0.25">
      <c r="A7450">
        <f t="shared" si="233"/>
        <v>670.32090000002029</v>
      </c>
      <c r="B7450">
        <v>1</v>
      </c>
      <c r="C7450">
        <f t="shared" si="232"/>
        <v>0</v>
      </c>
    </row>
    <row r="7451" spans="1:3" x14ac:dyDescent="0.25">
      <c r="A7451">
        <f t="shared" si="233"/>
        <v>670.3290000000203</v>
      </c>
      <c r="B7451">
        <v>0</v>
      </c>
      <c r="C7451">
        <f t="shared" si="232"/>
        <v>1</v>
      </c>
    </row>
    <row r="7452" spans="1:3" x14ac:dyDescent="0.25">
      <c r="A7452">
        <f t="shared" si="233"/>
        <v>670.67900000002032</v>
      </c>
      <c r="B7452">
        <v>0</v>
      </c>
      <c r="C7452">
        <f t="shared" si="232"/>
        <v>1</v>
      </c>
    </row>
    <row r="7453" spans="1:3" x14ac:dyDescent="0.25">
      <c r="A7453">
        <f t="shared" si="233"/>
        <v>670.6800000000203</v>
      </c>
      <c r="B7453">
        <v>1</v>
      </c>
      <c r="C7453">
        <f t="shared" si="232"/>
        <v>0</v>
      </c>
    </row>
    <row r="7454" spans="1:3" x14ac:dyDescent="0.25">
      <c r="A7454">
        <f t="shared" si="233"/>
        <v>670.6809000000203</v>
      </c>
      <c r="B7454">
        <v>1</v>
      </c>
      <c r="C7454">
        <f t="shared" si="232"/>
        <v>0</v>
      </c>
    </row>
    <row r="7455" spans="1:3" x14ac:dyDescent="0.25">
      <c r="A7455">
        <f t="shared" si="233"/>
        <v>670.68900000002031</v>
      </c>
      <c r="B7455">
        <v>0</v>
      </c>
      <c r="C7455">
        <f t="shared" si="232"/>
        <v>1</v>
      </c>
    </row>
    <row r="7456" spans="1:3" x14ac:dyDescent="0.25">
      <c r="A7456">
        <f t="shared" si="233"/>
        <v>671.03900000002034</v>
      </c>
      <c r="B7456">
        <v>0</v>
      </c>
      <c r="C7456">
        <f t="shared" si="232"/>
        <v>1</v>
      </c>
    </row>
    <row r="7457" spans="1:3" x14ac:dyDescent="0.25">
      <c r="A7457">
        <f t="shared" si="233"/>
        <v>671.04000000002031</v>
      </c>
      <c r="B7457">
        <v>1</v>
      </c>
      <c r="C7457">
        <f t="shared" si="232"/>
        <v>0</v>
      </c>
    </row>
    <row r="7458" spans="1:3" x14ac:dyDescent="0.25">
      <c r="A7458">
        <f t="shared" si="233"/>
        <v>671.04090000002032</v>
      </c>
      <c r="B7458">
        <v>1</v>
      </c>
      <c r="C7458">
        <f t="shared" si="232"/>
        <v>0</v>
      </c>
    </row>
    <row r="7459" spans="1:3" x14ac:dyDescent="0.25">
      <c r="A7459">
        <f t="shared" si="233"/>
        <v>671.04900000002033</v>
      </c>
      <c r="B7459">
        <v>0</v>
      </c>
      <c r="C7459">
        <f t="shared" si="232"/>
        <v>1</v>
      </c>
    </row>
    <row r="7460" spans="1:3" x14ac:dyDescent="0.25">
      <c r="A7460">
        <f t="shared" si="233"/>
        <v>671.39900000002035</v>
      </c>
      <c r="B7460">
        <v>0</v>
      </c>
      <c r="C7460">
        <f t="shared" si="232"/>
        <v>1</v>
      </c>
    </row>
    <row r="7461" spans="1:3" x14ac:dyDescent="0.25">
      <c r="A7461">
        <f t="shared" si="233"/>
        <v>671.40000000002033</v>
      </c>
      <c r="B7461">
        <v>1</v>
      </c>
      <c r="C7461">
        <f t="shared" si="232"/>
        <v>0</v>
      </c>
    </row>
    <row r="7462" spans="1:3" x14ac:dyDescent="0.25">
      <c r="A7462">
        <f t="shared" si="233"/>
        <v>671.40090000002033</v>
      </c>
      <c r="B7462">
        <v>1</v>
      </c>
      <c r="C7462">
        <f t="shared" si="232"/>
        <v>0</v>
      </c>
    </row>
    <row r="7463" spans="1:3" x14ac:dyDescent="0.25">
      <c r="A7463">
        <f t="shared" si="233"/>
        <v>671.40900000002034</v>
      </c>
      <c r="B7463">
        <v>0</v>
      </c>
      <c r="C7463">
        <f t="shared" si="232"/>
        <v>1</v>
      </c>
    </row>
    <row r="7464" spans="1:3" x14ac:dyDescent="0.25">
      <c r="A7464">
        <f t="shared" si="233"/>
        <v>671.75900000002036</v>
      </c>
      <c r="B7464">
        <v>0</v>
      </c>
      <c r="C7464">
        <f t="shared" si="232"/>
        <v>1</v>
      </c>
    </row>
    <row r="7465" spans="1:3" x14ac:dyDescent="0.25">
      <c r="A7465">
        <f t="shared" si="233"/>
        <v>671.76000000002034</v>
      </c>
      <c r="B7465">
        <v>1</v>
      </c>
      <c r="C7465">
        <f t="shared" si="232"/>
        <v>0</v>
      </c>
    </row>
    <row r="7466" spans="1:3" x14ac:dyDescent="0.25">
      <c r="A7466">
        <f t="shared" si="233"/>
        <v>671.76090000002034</v>
      </c>
      <c r="B7466">
        <v>1</v>
      </c>
      <c r="C7466">
        <f t="shared" si="232"/>
        <v>0</v>
      </c>
    </row>
    <row r="7467" spans="1:3" x14ac:dyDescent="0.25">
      <c r="A7467">
        <f t="shared" si="233"/>
        <v>671.76900000002036</v>
      </c>
      <c r="B7467">
        <v>0</v>
      </c>
      <c r="C7467">
        <f t="shared" si="232"/>
        <v>1</v>
      </c>
    </row>
    <row r="7468" spans="1:3" x14ac:dyDescent="0.25">
      <c r="A7468">
        <f t="shared" si="233"/>
        <v>672.11900000002038</v>
      </c>
      <c r="B7468">
        <v>0</v>
      </c>
      <c r="C7468">
        <f t="shared" si="232"/>
        <v>1</v>
      </c>
    </row>
    <row r="7469" spans="1:3" x14ac:dyDescent="0.25">
      <c r="A7469">
        <f t="shared" si="233"/>
        <v>672.12000000002035</v>
      </c>
      <c r="B7469">
        <v>1</v>
      </c>
      <c r="C7469">
        <f t="shared" si="232"/>
        <v>0</v>
      </c>
    </row>
    <row r="7470" spans="1:3" x14ac:dyDescent="0.25">
      <c r="A7470">
        <f t="shared" si="233"/>
        <v>672.12090000002036</v>
      </c>
      <c r="B7470">
        <v>1</v>
      </c>
      <c r="C7470">
        <f t="shared" si="232"/>
        <v>0</v>
      </c>
    </row>
    <row r="7471" spans="1:3" x14ac:dyDescent="0.25">
      <c r="A7471">
        <f t="shared" si="233"/>
        <v>672.12900000002037</v>
      </c>
      <c r="B7471">
        <v>0</v>
      </c>
      <c r="C7471">
        <f t="shared" si="232"/>
        <v>1</v>
      </c>
    </row>
    <row r="7472" spans="1:3" x14ac:dyDescent="0.25">
      <c r="A7472">
        <f t="shared" si="233"/>
        <v>672.47900000002039</v>
      </c>
      <c r="B7472">
        <v>0</v>
      </c>
      <c r="C7472">
        <f t="shared" si="232"/>
        <v>1</v>
      </c>
    </row>
    <row r="7473" spans="1:3" x14ac:dyDescent="0.25">
      <c r="A7473">
        <f t="shared" si="233"/>
        <v>672.48000000002037</v>
      </c>
      <c r="B7473">
        <v>1</v>
      </c>
      <c r="C7473">
        <f t="shared" si="232"/>
        <v>0</v>
      </c>
    </row>
    <row r="7474" spans="1:3" x14ac:dyDescent="0.25">
      <c r="A7474">
        <f t="shared" si="233"/>
        <v>672.48090000002037</v>
      </c>
      <c r="B7474">
        <v>1</v>
      </c>
      <c r="C7474">
        <f t="shared" si="232"/>
        <v>0</v>
      </c>
    </row>
    <row r="7475" spans="1:3" x14ac:dyDescent="0.25">
      <c r="A7475">
        <f t="shared" si="233"/>
        <v>672.48900000002038</v>
      </c>
      <c r="B7475">
        <v>0</v>
      </c>
      <c r="C7475">
        <f t="shared" si="232"/>
        <v>1</v>
      </c>
    </row>
    <row r="7476" spans="1:3" x14ac:dyDescent="0.25">
      <c r="A7476">
        <f t="shared" si="233"/>
        <v>672.83900000002041</v>
      </c>
      <c r="B7476">
        <v>0</v>
      </c>
      <c r="C7476">
        <f t="shared" si="232"/>
        <v>1</v>
      </c>
    </row>
    <row r="7477" spans="1:3" x14ac:dyDescent="0.25">
      <c r="A7477">
        <f t="shared" si="233"/>
        <v>672.84000000002038</v>
      </c>
      <c r="B7477">
        <v>1</v>
      </c>
      <c r="C7477">
        <f t="shared" si="232"/>
        <v>0</v>
      </c>
    </row>
    <row r="7478" spans="1:3" x14ac:dyDescent="0.25">
      <c r="A7478">
        <f t="shared" si="233"/>
        <v>672.84090000002038</v>
      </c>
      <c r="B7478">
        <v>1</v>
      </c>
      <c r="C7478">
        <f t="shared" si="232"/>
        <v>0</v>
      </c>
    </row>
    <row r="7479" spans="1:3" x14ac:dyDescent="0.25">
      <c r="A7479">
        <f t="shared" si="233"/>
        <v>672.8490000000204</v>
      </c>
      <c r="B7479">
        <v>0</v>
      </c>
      <c r="C7479">
        <f t="shared" si="232"/>
        <v>1</v>
      </c>
    </row>
    <row r="7480" spans="1:3" x14ac:dyDescent="0.25">
      <c r="A7480">
        <f t="shared" si="233"/>
        <v>673.19900000002042</v>
      </c>
      <c r="B7480">
        <v>0</v>
      </c>
      <c r="C7480">
        <f t="shared" si="232"/>
        <v>1</v>
      </c>
    </row>
    <row r="7481" spans="1:3" x14ac:dyDescent="0.25">
      <c r="A7481">
        <f t="shared" si="233"/>
        <v>673.2000000000204</v>
      </c>
      <c r="B7481">
        <v>1</v>
      </c>
      <c r="C7481">
        <f t="shared" si="232"/>
        <v>0</v>
      </c>
    </row>
    <row r="7482" spans="1:3" x14ac:dyDescent="0.25">
      <c r="A7482">
        <f t="shared" si="233"/>
        <v>673.2009000000204</v>
      </c>
      <c r="B7482">
        <v>1</v>
      </c>
      <c r="C7482">
        <f t="shared" si="232"/>
        <v>0</v>
      </c>
    </row>
    <row r="7483" spans="1:3" x14ac:dyDescent="0.25">
      <c r="A7483">
        <f t="shared" si="233"/>
        <v>673.20900000002041</v>
      </c>
      <c r="B7483">
        <v>0</v>
      </c>
      <c r="C7483">
        <f t="shared" si="232"/>
        <v>1</v>
      </c>
    </row>
    <row r="7484" spans="1:3" x14ac:dyDescent="0.25">
      <c r="A7484">
        <f t="shared" si="233"/>
        <v>673.55900000002043</v>
      </c>
      <c r="B7484">
        <v>0</v>
      </c>
      <c r="C7484">
        <f t="shared" si="232"/>
        <v>1</v>
      </c>
    </row>
    <row r="7485" spans="1:3" x14ac:dyDescent="0.25">
      <c r="A7485">
        <f t="shared" si="233"/>
        <v>673.56000000002041</v>
      </c>
      <c r="B7485">
        <v>1</v>
      </c>
      <c r="C7485">
        <f t="shared" ref="C7485:C7548" si="234">INT(NOT(B7485))</f>
        <v>0</v>
      </c>
    </row>
    <row r="7486" spans="1:3" x14ac:dyDescent="0.25">
      <c r="A7486">
        <f t="shared" si="233"/>
        <v>673.56090000002041</v>
      </c>
      <c r="B7486">
        <v>1</v>
      </c>
      <c r="C7486">
        <f t="shared" si="234"/>
        <v>0</v>
      </c>
    </row>
    <row r="7487" spans="1:3" x14ac:dyDescent="0.25">
      <c r="A7487">
        <f t="shared" si="233"/>
        <v>673.56900000002042</v>
      </c>
      <c r="B7487">
        <v>0</v>
      </c>
      <c r="C7487">
        <f t="shared" si="234"/>
        <v>1</v>
      </c>
    </row>
    <row r="7488" spans="1:3" x14ac:dyDescent="0.25">
      <c r="A7488">
        <f t="shared" si="233"/>
        <v>673.91900000002045</v>
      </c>
      <c r="B7488">
        <v>0</v>
      </c>
      <c r="C7488">
        <f t="shared" si="234"/>
        <v>1</v>
      </c>
    </row>
    <row r="7489" spans="1:3" x14ac:dyDescent="0.25">
      <c r="A7489">
        <f t="shared" si="233"/>
        <v>673.92000000002042</v>
      </c>
      <c r="B7489">
        <v>1</v>
      </c>
      <c r="C7489">
        <f t="shared" si="234"/>
        <v>0</v>
      </c>
    </row>
    <row r="7490" spans="1:3" x14ac:dyDescent="0.25">
      <c r="A7490">
        <f t="shared" si="233"/>
        <v>673.92090000002042</v>
      </c>
      <c r="B7490">
        <v>1</v>
      </c>
      <c r="C7490">
        <f t="shared" si="234"/>
        <v>0</v>
      </c>
    </row>
    <row r="7491" spans="1:3" x14ac:dyDescent="0.25">
      <c r="A7491">
        <f t="shared" si="233"/>
        <v>673.92900000002044</v>
      </c>
      <c r="B7491">
        <v>0</v>
      </c>
      <c r="C7491">
        <f t="shared" si="234"/>
        <v>1</v>
      </c>
    </row>
    <row r="7492" spans="1:3" x14ac:dyDescent="0.25">
      <c r="A7492">
        <f t="shared" si="233"/>
        <v>674.27900000002046</v>
      </c>
      <c r="B7492">
        <v>0</v>
      </c>
      <c r="C7492">
        <f t="shared" si="234"/>
        <v>1</v>
      </c>
    </row>
    <row r="7493" spans="1:3" x14ac:dyDescent="0.25">
      <c r="A7493">
        <f t="shared" si="233"/>
        <v>674.28000000002044</v>
      </c>
      <c r="B7493">
        <v>1</v>
      </c>
      <c r="C7493">
        <f t="shared" si="234"/>
        <v>0</v>
      </c>
    </row>
    <row r="7494" spans="1:3" x14ac:dyDescent="0.25">
      <c r="A7494">
        <f t="shared" si="233"/>
        <v>674.28090000002044</v>
      </c>
      <c r="B7494">
        <v>1</v>
      </c>
      <c r="C7494">
        <f t="shared" si="234"/>
        <v>0</v>
      </c>
    </row>
    <row r="7495" spans="1:3" x14ac:dyDescent="0.25">
      <c r="A7495">
        <f t="shared" si="233"/>
        <v>674.28900000002045</v>
      </c>
      <c r="B7495">
        <v>0</v>
      </c>
      <c r="C7495">
        <f t="shared" si="234"/>
        <v>1</v>
      </c>
    </row>
    <row r="7496" spans="1:3" x14ac:dyDescent="0.25">
      <c r="A7496">
        <f t="shared" si="233"/>
        <v>674.63900000002047</v>
      </c>
      <c r="B7496">
        <v>0</v>
      </c>
      <c r="C7496">
        <f t="shared" si="234"/>
        <v>1</v>
      </c>
    </row>
    <row r="7497" spans="1:3" x14ac:dyDescent="0.25">
      <c r="A7497">
        <f t="shared" ref="A7497:A7560" si="235">A7493+0.36</f>
        <v>674.64000000002045</v>
      </c>
      <c r="B7497">
        <v>1</v>
      </c>
      <c r="C7497">
        <f t="shared" si="234"/>
        <v>0</v>
      </c>
    </row>
    <row r="7498" spans="1:3" x14ac:dyDescent="0.25">
      <c r="A7498">
        <f t="shared" si="235"/>
        <v>674.64090000002045</v>
      </c>
      <c r="B7498">
        <v>1</v>
      </c>
      <c r="C7498">
        <f t="shared" si="234"/>
        <v>0</v>
      </c>
    </row>
    <row r="7499" spans="1:3" x14ac:dyDescent="0.25">
      <c r="A7499">
        <f t="shared" si="235"/>
        <v>674.64900000002046</v>
      </c>
      <c r="B7499">
        <v>0</v>
      </c>
      <c r="C7499">
        <f t="shared" si="234"/>
        <v>1</v>
      </c>
    </row>
    <row r="7500" spans="1:3" x14ac:dyDescent="0.25">
      <c r="A7500">
        <f t="shared" si="235"/>
        <v>674.99900000002049</v>
      </c>
      <c r="B7500">
        <v>0</v>
      </c>
      <c r="C7500">
        <f t="shared" si="234"/>
        <v>1</v>
      </c>
    </row>
    <row r="7501" spans="1:3" x14ac:dyDescent="0.25">
      <c r="A7501">
        <f t="shared" si="235"/>
        <v>675.00000000002046</v>
      </c>
      <c r="B7501">
        <v>1</v>
      </c>
      <c r="C7501">
        <f t="shared" si="234"/>
        <v>0</v>
      </c>
    </row>
    <row r="7502" spans="1:3" x14ac:dyDescent="0.25">
      <c r="A7502">
        <f t="shared" si="235"/>
        <v>675.00090000002047</v>
      </c>
      <c r="B7502">
        <v>1</v>
      </c>
      <c r="C7502">
        <f t="shared" si="234"/>
        <v>0</v>
      </c>
    </row>
    <row r="7503" spans="1:3" x14ac:dyDescent="0.25">
      <c r="A7503">
        <f t="shared" si="235"/>
        <v>675.00900000002048</v>
      </c>
      <c r="B7503">
        <v>0</v>
      </c>
      <c r="C7503">
        <f t="shared" si="234"/>
        <v>1</v>
      </c>
    </row>
    <row r="7504" spans="1:3" x14ac:dyDescent="0.25">
      <c r="A7504">
        <f t="shared" si="235"/>
        <v>675.3590000000205</v>
      </c>
      <c r="B7504">
        <v>0</v>
      </c>
      <c r="C7504">
        <f t="shared" si="234"/>
        <v>1</v>
      </c>
    </row>
    <row r="7505" spans="1:3" x14ac:dyDescent="0.25">
      <c r="A7505">
        <f t="shared" si="235"/>
        <v>675.36000000002048</v>
      </c>
      <c r="B7505">
        <v>1</v>
      </c>
      <c r="C7505">
        <f t="shared" si="234"/>
        <v>0</v>
      </c>
    </row>
    <row r="7506" spans="1:3" x14ac:dyDescent="0.25">
      <c r="A7506">
        <f t="shared" si="235"/>
        <v>675.36090000002048</v>
      </c>
      <c r="B7506">
        <v>1</v>
      </c>
      <c r="C7506">
        <f t="shared" si="234"/>
        <v>0</v>
      </c>
    </row>
    <row r="7507" spans="1:3" x14ac:dyDescent="0.25">
      <c r="A7507">
        <f t="shared" si="235"/>
        <v>675.36900000002049</v>
      </c>
      <c r="B7507">
        <v>0</v>
      </c>
      <c r="C7507">
        <f t="shared" si="234"/>
        <v>1</v>
      </c>
    </row>
    <row r="7508" spans="1:3" x14ac:dyDescent="0.25">
      <c r="A7508">
        <f t="shared" si="235"/>
        <v>675.71900000002051</v>
      </c>
      <c r="B7508">
        <v>0</v>
      </c>
      <c r="C7508">
        <f t="shared" si="234"/>
        <v>1</v>
      </c>
    </row>
    <row r="7509" spans="1:3" x14ac:dyDescent="0.25">
      <c r="A7509">
        <f t="shared" si="235"/>
        <v>675.72000000002049</v>
      </c>
      <c r="B7509">
        <v>1</v>
      </c>
      <c r="C7509">
        <f t="shared" si="234"/>
        <v>0</v>
      </c>
    </row>
    <row r="7510" spans="1:3" x14ac:dyDescent="0.25">
      <c r="A7510">
        <f t="shared" si="235"/>
        <v>675.72090000002049</v>
      </c>
      <c r="B7510">
        <v>1</v>
      </c>
      <c r="C7510">
        <f t="shared" si="234"/>
        <v>0</v>
      </c>
    </row>
    <row r="7511" spans="1:3" x14ac:dyDescent="0.25">
      <c r="A7511">
        <f t="shared" si="235"/>
        <v>675.72900000002051</v>
      </c>
      <c r="B7511">
        <v>0</v>
      </c>
      <c r="C7511">
        <f t="shared" si="234"/>
        <v>1</v>
      </c>
    </row>
    <row r="7512" spans="1:3" x14ac:dyDescent="0.25">
      <c r="A7512">
        <f t="shared" si="235"/>
        <v>676.07900000002053</v>
      </c>
      <c r="B7512">
        <v>0</v>
      </c>
      <c r="C7512">
        <f t="shared" si="234"/>
        <v>1</v>
      </c>
    </row>
    <row r="7513" spans="1:3" x14ac:dyDescent="0.25">
      <c r="A7513">
        <f t="shared" si="235"/>
        <v>676.0800000000205</v>
      </c>
      <c r="B7513">
        <v>1</v>
      </c>
      <c r="C7513">
        <f t="shared" si="234"/>
        <v>0</v>
      </c>
    </row>
    <row r="7514" spans="1:3" x14ac:dyDescent="0.25">
      <c r="A7514">
        <f t="shared" si="235"/>
        <v>676.08090000002051</v>
      </c>
      <c r="B7514">
        <v>1</v>
      </c>
      <c r="C7514">
        <f t="shared" si="234"/>
        <v>0</v>
      </c>
    </row>
    <row r="7515" spans="1:3" x14ac:dyDescent="0.25">
      <c r="A7515">
        <f t="shared" si="235"/>
        <v>676.08900000002052</v>
      </c>
      <c r="B7515">
        <v>0</v>
      </c>
      <c r="C7515">
        <f t="shared" si="234"/>
        <v>1</v>
      </c>
    </row>
    <row r="7516" spans="1:3" x14ac:dyDescent="0.25">
      <c r="A7516">
        <f t="shared" si="235"/>
        <v>676.43900000002054</v>
      </c>
      <c r="B7516">
        <v>0</v>
      </c>
      <c r="C7516">
        <f t="shared" si="234"/>
        <v>1</v>
      </c>
    </row>
    <row r="7517" spans="1:3" x14ac:dyDescent="0.25">
      <c r="A7517">
        <f t="shared" si="235"/>
        <v>676.44000000002052</v>
      </c>
      <c r="B7517">
        <v>1</v>
      </c>
      <c r="C7517">
        <f t="shared" si="234"/>
        <v>0</v>
      </c>
    </row>
    <row r="7518" spans="1:3" x14ac:dyDescent="0.25">
      <c r="A7518">
        <f t="shared" si="235"/>
        <v>676.44090000002052</v>
      </c>
      <c r="B7518">
        <v>1</v>
      </c>
      <c r="C7518">
        <f t="shared" si="234"/>
        <v>0</v>
      </c>
    </row>
    <row r="7519" spans="1:3" x14ac:dyDescent="0.25">
      <c r="A7519">
        <f t="shared" si="235"/>
        <v>676.44900000002053</v>
      </c>
      <c r="B7519">
        <v>0</v>
      </c>
      <c r="C7519">
        <f t="shared" si="234"/>
        <v>1</v>
      </c>
    </row>
    <row r="7520" spans="1:3" x14ac:dyDescent="0.25">
      <c r="A7520">
        <f t="shared" si="235"/>
        <v>676.79900000002056</v>
      </c>
      <c r="B7520">
        <v>0</v>
      </c>
      <c r="C7520">
        <f t="shared" si="234"/>
        <v>1</v>
      </c>
    </row>
    <row r="7521" spans="1:3" x14ac:dyDescent="0.25">
      <c r="A7521">
        <f t="shared" si="235"/>
        <v>676.80000000002053</v>
      </c>
      <c r="B7521">
        <v>1</v>
      </c>
      <c r="C7521">
        <f t="shared" si="234"/>
        <v>0</v>
      </c>
    </row>
    <row r="7522" spans="1:3" x14ac:dyDescent="0.25">
      <c r="A7522">
        <f t="shared" si="235"/>
        <v>676.80090000002053</v>
      </c>
      <c r="B7522">
        <v>1</v>
      </c>
      <c r="C7522">
        <f t="shared" si="234"/>
        <v>0</v>
      </c>
    </row>
    <row r="7523" spans="1:3" x14ac:dyDescent="0.25">
      <c r="A7523">
        <f t="shared" si="235"/>
        <v>676.80900000002055</v>
      </c>
      <c r="B7523">
        <v>0</v>
      </c>
      <c r="C7523">
        <f t="shared" si="234"/>
        <v>1</v>
      </c>
    </row>
    <row r="7524" spans="1:3" x14ac:dyDescent="0.25">
      <c r="A7524">
        <f t="shared" si="235"/>
        <v>677.15900000002057</v>
      </c>
      <c r="B7524">
        <v>0</v>
      </c>
      <c r="C7524">
        <f t="shared" si="234"/>
        <v>1</v>
      </c>
    </row>
    <row r="7525" spans="1:3" x14ac:dyDescent="0.25">
      <c r="A7525">
        <f t="shared" si="235"/>
        <v>677.16000000002055</v>
      </c>
      <c r="B7525">
        <v>1</v>
      </c>
      <c r="C7525">
        <f t="shared" si="234"/>
        <v>0</v>
      </c>
    </row>
    <row r="7526" spans="1:3" x14ac:dyDescent="0.25">
      <c r="A7526">
        <f t="shared" si="235"/>
        <v>677.16090000002055</v>
      </c>
      <c r="B7526">
        <v>1</v>
      </c>
      <c r="C7526">
        <f t="shared" si="234"/>
        <v>0</v>
      </c>
    </row>
    <row r="7527" spans="1:3" x14ac:dyDescent="0.25">
      <c r="A7527">
        <f t="shared" si="235"/>
        <v>677.16900000002056</v>
      </c>
      <c r="B7527">
        <v>0</v>
      </c>
      <c r="C7527">
        <f t="shared" si="234"/>
        <v>1</v>
      </c>
    </row>
    <row r="7528" spans="1:3" x14ac:dyDescent="0.25">
      <c r="A7528">
        <f t="shared" si="235"/>
        <v>677.51900000002058</v>
      </c>
      <c r="B7528">
        <v>0</v>
      </c>
      <c r="C7528">
        <f t="shared" si="234"/>
        <v>1</v>
      </c>
    </row>
    <row r="7529" spans="1:3" x14ac:dyDescent="0.25">
      <c r="A7529">
        <f t="shared" si="235"/>
        <v>677.52000000002056</v>
      </c>
      <c r="B7529">
        <v>1</v>
      </c>
      <c r="C7529">
        <f t="shared" si="234"/>
        <v>0</v>
      </c>
    </row>
    <row r="7530" spans="1:3" x14ac:dyDescent="0.25">
      <c r="A7530">
        <f t="shared" si="235"/>
        <v>677.52090000002056</v>
      </c>
      <c r="B7530">
        <v>1</v>
      </c>
      <c r="C7530">
        <f t="shared" si="234"/>
        <v>0</v>
      </c>
    </row>
    <row r="7531" spans="1:3" x14ac:dyDescent="0.25">
      <c r="A7531">
        <f t="shared" si="235"/>
        <v>677.52900000002057</v>
      </c>
      <c r="B7531">
        <v>0</v>
      </c>
      <c r="C7531">
        <f t="shared" si="234"/>
        <v>1</v>
      </c>
    </row>
    <row r="7532" spans="1:3" x14ac:dyDescent="0.25">
      <c r="A7532">
        <f t="shared" si="235"/>
        <v>677.8790000000206</v>
      </c>
      <c r="B7532">
        <v>0</v>
      </c>
      <c r="C7532">
        <f t="shared" si="234"/>
        <v>1</v>
      </c>
    </row>
    <row r="7533" spans="1:3" x14ac:dyDescent="0.25">
      <c r="A7533">
        <f t="shared" si="235"/>
        <v>677.88000000002057</v>
      </c>
      <c r="B7533">
        <v>1</v>
      </c>
      <c r="C7533">
        <f t="shared" si="234"/>
        <v>0</v>
      </c>
    </row>
    <row r="7534" spans="1:3" x14ac:dyDescent="0.25">
      <c r="A7534">
        <f t="shared" si="235"/>
        <v>677.88090000002057</v>
      </c>
      <c r="B7534">
        <v>1</v>
      </c>
      <c r="C7534">
        <f t="shared" si="234"/>
        <v>0</v>
      </c>
    </row>
    <row r="7535" spans="1:3" x14ac:dyDescent="0.25">
      <c r="A7535">
        <f t="shared" si="235"/>
        <v>677.88900000002059</v>
      </c>
      <c r="B7535">
        <v>0</v>
      </c>
      <c r="C7535">
        <f t="shared" si="234"/>
        <v>1</v>
      </c>
    </row>
    <row r="7536" spans="1:3" x14ac:dyDescent="0.25">
      <c r="A7536">
        <f t="shared" si="235"/>
        <v>678.23900000002061</v>
      </c>
      <c r="B7536">
        <v>0</v>
      </c>
      <c r="C7536">
        <f t="shared" si="234"/>
        <v>1</v>
      </c>
    </row>
    <row r="7537" spans="1:3" x14ac:dyDescent="0.25">
      <c r="A7537">
        <f t="shared" si="235"/>
        <v>678.24000000002059</v>
      </c>
      <c r="B7537">
        <v>1</v>
      </c>
      <c r="C7537">
        <f t="shared" si="234"/>
        <v>0</v>
      </c>
    </row>
    <row r="7538" spans="1:3" x14ac:dyDescent="0.25">
      <c r="A7538">
        <f t="shared" si="235"/>
        <v>678.24090000002059</v>
      </c>
      <c r="B7538">
        <v>1</v>
      </c>
      <c r="C7538">
        <f t="shared" si="234"/>
        <v>0</v>
      </c>
    </row>
    <row r="7539" spans="1:3" x14ac:dyDescent="0.25">
      <c r="A7539">
        <f t="shared" si="235"/>
        <v>678.2490000000206</v>
      </c>
      <c r="B7539">
        <v>0</v>
      </c>
      <c r="C7539">
        <f t="shared" si="234"/>
        <v>1</v>
      </c>
    </row>
    <row r="7540" spans="1:3" x14ac:dyDescent="0.25">
      <c r="A7540">
        <f t="shared" si="235"/>
        <v>678.59900000002062</v>
      </c>
      <c r="B7540">
        <v>0</v>
      </c>
      <c r="C7540">
        <f t="shared" si="234"/>
        <v>1</v>
      </c>
    </row>
    <row r="7541" spans="1:3" x14ac:dyDescent="0.25">
      <c r="A7541">
        <f t="shared" si="235"/>
        <v>678.6000000000206</v>
      </c>
      <c r="B7541">
        <v>1</v>
      </c>
      <c r="C7541">
        <f t="shared" si="234"/>
        <v>0</v>
      </c>
    </row>
    <row r="7542" spans="1:3" x14ac:dyDescent="0.25">
      <c r="A7542">
        <f t="shared" si="235"/>
        <v>678.6009000000206</v>
      </c>
      <c r="B7542">
        <v>1</v>
      </c>
      <c r="C7542">
        <f t="shared" si="234"/>
        <v>0</v>
      </c>
    </row>
    <row r="7543" spans="1:3" x14ac:dyDescent="0.25">
      <c r="A7543">
        <f t="shared" si="235"/>
        <v>678.60900000002061</v>
      </c>
      <c r="B7543">
        <v>0</v>
      </c>
      <c r="C7543">
        <f t="shared" si="234"/>
        <v>1</v>
      </c>
    </row>
    <row r="7544" spans="1:3" x14ac:dyDescent="0.25">
      <c r="A7544">
        <f t="shared" si="235"/>
        <v>678.95900000002064</v>
      </c>
      <c r="B7544">
        <v>0</v>
      </c>
      <c r="C7544">
        <f t="shared" si="234"/>
        <v>1</v>
      </c>
    </row>
    <row r="7545" spans="1:3" x14ac:dyDescent="0.25">
      <c r="A7545">
        <f t="shared" si="235"/>
        <v>678.96000000002061</v>
      </c>
      <c r="B7545">
        <v>1</v>
      </c>
      <c r="C7545">
        <f t="shared" si="234"/>
        <v>0</v>
      </c>
    </row>
    <row r="7546" spans="1:3" x14ac:dyDescent="0.25">
      <c r="A7546">
        <f t="shared" si="235"/>
        <v>678.96090000002062</v>
      </c>
      <c r="B7546">
        <v>1</v>
      </c>
      <c r="C7546">
        <f t="shared" si="234"/>
        <v>0</v>
      </c>
    </row>
    <row r="7547" spans="1:3" x14ac:dyDescent="0.25">
      <c r="A7547">
        <f t="shared" si="235"/>
        <v>678.96900000002063</v>
      </c>
      <c r="B7547">
        <v>0</v>
      </c>
      <c r="C7547">
        <f t="shared" si="234"/>
        <v>1</v>
      </c>
    </row>
    <row r="7548" spans="1:3" x14ac:dyDescent="0.25">
      <c r="A7548">
        <f t="shared" si="235"/>
        <v>679.31900000002065</v>
      </c>
      <c r="B7548">
        <v>0</v>
      </c>
      <c r="C7548">
        <f t="shared" si="234"/>
        <v>1</v>
      </c>
    </row>
    <row r="7549" spans="1:3" x14ac:dyDescent="0.25">
      <c r="A7549">
        <f t="shared" si="235"/>
        <v>679.32000000002063</v>
      </c>
      <c r="B7549">
        <v>1</v>
      </c>
      <c r="C7549">
        <f t="shared" ref="C7549:C7612" si="236">INT(NOT(B7549))</f>
        <v>0</v>
      </c>
    </row>
    <row r="7550" spans="1:3" x14ac:dyDescent="0.25">
      <c r="A7550">
        <f t="shared" si="235"/>
        <v>679.32090000002063</v>
      </c>
      <c r="B7550">
        <v>1</v>
      </c>
      <c r="C7550">
        <f t="shared" si="236"/>
        <v>0</v>
      </c>
    </row>
    <row r="7551" spans="1:3" x14ac:dyDescent="0.25">
      <c r="A7551">
        <f t="shared" si="235"/>
        <v>679.32900000002064</v>
      </c>
      <c r="B7551">
        <v>0</v>
      </c>
      <c r="C7551">
        <f t="shared" si="236"/>
        <v>1</v>
      </c>
    </row>
    <row r="7552" spans="1:3" x14ac:dyDescent="0.25">
      <c r="A7552">
        <f t="shared" si="235"/>
        <v>679.67900000002066</v>
      </c>
      <c r="B7552">
        <v>0</v>
      </c>
      <c r="C7552">
        <f t="shared" si="236"/>
        <v>1</v>
      </c>
    </row>
    <row r="7553" spans="1:3" x14ac:dyDescent="0.25">
      <c r="A7553">
        <f t="shared" si="235"/>
        <v>679.68000000002064</v>
      </c>
      <c r="B7553">
        <v>1</v>
      </c>
      <c r="C7553">
        <f t="shared" si="236"/>
        <v>0</v>
      </c>
    </row>
    <row r="7554" spans="1:3" x14ac:dyDescent="0.25">
      <c r="A7554">
        <f t="shared" si="235"/>
        <v>679.68090000002064</v>
      </c>
      <c r="B7554">
        <v>1</v>
      </c>
      <c r="C7554">
        <f t="shared" si="236"/>
        <v>0</v>
      </c>
    </row>
    <row r="7555" spans="1:3" x14ac:dyDescent="0.25">
      <c r="A7555">
        <f t="shared" si="235"/>
        <v>679.68900000002066</v>
      </c>
      <c r="B7555">
        <v>0</v>
      </c>
      <c r="C7555">
        <f t="shared" si="236"/>
        <v>1</v>
      </c>
    </row>
    <row r="7556" spans="1:3" x14ac:dyDescent="0.25">
      <c r="A7556">
        <f t="shared" si="235"/>
        <v>680.03900000002068</v>
      </c>
      <c r="B7556">
        <v>0</v>
      </c>
      <c r="C7556">
        <f t="shared" si="236"/>
        <v>1</v>
      </c>
    </row>
    <row r="7557" spans="1:3" x14ac:dyDescent="0.25">
      <c r="A7557">
        <f t="shared" si="235"/>
        <v>680.04000000002065</v>
      </c>
      <c r="B7557">
        <v>1</v>
      </c>
      <c r="C7557">
        <f t="shared" si="236"/>
        <v>0</v>
      </c>
    </row>
    <row r="7558" spans="1:3" x14ac:dyDescent="0.25">
      <c r="A7558">
        <f t="shared" si="235"/>
        <v>680.04090000002066</v>
      </c>
      <c r="B7558">
        <v>1</v>
      </c>
      <c r="C7558">
        <f t="shared" si="236"/>
        <v>0</v>
      </c>
    </row>
    <row r="7559" spans="1:3" x14ac:dyDescent="0.25">
      <c r="A7559">
        <f t="shared" si="235"/>
        <v>680.04900000002067</v>
      </c>
      <c r="B7559">
        <v>0</v>
      </c>
      <c r="C7559">
        <f t="shared" si="236"/>
        <v>1</v>
      </c>
    </row>
    <row r="7560" spans="1:3" x14ac:dyDescent="0.25">
      <c r="A7560">
        <f t="shared" si="235"/>
        <v>680.39900000002069</v>
      </c>
      <c r="B7560">
        <v>0</v>
      </c>
      <c r="C7560">
        <f t="shared" si="236"/>
        <v>1</v>
      </c>
    </row>
    <row r="7561" spans="1:3" x14ac:dyDescent="0.25">
      <c r="A7561">
        <f t="shared" ref="A7561:A7624" si="237">A7557+0.36</f>
        <v>680.40000000002067</v>
      </c>
      <c r="B7561">
        <v>1</v>
      </c>
      <c r="C7561">
        <f t="shared" si="236"/>
        <v>0</v>
      </c>
    </row>
    <row r="7562" spans="1:3" x14ac:dyDescent="0.25">
      <c r="A7562">
        <f t="shared" si="237"/>
        <v>680.40090000002067</v>
      </c>
      <c r="B7562">
        <v>1</v>
      </c>
      <c r="C7562">
        <f t="shared" si="236"/>
        <v>0</v>
      </c>
    </row>
    <row r="7563" spans="1:3" x14ac:dyDescent="0.25">
      <c r="A7563">
        <f t="shared" si="237"/>
        <v>680.40900000002068</v>
      </c>
      <c r="B7563">
        <v>0</v>
      </c>
      <c r="C7563">
        <f t="shared" si="236"/>
        <v>1</v>
      </c>
    </row>
    <row r="7564" spans="1:3" x14ac:dyDescent="0.25">
      <c r="A7564">
        <f t="shared" si="237"/>
        <v>680.75900000002071</v>
      </c>
      <c r="B7564">
        <v>0</v>
      </c>
      <c r="C7564">
        <f t="shared" si="236"/>
        <v>1</v>
      </c>
    </row>
    <row r="7565" spans="1:3" x14ac:dyDescent="0.25">
      <c r="A7565">
        <f t="shared" si="237"/>
        <v>680.76000000002068</v>
      </c>
      <c r="B7565">
        <v>1</v>
      </c>
      <c r="C7565">
        <f t="shared" si="236"/>
        <v>0</v>
      </c>
    </row>
    <row r="7566" spans="1:3" x14ac:dyDescent="0.25">
      <c r="A7566">
        <f t="shared" si="237"/>
        <v>680.76090000002068</v>
      </c>
      <c r="B7566">
        <v>1</v>
      </c>
      <c r="C7566">
        <f t="shared" si="236"/>
        <v>0</v>
      </c>
    </row>
    <row r="7567" spans="1:3" x14ac:dyDescent="0.25">
      <c r="A7567">
        <f t="shared" si="237"/>
        <v>680.7690000000207</v>
      </c>
      <c r="B7567">
        <v>0</v>
      </c>
      <c r="C7567">
        <f t="shared" si="236"/>
        <v>1</v>
      </c>
    </row>
    <row r="7568" spans="1:3" x14ac:dyDescent="0.25">
      <c r="A7568">
        <f t="shared" si="237"/>
        <v>681.11900000002072</v>
      </c>
      <c r="B7568">
        <v>0</v>
      </c>
      <c r="C7568">
        <f t="shared" si="236"/>
        <v>1</v>
      </c>
    </row>
    <row r="7569" spans="1:3" x14ac:dyDescent="0.25">
      <c r="A7569">
        <f t="shared" si="237"/>
        <v>681.1200000000207</v>
      </c>
      <c r="B7569">
        <v>1</v>
      </c>
      <c r="C7569">
        <f t="shared" si="236"/>
        <v>0</v>
      </c>
    </row>
    <row r="7570" spans="1:3" x14ac:dyDescent="0.25">
      <c r="A7570">
        <f t="shared" si="237"/>
        <v>681.1209000000207</v>
      </c>
      <c r="B7570">
        <v>1</v>
      </c>
      <c r="C7570">
        <f t="shared" si="236"/>
        <v>0</v>
      </c>
    </row>
    <row r="7571" spans="1:3" x14ac:dyDescent="0.25">
      <c r="A7571">
        <f t="shared" si="237"/>
        <v>681.12900000002071</v>
      </c>
      <c r="B7571">
        <v>0</v>
      </c>
      <c r="C7571">
        <f t="shared" si="236"/>
        <v>1</v>
      </c>
    </row>
    <row r="7572" spans="1:3" x14ac:dyDescent="0.25">
      <c r="A7572">
        <f t="shared" si="237"/>
        <v>681.47900000002073</v>
      </c>
      <c r="B7572">
        <v>0</v>
      </c>
      <c r="C7572">
        <f t="shared" si="236"/>
        <v>1</v>
      </c>
    </row>
    <row r="7573" spans="1:3" x14ac:dyDescent="0.25">
      <c r="A7573">
        <f t="shared" si="237"/>
        <v>681.48000000002071</v>
      </c>
      <c r="B7573">
        <v>1</v>
      </c>
      <c r="C7573">
        <f t="shared" si="236"/>
        <v>0</v>
      </c>
    </row>
    <row r="7574" spans="1:3" x14ac:dyDescent="0.25">
      <c r="A7574">
        <f t="shared" si="237"/>
        <v>681.48090000002071</v>
      </c>
      <c r="B7574">
        <v>1</v>
      </c>
      <c r="C7574">
        <f t="shared" si="236"/>
        <v>0</v>
      </c>
    </row>
    <row r="7575" spans="1:3" x14ac:dyDescent="0.25">
      <c r="A7575">
        <f t="shared" si="237"/>
        <v>681.48900000002072</v>
      </c>
      <c r="B7575">
        <v>0</v>
      </c>
      <c r="C7575">
        <f t="shared" si="236"/>
        <v>1</v>
      </c>
    </row>
    <row r="7576" spans="1:3" x14ac:dyDescent="0.25">
      <c r="A7576">
        <f t="shared" si="237"/>
        <v>681.83900000002075</v>
      </c>
      <c r="B7576">
        <v>0</v>
      </c>
      <c r="C7576">
        <f t="shared" si="236"/>
        <v>1</v>
      </c>
    </row>
    <row r="7577" spans="1:3" x14ac:dyDescent="0.25">
      <c r="A7577">
        <f t="shared" si="237"/>
        <v>681.84000000002072</v>
      </c>
      <c r="B7577">
        <v>1</v>
      </c>
      <c r="C7577">
        <f t="shared" si="236"/>
        <v>0</v>
      </c>
    </row>
    <row r="7578" spans="1:3" x14ac:dyDescent="0.25">
      <c r="A7578">
        <f t="shared" si="237"/>
        <v>681.84090000002072</v>
      </c>
      <c r="B7578">
        <v>1</v>
      </c>
      <c r="C7578">
        <f t="shared" si="236"/>
        <v>0</v>
      </c>
    </row>
    <row r="7579" spans="1:3" x14ac:dyDescent="0.25">
      <c r="A7579">
        <f t="shared" si="237"/>
        <v>681.84900000002074</v>
      </c>
      <c r="B7579">
        <v>0</v>
      </c>
      <c r="C7579">
        <f t="shared" si="236"/>
        <v>1</v>
      </c>
    </row>
    <row r="7580" spans="1:3" x14ac:dyDescent="0.25">
      <c r="A7580">
        <f t="shared" si="237"/>
        <v>682.19900000002076</v>
      </c>
      <c r="B7580">
        <v>0</v>
      </c>
      <c r="C7580">
        <f t="shared" si="236"/>
        <v>1</v>
      </c>
    </row>
    <row r="7581" spans="1:3" x14ac:dyDescent="0.25">
      <c r="A7581">
        <f t="shared" si="237"/>
        <v>682.20000000002074</v>
      </c>
      <c r="B7581">
        <v>1</v>
      </c>
      <c r="C7581">
        <f t="shared" si="236"/>
        <v>0</v>
      </c>
    </row>
    <row r="7582" spans="1:3" x14ac:dyDescent="0.25">
      <c r="A7582">
        <f t="shared" si="237"/>
        <v>682.20090000002074</v>
      </c>
      <c r="B7582">
        <v>1</v>
      </c>
      <c r="C7582">
        <f t="shared" si="236"/>
        <v>0</v>
      </c>
    </row>
    <row r="7583" spans="1:3" x14ac:dyDescent="0.25">
      <c r="A7583">
        <f t="shared" si="237"/>
        <v>682.20900000002075</v>
      </c>
      <c r="B7583">
        <v>0</v>
      </c>
      <c r="C7583">
        <f t="shared" si="236"/>
        <v>1</v>
      </c>
    </row>
    <row r="7584" spans="1:3" x14ac:dyDescent="0.25">
      <c r="A7584">
        <f t="shared" si="237"/>
        <v>682.55900000002077</v>
      </c>
      <c r="B7584">
        <v>0</v>
      </c>
      <c r="C7584">
        <f t="shared" si="236"/>
        <v>1</v>
      </c>
    </row>
    <row r="7585" spans="1:3" x14ac:dyDescent="0.25">
      <c r="A7585">
        <f t="shared" si="237"/>
        <v>682.56000000002075</v>
      </c>
      <c r="B7585">
        <v>1</v>
      </c>
      <c r="C7585">
        <f t="shared" si="236"/>
        <v>0</v>
      </c>
    </row>
    <row r="7586" spans="1:3" x14ac:dyDescent="0.25">
      <c r="A7586">
        <f t="shared" si="237"/>
        <v>682.56090000002075</v>
      </c>
      <c r="B7586">
        <v>1</v>
      </c>
      <c r="C7586">
        <f t="shared" si="236"/>
        <v>0</v>
      </c>
    </row>
    <row r="7587" spans="1:3" x14ac:dyDescent="0.25">
      <c r="A7587">
        <f t="shared" si="237"/>
        <v>682.56900000002076</v>
      </c>
      <c r="B7587">
        <v>0</v>
      </c>
      <c r="C7587">
        <f t="shared" si="236"/>
        <v>1</v>
      </c>
    </row>
    <row r="7588" spans="1:3" x14ac:dyDescent="0.25">
      <c r="A7588">
        <f t="shared" si="237"/>
        <v>682.91900000002079</v>
      </c>
      <c r="B7588">
        <v>0</v>
      </c>
      <c r="C7588">
        <f t="shared" si="236"/>
        <v>1</v>
      </c>
    </row>
    <row r="7589" spans="1:3" x14ac:dyDescent="0.25">
      <c r="A7589">
        <f t="shared" si="237"/>
        <v>682.92000000002076</v>
      </c>
      <c r="B7589">
        <v>1</v>
      </c>
      <c r="C7589">
        <f t="shared" si="236"/>
        <v>0</v>
      </c>
    </row>
    <row r="7590" spans="1:3" x14ac:dyDescent="0.25">
      <c r="A7590">
        <f t="shared" si="237"/>
        <v>682.92090000002077</v>
      </c>
      <c r="B7590">
        <v>1</v>
      </c>
      <c r="C7590">
        <f t="shared" si="236"/>
        <v>0</v>
      </c>
    </row>
    <row r="7591" spans="1:3" x14ac:dyDescent="0.25">
      <c r="A7591">
        <f t="shared" si="237"/>
        <v>682.92900000002078</v>
      </c>
      <c r="B7591">
        <v>0</v>
      </c>
      <c r="C7591">
        <f t="shared" si="236"/>
        <v>1</v>
      </c>
    </row>
    <row r="7592" spans="1:3" x14ac:dyDescent="0.25">
      <c r="A7592">
        <f t="shared" si="237"/>
        <v>683.2790000000208</v>
      </c>
      <c r="B7592">
        <v>0</v>
      </c>
      <c r="C7592">
        <f t="shared" si="236"/>
        <v>1</v>
      </c>
    </row>
    <row r="7593" spans="1:3" x14ac:dyDescent="0.25">
      <c r="A7593">
        <f t="shared" si="237"/>
        <v>683.28000000002078</v>
      </c>
      <c r="B7593">
        <v>1</v>
      </c>
      <c r="C7593">
        <f t="shared" si="236"/>
        <v>0</v>
      </c>
    </row>
    <row r="7594" spans="1:3" x14ac:dyDescent="0.25">
      <c r="A7594">
        <f t="shared" si="237"/>
        <v>683.28090000002078</v>
      </c>
      <c r="B7594">
        <v>1</v>
      </c>
      <c r="C7594">
        <f t="shared" si="236"/>
        <v>0</v>
      </c>
    </row>
    <row r="7595" spans="1:3" x14ac:dyDescent="0.25">
      <c r="A7595">
        <f t="shared" si="237"/>
        <v>683.28900000002079</v>
      </c>
      <c r="B7595">
        <v>0</v>
      </c>
      <c r="C7595">
        <f t="shared" si="236"/>
        <v>1</v>
      </c>
    </row>
    <row r="7596" spans="1:3" x14ac:dyDescent="0.25">
      <c r="A7596">
        <f t="shared" si="237"/>
        <v>683.63900000002081</v>
      </c>
      <c r="B7596">
        <v>0</v>
      </c>
      <c r="C7596">
        <f t="shared" si="236"/>
        <v>1</v>
      </c>
    </row>
    <row r="7597" spans="1:3" x14ac:dyDescent="0.25">
      <c r="A7597">
        <f t="shared" si="237"/>
        <v>683.64000000002079</v>
      </c>
      <c r="B7597">
        <v>1</v>
      </c>
      <c r="C7597">
        <f t="shared" si="236"/>
        <v>0</v>
      </c>
    </row>
    <row r="7598" spans="1:3" x14ac:dyDescent="0.25">
      <c r="A7598">
        <f t="shared" si="237"/>
        <v>683.64090000002079</v>
      </c>
      <c r="B7598">
        <v>1</v>
      </c>
      <c r="C7598">
        <f t="shared" si="236"/>
        <v>0</v>
      </c>
    </row>
    <row r="7599" spans="1:3" x14ac:dyDescent="0.25">
      <c r="A7599">
        <f t="shared" si="237"/>
        <v>683.64900000002081</v>
      </c>
      <c r="B7599">
        <v>0</v>
      </c>
      <c r="C7599">
        <f t="shared" si="236"/>
        <v>1</v>
      </c>
    </row>
    <row r="7600" spans="1:3" x14ac:dyDescent="0.25">
      <c r="A7600">
        <f t="shared" si="237"/>
        <v>683.99900000002083</v>
      </c>
      <c r="B7600">
        <v>0</v>
      </c>
      <c r="C7600">
        <f t="shared" si="236"/>
        <v>1</v>
      </c>
    </row>
    <row r="7601" spans="1:3" x14ac:dyDescent="0.25">
      <c r="A7601">
        <f t="shared" si="237"/>
        <v>684.0000000000208</v>
      </c>
      <c r="B7601">
        <v>1</v>
      </c>
      <c r="C7601">
        <f t="shared" si="236"/>
        <v>0</v>
      </c>
    </row>
    <row r="7602" spans="1:3" x14ac:dyDescent="0.25">
      <c r="A7602">
        <f t="shared" si="237"/>
        <v>684.00090000002081</v>
      </c>
      <c r="B7602">
        <v>1</v>
      </c>
      <c r="C7602">
        <f t="shared" si="236"/>
        <v>0</v>
      </c>
    </row>
    <row r="7603" spans="1:3" x14ac:dyDescent="0.25">
      <c r="A7603">
        <f t="shared" si="237"/>
        <v>684.00900000002082</v>
      </c>
      <c r="B7603">
        <v>0</v>
      </c>
      <c r="C7603">
        <f t="shared" si="236"/>
        <v>1</v>
      </c>
    </row>
    <row r="7604" spans="1:3" x14ac:dyDescent="0.25">
      <c r="A7604">
        <f t="shared" si="237"/>
        <v>684.35900000002084</v>
      </c>
      <c r="B7604">
        <v>0</v>
      </c>
      <c r="C7604">
        <f t="shared" si="236"/>
        <v>1</v>
      </c>
    </row>
    <row r="7605" spans="1:3" x14ac:dyDescent="0.25">
      <c r="A7605">
        <f t="shared" si="237"/>
        <v>684.36000000002082</v>
      </c>
      <c r="B7605">
        <v>1</v>
      </c>
      <c r="C7605">
        <f t="shared" si="236"/>
        <v>0</v>
      </c>
    </row>
    <row r="7606" spans="1:3" x14ac:dyDescent="0.25">
      <c r="A7606">
        <f t="shared" si="237"/>
        <v>684.36090000002082</v>
      </c>
      <c r="B7606">
        <v>1</v>
      </c>
      <c r="C7606">
        <f t="shared" si="236"/>
        <v>0</v>
      </c>
    </row>
    <row r="7607" spans="1:3" x14ac:dyDescent="0.25">
      <c r="A7607">
        <f t="shared" si="237"/>
        <v>684.36900000002083</v>
      </c>
      <c r="B7607">
        <v>0</v>
      </c>
      <c r="C7607">
        <f t="shared" si="236"/>
        <v>1</v>
      </c>
    </row>
    <row r="7608" spans="1:3" x14ac:dyDescent="0.25">
      <c r="A7608">
        <f t="shared" si="237"/>
        <v>684.71900000002086</v>
      </c>
      <c r="B7608">
        <v>0</v>
      </c>
      <c r="C7608">
        <f t="shared" si="236"/>
        <v>1</v>
      </c>
    </row>
    <row r="7609" spans="1:3" x14ac:dyDescent="0.25">
      <c r="A7609">
        <f t="shared" si="237"/>
        <v>684.72000000002083</v>
      </c>
      <c r="B7609">
        <v>1</v>
      </c>
      <c r="C7609">
        <f t="shared" si="236"/>
        <v>0</v>
      </c>
    </row>
    <row r="7610" spans="1:3" x14ac:dyDescent="0.25">
      <c r="A7610">
        <f t="shared" si="237"/>
        <v>684.72090000002083</v>
      </c>
      <c r="B7610">
        <v>1</v>
      </c>
      <c r="C7610">
        <f t="shared" si="236"/>
        <v>0</v>
      </c>
    </row>
    <row r="7611" spans="1:3" x14ac:dyDescent="0.25">
      <c r="A7611">
        <f t="shared" si="237"/>
        <v>684.72900000002085</v>
      </c>
      <c r="B7611">
        <v>0</v>
      </c>
      <c r="C7611">
        <f t="shared" si="236"/>
        <v>1</v>
      </c>
    </row>
    <row r="7612" spans="1:3" x14ac:dyDescent="0.25">
      <c r="A7612">
        <f t="shared" si="237"/>
        <v>685.07900000002087</v>
      </c>
      <c r="B7612">
        <v>0</v>
      </c>
      <c r="C7612">
        <f t="shared" si="236"/>
        <v>1</v>
      </c>
    </row>
    <row r="7613" spans="1:3" x14ac:dyDescent="0.25">
      <c r="A7613">
        <f t="shared" si="237"/>
        <v>685.08000000002085</v>
      </c>
      <c r="B7613">
        <v>1</v>
      </c>
      <c r="C7613">
        <f t="shared" ref="C7613:C7676" si="238">INT(NOT(B7613))</f>
        <v>0</v>
      </c>
    </row>
    <row r="7614" spans="1:3" x14ac:dyDescent="0.25">
      <c r="A7614">
        <f t="shared" si="237"/>
        <v>685.08090000002085</v>
      </c>
      <c r="B7614">
        <v>1</v>
      </c>
      <c r="C7614">
        <f t="shared" si="238"/>
        <v>0</v>
      </c>
    </row>
    <row r="7615" spans="1:3" x14ac:dyDescent="0.25">
      <c r="A7615">
        <f t="shared" si="237"/>
        <v>685.08900000002086</v>
      </c>
      <c r="B7615">
        <v>0</v>
      </c>
      <c r="C7615">
        <f t="shared" si="238"/>
        <v>1</v>
      </c>
    </row>
    <row r="7616" spans="1:3" x14ac:dyDescent="0.25">
      <c r="A7616">
        <f t="shared" si="237"/>
        <v>685.43900000002088</v>
      </c>
      <c r="B7616">
        <v>0</v>
      </c>
      <c r="C7616">
        <f t="shared" si="238"/>
        <v>1</v>
      </c>
    </row>
    <row r="7617" spans="1:3" x14ac:dyDescent="0.25">
      <c r="A7617">
        <f t="shared" si="237"/>
        <v>685.44000000002086</v>
      </c>
      <c r="B7617">
        <v>1</v>
      </c>
      <c r="C7617">
        <f t="shared" si="238"/>
        <v>0</v>
      </c>
    </row>
    <row r="7618" spans="1:3" x14ac:dyDescent="0.25">
      <c r="A7618">
        <f t="shared" si="237"/>
        <v>685.44090000002086</v>
      </c>
      <c r="B7618">
        <v>1</v>
      </c>
      <c r="C7618">
        <f t="shared" si="238"/>
        <v>0</v>
      </c>
    </row>
    <row r="7619" spans="1:3" x14ac:dyDescent="0.25">
      <c r="A7619">
        <f t="shared" si="237"/>
        <v>685.44900000002087</v>
      </c>
      <c r="B7619">
        <v>0</v>
      </c>
      <c r="C7619">
        <f t="shared" si="238"/>
        <v>1</v>
      </c>
    </row>
    <row r="7620" spans="1:3" x14ac:dyDescent="0.25">
      <c r="A7620">
        <f t="shared" si="237"/>
        <v>685.7990000000209</v>
      </c>
      <c r="B7620">
        <v>0</v>
      </c>
      <c r="C7620">
        <f t="shared" si="238"/>
        <v>1</v>
      </c>
    </row>
    <row r="7621" spans="1:3" x14ac:dyDescent="0.25">
      <c r="A7621">
        <f t="shared" si="237"/>
        <v>685.80000000002087</v>
      </c>
      <c r="B7621">
        <v>1</v>
      </c>
      <c r="C7621">
        <f t="shared" si="238"/>
        <v>0</v>
      </c>
    </row>
    <row r="7622" spans="1:3" x14ac:dyDescent="0.25">
      <c r="A7622">
        <f t="shared" si="237"/>
        <v>685.80090000002087</v>
      </c>
      <c r="B7622">
        <v>1</v>
      </c>
      <c r="C7622">
        <f t="shared" si="238"/>
        <v>0</v>
      </c>
    </row>
    <row r="7623" spans="1:3" x14ac:dyDescent="0.25">
      <c r="A7623">
        <f t="shared" si="237"/>
        <v>685.80900000002089</v>
      </c>
      <c r="B7623">
        <v>0</v>
      </c>
      <c r="C7623">
        <f t="shared" si="238"/>
        <v>1</v>
      </c>
    </row>
    <row r="7624" spans="1:3" x14ac:dyDescent="0.25">
      <c r="A7624">
        <f t="shared" si="237"/>
        <v>686.15900000002091</v>
      </c>
      <c r="B7624">
        <v>0</v>
      </c>
      <c r="C7624">
        <f t="shared" si="238"/>
        <v>1</v>
      </c>
    </row>
    <row r="7625" spans="1:3" x14ac:dyDescent="0.25">
      <c r="A7625">
        <f t="shared" ref="A7625:A7688" si="239">A7621+0.36</f>
        <v>686.16000000002089</v>
      </c>
      <c r="B7625">
        <v>1</v>
      </c>
      <c r="C7625">
        <f t="shared" si="238"/>
        <v>0</v>
      </c>
    </row>
    <row r="7626" spans="1:3" x14ac:dyDescent="0.25">
      <c r="A7626">
        <f t="shared" si="239"/>
        <v>686.16090000002089</v>
      </c>
      <c r="B7626">
        <v>1</v>
      </c>
      <c r="C7626">
        <f t="shared" si="238"/>
        <v>0</v>
      </c>
    </row>
    <row r="7627" spans="1:3" x14ac:dyDescent="0.25">
      <c r="A7627">
        <f t="shared" si="239"/>
        <v>686.1690000000209</v>
      </c>
      <c r="B7627">
        <v>0</v>
      </c>
      <c r="C7627">
        <f t="shared" si="238"/>
        <v>1</v>
      </c>
    </row>
    <row r="7628" spans="1:3" x14ac:dyDescent="0.25">
      <c r="A7628">
        <f t="shared" si="239"/>
        <v>686.51900000002092</v>
      </c>
      <c r="B7628">
        <v>0</v>
      </c>
      <c r="C7628">
        <f t="shared" si="238"/>
        <v>1</v>
      </c>
    </row>
    <row r="7629" spans="1:3" x14ac:dyDescent="0.25">
      <c r="A7629">
        <f t="shared" si="239"/>
        <v>686.5200000000209</v>
      </c>
      <c r="B7629">
        <v>1</v>
      </c>
      <c r="C7629">
        <f t="shared" si="238"/>
        <v>0</v>
      </c>
    </row>
    <row r="7630" spans="1:3" x14ac:dyDescent="0.25">
      <c r="A7630">
        <f t="shared" si="239"/>
        <v>686.5209000000209</v>
      </c>
      <c r="B7630">
        <v>1</v>
      </c>
      <c r="C7630">
        <f t="shared" si="238"/>
        <v>0</v>
      </c>
    </row>
    <row r="7631" spans="1:3" x14ac:dyDescent="0.25">
      <c r="A7631">
        <f t="shared" si="239"/>
        <v>686.52900000002091</v>
      </c>
      <c r="B7631">
        <v>0</v>
      </c>
      <c r="C7631">
        <f t="shared" si="238"/>
        <v>1</v>
      </c>
    </row>
    <row r="7632" spans="1:3" x14ac:dyDescent="0.25">
      <c r="A7632">
        <f t="shared" si="239"/>
        <v>686.87900000002094</v>
      </c>
      <c r="B7632">
        <v>0</v>
      </c>
      <c r="C7632">
        <f t="shared" si="238"/>
        <v>1</v>
      </c>
    </row>
    <row r="7633" spans="1:3" x14ac:dyDescent="0.25">
      <c r="A7633">
        <f t="shared" si="239"/>
        <v>686.88000000002091</v>
      </c>
      <c r="B7633">
        <v>1</v>
      </c>
      <c r="C7633">
        <f t="shared" si="238"/>
        <v>0</v>
      </c>
    </row>
    <row r="7634" spans="1:3" x14ac:dyDescent="0.25">
      <c r="A7634">
        <f t="shared" si="239"/>
        <v>686.88090000002092</v>
      </c>
      <c r="B7634">
        <v>1</v>
      </c>
      <c r="C7634">
        <f t="shared" si="238"/>
        <v>0</v>
      </c>
    </row>
    <row r="7635" spans="1:3" x14ac:dyDescent="0.25">
      <c r="A7635">
        <f t="shared" si="239"/>
        <v>686.88900000002093</v>
      </c>
      <c r="B7635">
        <v>0</v>
      </c>
      <c r="C7635">
        <f t="shared" si="238"/>
        <v>1</v>
      </c>
    </row>
    <row r="7636" spans="1:3" x14ac:dyDescent="0.25">
      <c r="A7636">
        <f t="shared" si="239"/>
        <v>687.23900000002095</v>
      </c>
      <c r="B7636">
        <v>0</v>
      </c>
      <c r="C7636">
        <f t="shared" si="238"/>
        <v>1</v>
      </c>
    </row>
    <row r="7637" spans="1:3" x14ac:dyDescent="0.25">
      <c r="A7637">
        <f t="shared" si="239"/>
        <v>687.24000000002093</v>
      </c>
      <c r="B7637">
        <v>1</v>
      </c>
      <c r="C7637">
        <f t="shared" si="238"/>
        <v>0</v>
      </c>
    </row>
    <row r="7638" spans="1:3" x14ac:dyDescent="0.25">
      <c r="A7638">
        <f t="shared" si="239"/>
        <v>687.24090000002093</v>
      </c>
      <c r="B7638">
        <v>1</v>
      </c>
      <c r="C7638">
        <f t="shared" si="238"/>
        <v>0</v>
      </c>
    </row>
    <row r="7639" spans="1:3" x14ac:dyDescent="0.25">
      <c r="A7639">
        <f t="shared" si="239"/>
        <v>687.24900000002094</v>
      </c>
      <c r="B7639">
        <v>0</v>
      </c>
      <c r="C7639">
        <f t="shared" si="238"/>
        <v>1</v>
      </c>
    </row>
    <row r="7640" spans="1:3" x14ac:dyDescent="0.25">
      <c r="A7640">
        <f t="shared" si="239"/>
        <v>687.59900000002096</v>
      </c>
      <c r="B7640">
        <v>0</v>
      </c>
      <c r="C7640">
        <f t="shared" si="238"/>
        <v>1</v>
      </c>
    </row>
    <row r="7641" spans="1:3" x14ac:dyDescent="0.25">
      <c r="A7641">
        <f t="shared" si="239"/>
        <v>687.60000000002094</v>
      </c>
      <c r="B7641">
        <v>1</v>
      </c>
      <c r="C7641">
        <f t="shared" si="238"/>
        <v>0</v>
      </c>
    </row>
    <row r="7642" spans="1:3" x14ac:dyDescent="0.25">
      <c r="A7642">
        <f t="shared" si="239"/>
        <v>687.60090000002094</v>
      </c>
      <c r="B7642">
        <v>1</v>
      </c>
      <c r="C7642">
        <f t="shared" si="238"/>
        <v>0</v>
      </c>
    </row>
    <row r="7643" spans="1:3" x14ac:dyDescent="0.25">
      <c r="A7643">
        <f t="shared" si="239"/>
        <v>687.60900000002096</v>
      </c>
      <c r="B7643">
        <v>0</v>
      </c>
      <c r="C7643">
        <f t="shared" si="238"/>
        <v>1</v>
      </c>
    </row>
    <row r="7644" spans="1:3" x14ac:dyDescent="0.25">
      <c r="A7644">
        <f t="shared" si="239"/>
        <v>687.95900000002098</v>
      </c>
      <c r="B7644">
        <v>0</v>
      </c>
      <c r="C7644">
        <f t="shared" si="238"/>
        <v>1</v>
      </c>
    </row>
    <row r="7645" spans="1:3" x14ac:dyDescent="0.25">
      <c r="A7645">
        <f t="shared" si="239"/>
        <v>687.96000000002095</v>
      </c>
      <c r="B7645">
        <v>1</v>
      </c>
      <c r="C7645">
        <f t="shared" si="238"/>
        <v>0</v>
      </c>
    </row>
    <row r="7646" spans="1:3" x14ac:dyDescent="0.25">
      <c r="A7646">
        <f t="shared" si="239"/>
        <v>687.96090000002096</v>
      </c>
      <c r="B7646">
        <v>1</v>
      </c>
      <c r="C7646">
        <f t="shared" si="238"/>
        <v>0</v>
      </c>
    </row>
    <row r="7647" spans="1:3" x14ac:dyDescent="0.25">
      <c r="A7647">
        <f t="shared" si="239"/>
        <v>687.96900000002097</v>
      </c>
      <c r="B7647">
        <v>0</v>
      </c>
      <c r="C7647">
        <f t="shared" si="238"/>
        <v>1</v>
      </c>
    </row>
    <row r="7648" spans="1:3" x14ac:dyDescent="0.25">
      <c r="A7648">
        <f t="shared" si="239"/>
        <v>688.31900000002099</v>
      </c>
      <c r="B7648">
        <v>0</v>
      </c>
      <c r="C7648">
        <f t="shared" si="238"/>
        <v>1</v>
      </c>
    </row>
    <row r="7649" spans="1:3" x14ac:dyDescent="0.25">
      <c r="A7649">
        <f t="shared" si="239"/>
        <v>688.32000000002097</v>
      </c>
      <c r="B7649">
        <v>1</v>
      </c>
      <c r="C7649">
        <f t="shared" si="238"/>
        <v>0</v>
      </c>
    </row>
    <row r="7650" spans="1:3" x14ac:dyDescent="0.25">
      <c r="A7650">
        <f t="shared" si="239"/>
        <v>688.32090000002097</v>
      </c>
      <c r="B7650">
        <v>1</v>
      </c>
      <c r="C7650">
        <f t="shared" si="238"/>
        <v>0</v>
      </c>
    </row>
    <row r="7651" spans="1:3" x14ac:dyDescent="0.25">
      <c r="A7651">
        <f t="shared" si="239"/>
        <v>688.32900000002098</v>
      </c>
      <c r="B7651">
        <v>0</v>
      </c>
      <c r="C7651">
        <f t="shared" si="238"/>
        <v>1</v>
      </c>
    </row>
    <row r="7652" spans="1:3" x14ac:dyDescent="0.25">
      <c r="A7652">
        <f t="shared" si="239"/>
        <v>688.67900000002101</v>
      </c>
      <c r="B7652">
        <v>0</v>
      </c>
      <c r="C7652">
        <f t="shared" si="238"/>
        <v>1</v>
      </c>
    </row>
    <row r="7653" spans="1:3" x14ac:dyDescent="0.25">
      <c r="A7653">
        <f t="shared" si="239"/>
        <v>688.68000000002098</v>
      </c>
      <c r="B7653">
        <v>1</v>
      </c>
      <c r="C7653">
        <f t="shared" si="238"/>
        <v>0</v>
      </c>
    </row>
    <row r="7654" spans="1:3" x14ac:dyDescent="0.25">
      <c r="A7654">
        <f t="shared" si="239"/>
        <v>688.68090000002098</v>
      </c>
      <c r="B7654">
        <v>1</v>
      </c>
      <c r="C7654">
        <f t="shared" si="238"/>
        <v>0</v>
      </c>
    </row>
    <row r="7655" spans="1:3" x14ac:dyDescent="0.25">
      <c r="A7655">
        <f t="shared" si="239"/>
        <v>688.689000000021</v>
      </c>
      <c r="B7655">
        <v>0</v>
      </c>
      <c r="C7655">
        <f t="shared" si="238"/>
        <v>1</v>
      </c>
    </row>
    <row r="7656" spans="1:3" x14ac:dyDescent="0.25">
      <c r="A7656">
        <f t="shared" si="239"/>
        <v>689.03900000002102</v>
      </c>
      <c r="B7656">
        <v>0</v>
      </c>
      <c r="C7656">
        <f t="shared" si="238"/>
        <v>1</v>
      </c>
    </row>
    <row r="7657" spans="1:3" x14ac:dyDescent="0.25">
      <c r="A7657">
        <f t="shared" si="239"/>
        <v>689.040000000021</v>
      </c>
      <c r="B7657">
        <v>1</v>
      </c>
      <c r="C7657">
        <f t="shared" si="238"/>
        <v>0</v>
      </c>
    </row>
    <row r="7658" spans="1:3" x14ac:dyDescent="0.25">
      <c r="A7658">
        <f t="shared" si="239"/>
        <v>689.040900000021</v>
      </c>
      <c r="B7658">
        <v>1</v>
      </c>
      <c r="C7658">
        <f t="shared" si="238"/>
        <v>0</v>
      </c>
    </row>
    <row r="7659" spans="1:3" x14ac:dyDescent="0.25">
      <c r="A7659">
        <f t="shared" si="239"/>
        <v>689.04900000002101</v>
      </c>
      <c r="B7659">
        <v>0</v>
      </c>
      <c r="C7659">
        <f t="shared" si="238"/>
        <v>1</v>
      </c>
    </row>
    <row r="7660" spans="1:3" x14ac:dyDescent="0.25">
      <c r="A7660">
        <f t="shared" si="239"/>
        <v>689.39900000002103</v>
      </c>
      <c r="B7660">
        <v>0</v>
      </c>
      <c r="C7660">
        <f t="shared" si="238"/>
        <v>1</v>
      </c>
    </row>
    <row r="7661" spans="1:3" x14ac:dyDescent="0.25">
      <c r="A7661">
        <f t="shared" si="239"/>
        <v>689.40000000002101</v>
      </c>
      <c r="B7661">
        <v>1</v>
      </c>
      <c r="C7661">
        <f t="shared" si="238"/>
        <v>0</v>
      </c>
    </row>
    <row r="7662" spans="1:3" x14ac:dyDescent="0.25">
      <c r="A7662">
        <f t="shared" si="239"/>
        <v>689.40090000002101</v>
      </c>
      <c r="B7662">
        <v>1</v>
      </c>
      <c r="C7662">
        <f t="shared" si="238"/>
        <v>0</v>
      </c>
    </row>
    <row r="7663" spans="1:3" x14ac:dyDescent="0.25">
      <c r="A7663">
        <f t="shared" si="239"/>
        <v>689.40900000002102</v>
      </c>
      <c r="B7663">
        <v>0</v>
      </c>
      <c r="C7663">
        <f t="shared" si="238"/>
        <v>1</v>
      </c>
    </row>
    <row r="7664" spans="1:3" x14ac:dyDescent="0.25">
      <c r="A7664">
        <f t="shared" si="239"/>
        <v>689.75900000002105</v>
      </c>
      <c r="B7664">
        <v>0</v>
      </c>
      <c r="C7664">
        <f t="shared" si="238"/>
        <v>1</v>
      </c>
    </row>
    <row r="7665" spans="1:3" x14ac:dyDescent="0.25">
      <c r="A7665">
        <f t="shared" si="239"/>
        <v>689.76000000002102</v>
      </c>
      <c r="B7665">
        <v>1</v>
      </c>
      <c r="C7665">
        <f t="shared" si="238"/>
        <v>0</v>
      </c>
    </row>
    <row r="7666" spans="1:3" x14ac:dyDescent="0.25">
      <c r="A7666">
        <f t="shared" si="239"/>
        <v>689.76090000002102</v>
      </c>
      <c r="B7666">
        <v>1</v>
      </c>
      <c r="C7666">
        <f t="shared" si="238"/>
        <v>0</v>
      </c>
    </row>
    <row r="7667" spans="1:3" x14ac:dyDescent="0.25">
      <c r="A7667">
        <f t="shared" si="239"/>
        <v>689.76900000002104</v>
      </c>
      <c r="B7667">
        <v>0</v>
      </c>
      <c r="C7667">
        <f t="shared" si="238"/>
        <v>1</v>
      </c>
    </row>
    <row r="7668" spans="1:3" x14ac:dyDescent="0.25">
      <c r="A7668">
        <f t="shared" si="239"/>
        <v>690.11900000002106</v>
      </c>
      <c r="B7668">
        <v>0</v>
      </c>
      <c r="C7668">
        <f t="shared" si="238"/>
        <v>1</v>
      </c>
    </row>
    <row r="7669" spans="1:3" x14ac:dyDescent="0.25">
      <c r="A7669">
        <f t="shared" si="239"/>
        <v>690.12000000002104</v>
      </c>
      <c r="B7669">
        <v>1</v>
      </c>
      <c r="C7669">
        <f t="shared" si="238"/>
        <v>0</v>
      </c>
    </row>
    <row r="7670" spans="1:3" x14ac:dyDescent="0.25">
      <c r="A7670">
        <f t="shared" si="239"/>
        <v>690.12090000002104</v>
      </c>
      <c r="B7670">
        <v>1</v>
      </c>
      <c r="C7670">
        <f t="shared" si="238"/>
        <v>0</v>
      </c>
    </row>
    <row r="7671" spans="1:3" x14ac:dyDescent="0.25">
      <c r="A7671">
        <f t="shared" si="239"/>
        <v>690.12900000002105</v>
      </c>
      <c r="B7671">
        <v>0</v>
      </c>
      <c r="C7671">
        <f t="shared" si="238"/>
        <v>1</v>
      </c>
    </row>
    <row r="7672" spans="1:3" x14ac:dyDescent="0.25">
      <c r="A7672">
        <f t="shared" si="239"/>
        <v>690.47900000002107</v>
      </c>
      <c r="B7672">
        <v>0</v>
      </c>
      <c r="C7672">
        <f t="shared" si="238"/>
        <v>1</v>
      </c>
    </row>
    <row r="7673" spans="1:3" x14ac:dyDescent="0.25">
      <c r="A7673">
        <f t="shared" si="239"/>
        <v>690.48000000002105</v>
      </c>
      <c r="B7673">
        <v>1</v>
      </c>
      <c r="C7673">
        <f t="shared" si="238"/>
        <v>0</v>
      </c>
    </row>
    <row r="7674" spans="1:3" x14ac:dyDescent="0.25">
      <c r="A7674">
        <f t="shared" si="239"/>
        <v>690.48090000002105</v>
      </c>
      <c r="B7674">
        <v>1</v>
      </c>
      <c r="C7674">
        <f t="shared" si="238"/>
        <v>0</v>
      </c>
    </row>
    <row r="7675" spans="1:3" x14ac:dyDescent="0.25">
      <c r="A7675">
        <f t="shared" si="239"/>
        <v>690.48900000002106</v>
      </c>
      <c r="B7675">
        <v>0</v>
      </c>
      <c r="C7675">
        <f t="shared" si="238"/>
        <v>1</v>
      </c>
    </row>
    <row r="7676" spans="1:3" x14ac:dyDescent="0.25">
      <c r="A7676">
        <f t="shared" si="239"/>
        <v>690.83900000002109</v>
      </c>
      <c r="B7676">
        <v>0</v>
      </c>
      <c r="C7676">
        <f t="shared" si="238"/>
        <v>1</v>
      </c>
    </row>
    <row r="7677" spans="1:3" x14ac:dyDescent="0.25">
      <c r="A7677">
        <f t="shared" si="239"/>
        <v>690.84000000002106</v>
      </c>
      <c r="B7677">
        <v>1</v>
      </c>
      <c r="C7677">
        <f t="shared" ref="C7677:C7719" si="240">INT(NOT(B7677))</f>
        <v>0</v>
      </c>
    </row>
    <row r="7678" spans="1:3" x14ac:dyDescent="0.25">
      <c r="A7678">
        <f t="shared" si="239"/>
        <v>690.84090000002107</v>
      </c>
      <c r="B7678">
        <v>1</v>
      </c>
      <c r="C7678">
        <f t="shared" si="240"/>
        <v>0</v>
      </c>
    </row>
    <row r="7679" spans="1:3" x14ac:dyDescent="0.25">
      <c r="A7679">
        <f t="shared" si="239"/>
        <v>690.84900000002108</v>
      </c>
      <c r="B7679">
        <v>0</v>
      </c>
      <c r="C7679">
        <f t="shared" si="240"/>
        <v>1</v>
      </c>
    </row>
    <row r="7680" spans="1:3" x14ac:dyDescent="0.25">
      <c r="A7680">
        <f t="shared" si="239"/>
        <v>691.1990000000211</v>
      </c>
      <c r="B7680">
        <v>0</v>
      </c>
      <c r="C7680">
        <f t="shared" si="240"/>
        <v>1</v>
      </c>
    </row>
    <row r="7681" spans="1:3" x14ac:dyDescent="0.25">
      <c r="A7681">
        <f t="shared" si="239"/>
        <v>691.20000000002108</v>
      </c>
      <c r="B7681">
        <v>1</v>
      </c>
      <c r="C7681">
        <f t="shared" si="240"/>
        <v>0</v>
      </c>
    </row>
    <row r="7682" spans="1:3" x14ac:dyDescent="0.25">
      <c r="A7682">
        <f t="shared" si="239"/>
        <v>691.20090000002108</v>
      </c>
      <c r="B7682">
        <v>1</v>
      </c>
      <c r="C7682">
        <f t="shared" si="240"/>
        <v>0</v>
      </c>
    </row>
    <row r="7683" spans="1:3" x14ac:dyDescent="0.25">
      <c r="A7683">
        <f t="shared" si="239"/>
        <v>691.20900000002109</v>
      </c>
      <c r="B7683">
        <v>0</v>
      </c>
      <c r="C7683">
        <f t="shared" si="240"/>
        <v>1</v>
      </c>
    </row>
    <row r="7684" spans="1:3" x14ac:dyDescent="0.25">
      <c r="A7684">
        <f t="shared" si="239"/>
        <v>691.55900000002111</v>
      </c>
      <c r="B7684">
        <v>0</v>
      </c>
      <c r="C7684">
        <f t="shared" si="240"/>
        <v>1</v>
      </c>
    </row>
    <row r="7685" spans="1:3" x14ac:dyDescent="0.25">
      <c r="A7685">
        <f t="shared" si="239"/>
        <v>691.56000000002109</v>
      </c>
      <c r="B7685">
        <v>1</v>
      </c>
      <c r="C7685">
        <f t="shared" si="240"/>
        <v>0</v>
      </c>
    </row>
    <row r="7686" spans="1:3" x14ac:dyDescent="0.25">
      <c r="A7686">
        <f t="shared" si="239"/>
        <v>691.56090000002109</v>
      </c>
      <c r="B7686">
        <v>1</v>
      </c>
      <c r="C7686">
        <f t="shared" si="240"/>
        <v>0</v>
      </c>
    </row>
    <row r="7687" spans="1:3" x14ac:dyDescent="0.25">
      <c r="A7687">
        <f t="shared" si="239"/>
        <v>691.56900000002111</v>
      </c>
      <c r="B7687">
        <v>0</v>
      </c>
      <c r="C7687">
        <f t="shared" si="240"/>
        <v>1</v>
      </c>
    </row>
    <row r="7688" spans="1:3" x14ac:dyDescent="0.25">
      <c r="A7688">
        <f t="shared" si="239"/>
        <v>691.91900000002113</v>
      </c>
      <c r="B7688">
        <v>0</v>
      </c>
      <c r="C7688">
        <f t="shared" si="240"/>
        <v>1</v>
      </c>
    </row>
    <row r="7689" spans="1:3" x14ac:dyDescent="0.25">
      <c r="A7689">
        <f t="shared" ref="A7689:A7752" si="241">A7685+0.36</f>
        <v>691.9200000000211</v>
      </c>
      <c r="B7689">
        <v>1</v>
      </c>
      <c r="C7689">
        <f t="shared" si="240"/>
        <v>0</v>
      </c>
    </row>
    <row r="7690" spans="1:3" x14ac:dyDescent="0.25">
      <c r="A7690">
        <f t="shared" si="241"/>
        <v>691.92090000002111</v>
      </c>
      <c r="B7690">
        <v>1</v>
      </c>
      <c r="C7690">
        <f t="shared" si="240"/>
        <v>0</v>
      </c>
    </row>
    <row r="7691" spans="1:3" x14ac:dyDescent="0.25">
      <c r="A7691">
        <f t="shared" si="241"/>
        <v>691.92900000002112</v>
      </c>
      <c r="B7691">
        <v>0</v>
      </c>
      <c r="C7691">
        <f t="shared" si="240"/>
        <v>1</v>
      </c>
    </row>
    <row r="7692" spans="1:3" x14ac:dyDescent="0.25">
      <c r="A7692">
        <f t="shared" si="241"/>
        <v>692.27900000002114</v>
      </c>
      <c r="B7692">
        <v>0</v>
      </c>
      <c r="C7692">
        <f t="shared" si="240"/>
        <v>1</v>
      </c>
    </row>
    <row r="7693" spans="1:3" x14ac:dyDescent="0.25">
      <c r="A7693">
        <f t="shared" si="241"/>
        <v>692.28000000002112</v>
      </c>
      <c r="B7693">
        <v>1</v>
      </c>
      <c r="C7693">
        <f t="shared" si="240"/>
        <v>0</v>
      </c>
    </row>
    <row r="7694" spans="1:3" x14ac:dyDescent="0.25">
      <c r="A7694">
        <f t="shared" si="241"/>
        <v>692.28090000002112</v>
      </c>
      <c r="B7694">
        <v>1</v>
      </c>
      <c r="C7694">
        <f t="shared" si="240"/>
        <v>0</v>
      </c>
    </row>
    <row r="7695" spans="1:3" x14ac:dyDescent="0.25">
      <c r="A7695">
        <f t="shared" si="241"/>
        <v>692.28900000002113</v>
      </c>
      <c r="B7695">
        <v>0</v>
      </c>
      <c r="C7695">
        <f t="shared" si="240"/>
        <v>1</v>
      </c>
    </row>
    <row r="7696" spans="1:3" x14ac:dyDescent="0.25">
      <c r="A7696">
        <f t="shared" si="241"/>
        <v>692.63900000002116</v>
      </c>
      <c r="B7696">
        <v>0</v>
      </c>
      <c r="C7696">
        <f t="shared" si="240"/>
        <v>1</v>
      </c>
    </row>
    <row r="7697" spans="1:3" x14ac:dyDescent="0.25">
      <c r="A7697">
        <f t="shared" si="241"/>
        <v>692.64000000002113</v>
      </c>
      <c r="B7697">
        <v>1</v>
      </c>
      <c r="C7697">
        <f t="shared" si="240"/>
        <v>0</v>
      </c>
    </row>
    <row r="7698" spans="1:3" x14ac:dyDescent="0.25">
      <c r="A7698">
        <f t="shared" si="241"/>
        <v>692.64090000002113</v>
      </c>
      <c r="B7698">
        <v>1</v>
      </c>
      <c r="C7698">
        <f t="shared" si="240"/>
        <v>0</v>
      </c>
    </row>
    <row r="7699" spans="1:3" x14ac:dyDescent="0.25">
      <c r="A7699">
        <f t="shared" si="241"/>
        <v>692.64900000002115</v>
      </c>
      <c r="B7699">
        <v>0</v>
      </c>
      <c r="C7699">
        <f t="shared" si="240"/>
        <v>1</v>
      </c>
    </row>
    <row r="7700" spans="1:3" x14ac:dyDescent="0.25">
      <c r="A7700">
        <f t="shared" si="241"/>
        <v>692.99900000002117</v>
      </c>
      <c r="B7700">
        <v>0</v>
      </c>
      <c r="C7700">
        <f t="shared" si="240"/>
        <v>1</v>
      </c>
    </row>
    <row r="7701" spans="1:3" x14ac:dyDescent="0.25">
      <c r="A7701">
        <f t="shared" si="241"/>
        <v>693.00000000002115</v>
      </c>
      <c r="B7701">
        <v>1</v>
      </c>
      <c r="C7701">
        <f t="shared" si="240"/>
        <v>0</v>
      </c>
    </row>
    <row r="7702" spans="1:3" x14ac:dyDescent="0.25">
      <c r="A7702">
        <f t="shared" si="241"/>
        <v>693.00090000002115</v>
      </c>
      <c r="B7702">
        <v>1</v>
      </c>
      <c r="C7702">
        <f t="shared" si="240"/>
        <v>0</v>
      </c>
    </row>
    <row r="7703" spans="1:3" x14ac:dyDescent="0.25">
      <c r="A7703">
        <f t="shared" si="241"/>
        <v>693.00900000002116</v>
      </c>
      <c r="B7703">
        <v>0</v>
      </c>
      <c r="C7703">
        <f t="shared" si="240"/>
        <v>1</v>
      </c>
    </row>
    <row r="7704" spans="1:3" x14ac:dyDescent="0.25">
      <c r="A7704">
        <f t="shared" si="241"/>
        <v>693.35900000002118</v>
      </c>
      <c r="B7704">
        <v>0</v>
      </c>
      <c r="C7704">
        <f t="shared" si="240"/>
        <v>1</v>
      </c>
    </row>
    <row r="7705" spans="1:3" x14ac:dyDescent="0.25">
      <c r="A7705">
        <f t="shared" si="241"/>
        <v>693.36000000002116</v>
      </c>
      <c r="B7705">
        <v>1</v>
      </c>
      <c r="C7705">
        <f t="shared" si="240"/>
        <v>0</v>
      </c>
    </row>
    <row r="7706" spans="1:3" x14ac:dyDescent="0.25">
      <c r="A7706">
        <f t="shared" si="241"/>
        <v>693.36090000002116</v>
      </c>
      <c r="B7706">
        <v>1</v>
      </c>
      <c r="C7706">
        <f t="shared" si="240"/>
        <v>0</v>
      </c>
    </row>
    <row r="7707" spans="1:3" x14ac:dyDescent="0.25">
      <c r="A7707">
        <f t="shared" si="241"/>
        <v>693.36900000002117</v>
      </c>
      <c r="B7707">
        <v>0</v>
      </c>
      <c r="C7707">
        <f t="shared" si="240"/>
        <v>1</v>
      </c>
    </row>
    <row r="7708" spans="1:3" x14ac:dyDescent="0.25">
      <c r="A7708">
        <f t="shared" si="241"/>
        <v>693.7190000000212</v>
      </c>
      <c r="B7708">
        <v>0</v>
      </c>
      <c r="C7708">
        <f t="shared" si="240"/>
        <v>1</v>
      </c>
    </row>
    <row r="7709" spans="1:3" x14ac:dyDescent="0.25">
      <c r="A7709">
        <f t="shared" si="241"/>
        <v>693.72000000002117</v>
      </c>
      <c r="B7709">
        <v>1</v>
      </c>
      <c r="C7709">
        <f t="shared" si="240"/>
        <v>0</v>
      </c>
    </row>
    <row r="7710" spans="1:3" x14ac:dyDescent="0.25">
      <c r="A7710">
        <f t="shared" si="241"/>
        <v>693.72090000002117</v>
      </c>
      <c r="B7710">
        <v>1</v>
      </c>
      <c r="C7710">
        <f t="shared" si="240"/>
        <v>0</v>
      </c>
    </row>
    <row r="7711" spans="1:3" x14ac:dyDescent="0.25">
      <c r="A7711">
        <f t="shared" si="241"/>
        <v>693.72900000002119</v>
      </c>
      <c r="B7711">
        <v>0</v>
      </c>
      <c r="C7711">
        <f t="shared" si="240"/>
        <v>1</v>
      </c>
    </row>
    <row r="7712" spans="1:3" x14ac:dyDescent="0.25">
      <c r="A7712">
        <f t="shared" si="241"/>
        <v>694.07900000002121</v>
      </c>
      <c r="B7712">
        <v>0</v>
      </c>
      <c r="C7712">
        <f t="shared" si="240"/>
        <v>1</v>
      </c>
    </row>
    <row r="7713" spans="1:3" x14ac:dyDescent="0.25">
      <c r="A7713">
        <f t="shared" si="241"/>
        <v>694.08000000002119</v>
      </c>
      <c r="B7713">
        <v>1</v>
      </c>
      <c r="C7713">
        <f t="shared" si="240"/>
        <v>0</v>
      </c>
    </row>
    <row r="7714" spans="1:3" x14ac:dyDescent="0.25">
      <c r="A7714">
        <f t="shared" si="241"/>
        <v>694.08090000002119</v>
      </c>
      <c r="B7714">
        <v>1</v>
      </c>
      <c r="C7714">
        <f t="shared" si="240"/>
        <v>0</v>
      </c>
    </row>
    <row r="7715" spans="1:3" x14ac:dyDescent="0.25">
      <c r="A7715">
        <f t="shared" si="241"/>
        <v>694.0890000000212</v>
      </c>
      <c r="B7715">
        <v>0</v>
      </c>
      <c r="C7715">
        <f t="shared" si="240"/>
        <v>1</v>
      </c>
    </row>
    <row r="7716" spans="1:3" x14ac:dyDescent="0.25">
      <c r="A7716">
        <f t="shared" si="241"/>
        <v>694.43900000002122</v>
      </c>
      <c r="B7716">
        <v>0</v>
      </c>
      <c r="C7716">
        <f t="shared" si="240"/>
        <v>1</v>
      </c>
    </row>
    <row r="7717" spans="1:3" x14ac:dyDescent="0.25">
      <c r="A7717">
        <f t="shared" si="241"/>
        <v>694.4400000000212</v>
      </c>
      <c r="B7717">
        <v>1</v>
      </c>
      <c r="C7717">
        <f t="shared" si="240"/>
        <v>0</v>
      </c>
    </row>
    <row r="7718" spans="1:3" x14ac:dyDescent="0.25">
      <c r="A7718">
        <f t="shared" si="241"/>
        <v>694.4409000000212</v>
      </c>
      <c r="B7718">
        <v>1</v>
      </c>
      <c r="C7718">
        <f t="shared" si="240"/>
        <v>0</v>
      </c>
    </row>
    <row r="7719" spans="1:3" x14ac:dyDescent="0.25">
      <c r="A7719">
        <f t="shared" si="241"/>
        <v>694.44900000002121</v>
      </c>
      <c r="B7719">
        <v>0</v>
      </c>
      <c r="C7719">
        <f t="shared" si="240"/>
        <v>1</v>
      </c>
    </row>
    <row r="7720" spans="1:3" x14ac:dyDescent="0.25">
      <c r="A7720">
        <f t="shared" si="241"/>
        <v>694.79900000002124</v>
      </c>
      <c r="B7720">
        <v>0</v>
      </c>
      <c r="C7720">
        <f t="shared" ref="C7720:C7783" si="242">INT(NOT(B7720))</f>
        <v>1</v>
      </c>
    </row>
    <row r="7721" spans="1:3" x14ac:dyDescent="0.25">
      <c r="A7721">
        <f t="shared" si="241"/>
        <v>694.80000000002121</v>
      </c>
      <c r="B7721">
        <v>1</v>
      </c>
      <c r="C7721">
        <f t="shared" si="242"/>
        <v>0</v>
      </c>
    </row>
    <row r="7722" spans="1:3" x14ac:dyDescent="0.25">
      <c r="A7722">
        <f t="shared" si="241"/>
        <v>694.80090000002122</v>
      </c>
      <c r="B7722">
        <v>1</v>
      </c>
      <c r="C7722">
        <f t="shared" si="242"/>
        <v>0</v>
      </c>
    </row>
    <row r="7723" spans="1:3" x14ac:dyDescent="0.25">
      <c r="A7723">
        <f t="shared" si="241"/>
        <v>694.80900000002123</v>
      </c>
      <c r="B7723">
        <v>0</v>
      </c>
      <c r="C7723">
        <f t="shared" si="242"/>
        <v>1</v>
      </c>
    </row>
    <row r="7724" spans="1:3" x14ac:dyDescent="0.25">
      <c r="A7724">
        <f t="shared" si="241"/>
        <v>695.15900000002125</v>
      </c>
      <c r="B7724">
        <v>0</v>
      </c>
      <c r="C7724">
        <f t="shared" si="242"/>
        <v>1</v>
      </c>
    </row>
    <row r="7725" spans="1:3" x14ac:dyDescent="0.25">
      <c r="A7725">
        <f t="shared" si="241"/>
        <v>695.16000000002123</v>
      </c>
      <c r="B7725">
        <v>1</v>
      </c>
      <c r="C7725">
        <f t="shared" si="242"/>
        <v>0</v>
      </c>
    </row>
    <row r="7726" spans="1:3" x14ac:dyDescent="0.25">
      <c r="A7726">
        <f t="shared" si="241"/>
        <v>695.16090000002123</v>
      </c>
      <c r="B7726">
        <v>1</v>
      </c>
      <c r="C7726">
        <f t="shared" si="242"/>
        <v>0</v>
      </c>
    </row>
    <row r="7727" spans="1:3" x14ac:dyDescent="0.25">
      <c r="A7727">
        <f t="shared" si="241"/>
        <v>695.16900000002124</v>
      </c>
      <c r="B7727">
        <v>0</v>
      </c>
      <c r="C7727">
        <f t="shared" si="242"/>
        <v>1</v>
      </c>
    </row>
    <row r="7728" spans="1:3" x14ac:dyDescent="0.25">
      <c r="A7728">
        <f t="shared" si="241"/>
        <v>695.51900000002126</v>
      </c>
      <c r="B7728">
        <v>0</v>
      </c>
      <c r="C7728">
        <f t="shared" si="242"/>
        <v>1</v>
      </c>
    </row>
    <row r="7729" spans="1:3" x14ac:dyDescent="0.25">
      <c r="A7729">
        <f t="shared" si="241"/>
        <v>695.52000000002124</v>
      </c>
      <c r="B7729">
        <v>1</v>
      </c>
      <c r="C7729">
        <f t="shared" si="242"/>
        <v>0</v>
      </c>
    </row>
    <row r="7730" spans="1:3" x14ac:dyDescent="0.25">
      <c r="A7730">
        <f t="shared" si="241"/>
        <v>695.52090000002124</v>
      </c>
      <c r="B7730">
        <v>1</v>
      </c>
      <c r="C7730">
        <f t="shared" si="242"/>
        <v>0</v>
      </c>
    </row>
    <row r="7731" spans="1:3" x14ac:dyDescent="0.25">
      <c r="A7731">
        <f t="shared" si="241"/>
        <v>695.52900000002126</v>
      </c>
      <c r="B7731">
        <v>0</v>
      </c>
      <c r="C7731">
        <f t="shared" si="242"/>
        <v>1</v>
      </c>
    </row>
    <row r="7732" spans="1:3" x14ac:dyDescent="0.25">
      <c r="A7732">
        <f t="shared" si="241"/>
        <v>695.87900000002128</v>
      </c>
      <c r="B7732">
        <v>0</v>
      </c>
      <c r="C7732">
        <f t="shared" si="242"/>
        <v>1</v>
      </c>
    </row>
    <row r="7733" spans="1:3" x14ac:dyDescent="0.25">
      <c r="A7733">
        <f t="shared" si="241"/>
        <v>695.88000000002125</v>
      </c>
      <c r="B7733">
        <v>1</v>
      </c>
      <c r="C7733">
        <f t="shared" si="242"/>
        <v>0</v>
      </c>
    </row>
    <row r="7734" spans="1:3" x14ac:dyDescent="0.25">
      <c r="A7734">
        <f t="shared" si="241"/>
        <v>695.88090000002126</v>
      </c>
      <c r="B7734">
        <v>1</v>
      </c>
      <c r="C7734">
        <f t="shared" si="242"/>
        <v>0</v>
      </c>
    </row>
    <row r="7735" spans="1:3" x14ac:dyDescent="0.25">
      <c r="A7735">
        <f t="shared" si="241"/>
        <v>695.88900000002127</v>
      </c>
      <c r="B7735">
        <v>0</v>
      </c>
      <c r="C7735">
        <f t="shared" si="242"/>
        <v>1</v>
      </c>
    </row>
    <row r="7736" spans="1:3" x14ac:dyDescent="0.25">
      <c r="A7736">
        <f t="shared" si="241"/>
        <v>696.23900000002129</v>
      </c>
      <c r="B7736">
        <v>0</v>
      </c>
      <c r="C7736">
        <f t="shared" si="242"/>
        <v>1</v>
      </c>
    </row>
    <row r="7737" spans="1:3" x14ac:dyDescent="0.25">
      <c r="A7737">
        <f t="shared" si="241"/>
        <v>696.24000000002127</v>
      </c>
      <c r="B7737">
        <v>1</v>
      </c>
      <c r="C7737">
        <f t="shared" si="242"/>
        <v>0</v>
      </c>
    </row>
    <row r="7738" spans="1:3" x14ac:dyDescent="0.25">
      <c r="A7738">
        <f t="shared" si="241"/>
        <v>696.24090000002127</v>
      </c>
      <c r="B7738">
        <v>1</v>
      </c>
      <c r="C7738">
        <f t="shared" si="242"/>
        <v>0</v>
      </c>
    </row>
    <row r="7739" spans="1:3" x14ac:dyDescent="0.25">
      <c r="A7739">
        <f t="shared" si="241"/>
        <v>696.24900000002128</v>
      </c>
      <c r="B7739">
        <v>0</v>
      </c>
      <c r="C7739">
        <f t="shared" si="242"/>
        <v>1</v>
      </c>
    </row>
    <row r="7740" spans="1:3" x14ac:dyDescent="0.25">
      <c r="A7740">
        <f t="shared" si="241"/>
        <v>696.59900000002131</v>
      </c>
      <c r="B7740">
        <v>0</v>
      </c>
      <c r="C7740">
        <f t="shared" si="242"/>
        <v>1</v>
      </c>
    </row>
    <row r="7741" spans="1:3" x14ac:dyDescent="0.25">
      <c r="A7741">
        <f t="shared" si="241"/>
        <v>696.60000000002128</v>
      </c>
      <c r="B7741">
        <v>1</v>
      </c>
      <c r="C7741">
        <f t="shared" si="242"/>
        <v>0</v>
      </c>
    </row>
    <row r="7742" spans="1:3" x14ac:dyDescent="0.25">
      <c r="A7742">
        <f t="shared" si="241"/>
        <v>696.60090000002128</v>
      </c>
      <c r="B7742">
        <v>1</v>
      </c>
      <c r="C7742">
        <f t="shared" si="242"/>
        <v>0</v>
      </c>
    </row>
    <row r="7743" spans="1:3" x14ac:dyDescent="0.25">
      <c r="A7743">
        <f t="shared" si="241"/>
        <v>696.6090000000213</v>
      </c>
      <c r="B7743">
        <v>0</v>
      </c>
      <c r="C7743">
        <f t="shared" si="242"/>
        <v>1</v>
      </c>
    </row>
    <row r="7744" spans="1:3" x14ac:dyDescent="0.25">
      <c r="A7744">
        <f t="shared" si="241"/>
        <v>696.95900000002132</v>
      </c>
      <c r="B7744">
        <v>0</v>
      </c>
      <c r="C7744">
        <f t="shared" si="242"/>
        <v>1</v>
      </c>
    </row>
    <row r="7745" spans="1:3" x14ac:dyDescent="0.25">
      <c r="A7745">
        <f t="shared" si="241"/>
        <v>696.9600000000213</v>
      </c>
      <c r="B7745">
        <v>1</v>
      </c>
      <c r="C7745">
        <f t="shared" si="242"/>
        <v>0</v>
      </c>
    </row>
    <row r="7746" spans="1:3" x14ac:dyDescent="0.25">
      <c r="A7746">
        <f t="shared" si="241"/>
        <v>696.9609000000213</v>
      </c>
      <c r="B7746">
        <v>1</v>
      </c>
      <c r="C7746">
        <f t="shared" si="242"/>
        <v>0</v>
      </c>
    </row>
    <row r="7747" spans="1:3" x14ac:dyDescent="0.25">
      <c r="A7747">
        <f t="shared" si="241"/>
        <v>696.96900000002131</v>
      </c>
      <c r="B7747">
        <v>0</v>
      </c>
      <c r="C7747">
        <f t="shared" si="242"/>
        <v>1</v>
      </c>
    </row>
    <row r="7748" spans="1:3" x14ac:dyDescent="0.25">
      <c r="A7748">
        <f t="shared" si="241"/>
        <v>697.31900000002133</v>
      </c>
      <c r="B7748">
        <v>0</v>
      </c>
      <c r="C7748">
        <f t="shared" si="242"/>
        <v>1</v>
      </c>
    </row>
    <row r="7749" spans="1:3" x14ac:dyDescent="0.25">
      <c r="A7749">
        <f t="shared" si="241"/>
        <v>697.32000000002131</v>
      </c>
      <c r="B7749">
        <v>1</v>
      </c>
      <c r="C7749">
        <f t="shared" si="242"/>
        <v>0</v>
      </c>
    </row>
    <row r="7750" spans="1:3" x14ac:dyDescent="0.25">
      <c r="A7750">
        <f t="shared" si="241"/>
        <v>697.32090000002131</v>
      </c>
      <c r="B7750">
        <v>1</v>
      </c>
      <c r="C7750">
        <f t="shared" si="242"/>
        <v>0</v>
      </c>
    </row>
    <row r="7751" spans="1:3" x14ac:dyDescent="0.25">
      <c r="A7751">
        <f t="shared" si="241"/>
        <v>697.32900000002132</v>
      </c>
      <c r="B7751">
        <v>0</v>
      </c>
      <c r="C7751">
        <f t="shared" si="242"/>
        <v>1</v>
      </c>
    </row>
    <row r="7752" spans="1:3" x14ac:dyDescent="0.25">
      <c r="A7752">
        <f t="shared" si="241"/>
        <v>697.67900000002135</v>
      </c>
      <c r="B7752">
        <v>0</v>
      </c>
      <c r="C7752">
        <f t="shared" si="242"/>
        <v>1</v>
      </c>
    </row>
    <row r="7753" spans="1:3" x14ac:dyDescent="0.25">
      <c r="A7753">
        <f t="shared" ref="A7753:A7816" si="243">A7749+0.36</f>
        <v>697.68000000002132</v>
      </c>
      <c r="B7753">
        <v>1</v>
      </c>
      <c r="C7753">
        <f t="shared" si="242"/>
        <v>0</v>
      </c>
    </row>
    <row r="7754" spans="1:3" x14ac:dyDescent="0.25">
      <c r="A7754">
        <f t="shared" si="243"/>
        <v>697.68090000002132</v>
      </c>
      <c r="B7754">
        <v>1</v>
      </c>
      <c r="C7754">
        <f t="shared" si="242"/>
        <v>0</v>
      </c>
    </row>
    <row r="7755" spans="1:3" x14ac:dyDescent="0.25">
      <c r="A7755">
        <f t="shared" si="243"/>
        <v>697.68900000002134</v>
      </c>
      <c r="B7755">
        <v>0</v>
      </c>
      <c r="C7755">
        <f t="shared" si="242"/>
        <v>1</v>
      </c>
    </row>
    <row r="7756" spans="1:3" x14ac:dyDescent="0.25">
      <c r="A7756">
        <f t="shared" si="243"/>
        <v>698.03900000002136</v>
      </c>
      <c r="B7756">
        <v>0</v>
      </c>
      <c r="C7756">
        <f t="shared" si="242"/>
        <v>1</v>
      </c>
    </row>
    <row r="7757" spans="1:3" x14ac:dyDescent="0.25">
      <c r="A7757">
        <f t="shared" si="243"/>
        <v>698.04000000002134</v>
      </c>
      <c r="B7757">
        <v>1</v>
      </c>
      <c r="C7757">
        <f t="shared" si="242"/>
        <v>0</v>
      </c>
    </row>
    <row r="7758" spans="1:3" x14ac:dyDescent="0.25">
      <c r="A7758">
        <f t="shared" si="243"/>
        <v>698.04090000002134</v>
      </c>
      <c r="B7758">
        <v>1</v>
      </c>
      <c r="C7758">
        <f t="shared" si="242"/>
        <v>0</v>
      </c>
    </row>
    <row r="7759" spans="1:3" x14ac:dyDescent="0.25">
      <c r="A7759">
        <f t="shared" si="243"/>
        <v>698.04900000002135</v>
      </c>
      <c r="B7759">
        <v>0</v>
      </c>
      <c r="C7759">
        <f t="shared" si="242"/>
        <v>1</v>
      </c>
    </row>
    <row r="7760" spans="1:3" x14ac:dyDescent="0.25">
      <c r="A7760">
        <f t="shared" si="243"/>
        <v>698.39900000002137</v>
      </c>
      <c r="B7760">
        <v>0</v>
      </c>
      <c r="C7760">
        <f t="shared" si="242"/>
        <v>1</v>
      </c>
    </row>
    <row r="7761" spans="1:3" x14ac:dyDescent="0.25">
      <c r="A7761">
        <f t="shared" si="243"/>
        <v>698.40000000002135</v>
      </c>
      <c r="B7761">
        <v>1</v>
      </c>
      <c r="C7761">
        <f t="shared" si="242"/>
        <v>0</v>
      </c>
    </row>
    <row r="7762" spans="1:3" x14ac:dyDescent="0.25">
      <c r="A7762">
        <f t="shared" si="243"/>
        <v>698.40090000002135</v>
      </c>
      <c r="B7762">
        <v>1</v>
      </c>
      <c r="C7762">
        <f t="shared" si="242"/>
        <v>0</v>
      </c>
    </row>
    <row r="7763" spans="1:3" x14ac:dyDescent="0.25">
      <c r="A7763">
        <f t="shared" si="243"/>
        <v>698.40900000002136</v>
      </c>
      <c r="B7763">
        <v>0</v>
      </c>
      <c r="C7763">
        <f t="shared" si="242"/>
        <v>1</v>
      </c>
    </row>
    <row r="7764" spans="1:3" x14ac:dyDescent="0.25">
      <c r="A7764">
        <f t="shared" si="243"/>
        <v>698.75900000002139</v>
      </c>
      <c r="B7764">
        <v>0</v>
      </c>
      <c r="C7764">
        <f t="shared" si="242"/>
        <v>1</v>
      </c>
    </row>
    <row r="7765" spans="1:3" x14ac:dyDescent="0.25">
      <c r="A7765">
        <f t="shared" si="243"/>
        <v>698.76000000002136</v>
      </c>
      <c r="B7765">
        <v>1</v>
      </c>
      <c r="C7765">
        <f t="shared" si="242"/>
        <v>0</v>
      </c>
    </row>
    <row r="7766" spans="1:3" x14ac:dyDescent="0.25">
      <c r="A7766">
        <f t="shared" si="243"/>
        <v>698.76090000002137</v>
      </c>
      <c r="B7766">
        <v>1</v>
      </c>
      <c r="C7766">
        <f t="shared" si="242"/>
        <v>0</v>
      </c>
    </row>
    <row r="7767" spans="1:3" x14ac:dyDescent="0.25">
      <c r="A7767">
        <f t="shared" si="243"/>
        <v>698.76900000002138</v>
      </c>
      <c r="B7767">
        <v>0</v>
      </c>
      <c r="C7767">
        <f t="shared" si="242"/>
        <v>1</v>
      </c>
    </row>
    <row r="7768" spans="1:3" x14ac:dyDescent="0.25">
      <c r="A7768">
        <f t="shared" si="243"/>
        <v>699.1190000000214</v>
      </c>
      <c r="B7768">
        <v>0</v>
      </c>
      <c r="C7768">
        <f t="shared" si="242"/>
        <v>1</v>
      </c>
    </row>
    <row r="7769" spans="1:3" x14ac:dyDescent="0.25">
      <c r="A7769">
        <f t="shared" si="243"/>
        <v>699.12000000002138</v>
      </c>
      <c r="B7769">
        <v>1</v>
      </c>
      <c r="C7769">
        <f t="shared" si="242"/>
        <v>0</v>
      </c>
    </row>
    <row r="7770" spans="1:3" x14ac:dyDescent="0.25">
      <c r="A7770">
        <f t="shared" si="243"/>
        <v>699.12090000002138</v>
      </c>
      <c r="B7770">
        <v>1</v>
      </c>
      <c r="C7770">
        <f t="shared" si="242"/>
        <v>0</v>
      </c>
    </row>
    <row r="7771" spans="1:3" x14ac:dyDescent="0.25">
      <c r="A7771">
        <f t="shared" si="243"/>
        <v>699.12900000002139</v>
      </c>
      <c r="B7771">
        <v>0</v>
      </c>
      <c r="C7771">
        <f t="shared" si="242"/>
        <v>1</v>
      </c>
    </row>
    <row r="7772" spans="1:3" x14ac:dyDescent="0.25">
      <c r="A7772">
        <f t="shared" si="243"/>
        <v>699.47900000002141</v>
      </c>
      <c r="B7772">
        <v>0</v>
      </c>
      <c r="C7772">
        <f t="shared" si="242"/>
        <v>1</v>
      </c>
    </row>
    <row r="7773" spans="1:3" x14ac:dyDescent="0.25">
      <c r="A7773">
        <f t="shared" si="243"/>
        <v>699.48000000002139</v>
      </c>
      <c r="B7773">
        <v>1</v>
      </c>
      <c r="C7773">
        <f t="shared" si="242"/>
        <v>0</v>
      </c>
    </row>
    <row r="7774" spans="1:3" x14ac:dyDescent="0.25">
      <c r="A7774">
        <f t="shared" si="243"/>
        <v>699.48090000002139</v>
      </c>
      <c r="B7774">
        <v>1</v>
      </c>
      <c r="C7774">
        <f t="shared" si="242"/>
        <v>0</v>
      </c>
    </row>
    <row r="7775" spans="1:3" x14ac:dyDescent="0.25">
      <c r="A7775">
        <f t="shared" si="243"/>
        <v>699.48900000002141</v>
      </c>
      <c r="B7775">
        <v>0</v>
      </c>
      <c r="C7775">
        <f t="shared" si="242"/>
        <v>1</v>
      </c>
    </row>
    <row r="7776" spans="1:3" x14ac:dyDescent="0.25">
      <c r="A7776">
        <f t="shared" si="243"/>
        <v>699.83900000002143</v>
      </c>
      <c r="B7776">
        <v>0</v>
      </c>
      <c r="C7776">
        <f t="shared" si="242"/>
        <v>1</v>
      </c>
    </row>
    <row r="7777" spans="1:3" x14ac:dyDescent="0.25">
      <c r="A7777">
        <f t="shared" si="243"/>
        <v>699.8400000000214</v>
      </c>
      <c r="B7777">
        <v>1</v>
      </c>
      <c r="C7777">
        <f t="shared" si="242"/>
        <v>0</v>
      </c>
    </row>
    <row r="7778" spans="1:3" x14ac:dyDescent="0.25">
      <c r="A7778">
        <f t="shared" si="243"/>
        <v>699.84090000002141</v>
      </c>
      <c r="B7778">
        <v>1</v>
      </c>
      <c r="C7778">
        <f t="shared" si="242"/>
        <v>0</v>
      </c>
    </row>
    <row r="7779" spans="1:3" x14ac:dyDescent="0.25">
      <c r="A7779">
        <f t="shared" si="243"/>
        <v>699.84900000002142</v>
      </c>
      <c r="B7779">
        <v>0</v>
      </c>
      <c r="C7779">
        <f t="shared" si="242"/>
        <v>1</v>
      </c>
    </row>
    <row r="7780" spans="1:3" x14ac:dyDescent="0.25">
      <c r="A7780">
        <f t="shared" si="243"/>
        <v>700.19900000002144</v>
      </c>
      <c r="B7780">
        <v>0</v>
      </c>
      <c r="C7780">
        <f t="shared" si="242"/>
        <v>1</v>
      </c>
    </row>
    <row r="7781" spans="1:3" x14ac:dyDescent="0.25">
      <c r="A7781">
        <f t="shared" si="243"/>
        <v>700.20000000002142</v>
      </c>
      <c r="B7781">
        <v>1</v>
      </c>
      <c r="C7781">
        <f t="shared" si="242"/>
        <v>0</v>
      </c>
    </row>
    <row r="7782" spans="1:3" x14ac:dyDescent="0.25">
      <c r="A7782">
        <f t="shared" si="243"/>
        <v>700.20090000002142</v>
      </c>
      <c r="B7782">
        <v>1</v>
      </c>
      <c r="C7782">
        <f t="shared" si="242"/>
        <v>0</v>
      </c>
    </row>
    <row r="7783" spans="1:3" x14ac:dyDescent="0.25">
      <c r="A7783">
        <f t="shared" si="243"/>
        <v>700.20900000002143</v>
      </c>
      <c r="B7783">
        <v>0</v>
      </c>
      <c r="C7783">
        <f t="shared" si="242"/>
        <v>1</v>
      </c>
    </row>
    <row r="7784" spans="1:3" x14ac:dyDescent="0.25">
      <c r="A7784">
        <f t="shared" si="243"/>
        <v>700.55900000002146</v>
      </c>
      <c r="B7784">
        <v>0</v>
      </c>
      <c r="C7784">
        <f t="shared" ref="C7784:C7847" si="244">INT(NOT(B7784))</f>
        <v>1</v>
      </c>
    </row>
    <row r="7785" spans="1:3" x14ac:dyDescent="0.25">
      <c r="A7785">
        <f t="shared" si="243"/>
        <v>700.56000000002143</v>
      </c>
      <c r="B7785">
        <v>1</v>
      </c>
      <c r="C7785">
        <f t="shared" si="244"/>
        <v>0</v>
      </c>
    </row>
    <row r="7786" spans="1:3" x14ac:dyDescent="0.25">
      <c r="A7786">
        <f t="shared" si="243"/>
        <v>700.56090000002143</v>
      </c>
      <c r="B7786">
        <v>1</v>
      </c>
      <c r="C7786">
        <f t="shared" si="244"/>
        <v>0</v>
      </c>
    </row>
    <row r="7787" spans="1:3" x14ac:dyDescent="0.25">
      <c r="A7787">
        <f t="shared" si="243"/>
        <v>700.56900000002145</v>
      </c>
      <c r="B7787">
        <v>0</v>
      </c>
      <c r="C7787">
        <f t="shared" si="244"/>
        <v>1</v>
      </c>
    </row>
    <row r="7788" spans="1:3" x14ac:dyDescent="0.25">
      <c r="A7788">
        <f t="shared" si="243"/>
        <v>700.91900000002147</v>
      </c>
      <c r="B7788">
        <v>0</v>
      </c>
      <c r="C7788">
        <f t="shared" si="244"/>
        <v>1</v>
      </c>
    </row>
    <row r="7789" spans="1:3" x14ac:dyDescent="0.25">
      <c r="A7789">
        <f t="shared" si="243"/>
        <v>700.92000000002145</v>
      </c>
      <c r="B7789">
        <v>1</v>
      </c>
      <c r="C7789">
        <f t="shared" si="244"/>
        <v>0</v>
      </c>
    </row>
    <row r="7790" spans="1:3" x14ac:dyDescent="0.25">
      <c r="A7790">
        <f t="shared" si="243"/>
        <v>700.92090000002145</v>
      </c>
      <c r="B7790">
        <v>1</v>
      </c>
      <c r="C7790">
        <f t="shared" si="244"/>
        <v>0</v>
      </c>
    </row>
    <row r="7791" spans="1:3" x14ac:dyDescent="0.25">
      <c r="A7791">
        <f t="shared" si="243"/>
        <v>700.92900000002146</v>
      </c>
      <c r="B7791">
        <v>0</v>
      </c>
      <c r="C7791">
        <f t="shared" si="244"/>
        <v>1</v>
      </c>
    </row>
    <row r="7792" spans="1:3" x14ac:dyDescent="0.25">
      <c r="A7792">
        <f t="shared" si="243"/>
        <v>701.27900000002148</v>
      </c>
      <c r="B7792">
        <v>0</v>
      </c>
      <c r="C7792">
        <f t="shared" si="244"/>
        <v>1</v>
      </c>
    </row>
    <row r="7793" spans="1:3" x14ac:dyDescent="0.25">
      <c r="A7793">
        <f t="shared" si="243"/>
        <v>701.28000000002146</v>
      </c>
      <c r="B7793">
        <v>1</v>
      </c>
      <c r="C7793">
        <f t="shared" si="244"/>
        <v>0</v>
      </c>
    </row>
    <row r="7794" spans="1:3" x14ac:dyDescent="0.25">
      <c r="A7794">
        <f t="shared" si="243"/>
        <v>701.28090000002146</v>
      </c>
      <c r="B7794">
        <v>1</v>
      </c>
      <c r="C7794">
        <f t="shared" si="244"/>
        <v>0</v>
      </c>
    </row>
    <row r="7795" spans="1:3" x14ac:dyDescent="0.25">
      <c r="A7795">
        <f t="shared" si="243"/>
        <v>701.28900000002147</v>
      </c>
      <c r="B7795">
        <v>0</v>
      </c>
      <c r="C7795">
        <f t="shared" si="244"/>
        <v>1</v>
      </c>
    </row>
    <row r="7796" spans="1:3" x14ac:dyDescent="0.25">
      <c r="A7796">
        <f t="shared" si="243"/>
        <v>701.6390000000215</v>
      </c>
      <c r="B7796">
        <v>0</v>
      </c>
      <c r="C7796">
        <f t="shared" si="244"/>
        <v>1</v>
      </c>
    </row>
    <row r="7797" spans="1:3" x14ac:dyDescent="0.25">
      <c r="A7797">
        <f t="shared" si="243"/>
        <v>701.64000000002147</v>
      </c>
      <c r="B7797">
        <v>1</v>
      </c>
      <c r="C7797">
        <f t="shared" si="244"/>
        <v>0</v>
      </c>
    </row>
    <row r="7798" spans="1:3" x14ac:dyDescent="0.25">
      <c r="A7798">
        <f t="shared" si="243"/>
        <v>701.64090000002147</v>
      </c>
      <c r="B7798">
        <v>1</v>
      </c>
      <c r="C7798">
        <f t="shared" si="244"/>
        <v>0</v>
      </c>
    </row>
    <row r="7799" spans="1:3" x14ac:dyDescent="0.25">
      <c r="A7799">
        <f t="shared" si="243"/>
        <v>701.64900000002149</v>
      </c>
      <c r="B7799">
        <v>0</v>
      </c>
      <c r="C7799">
        <f t="shared" si="244"/>
        <v>1</v>
      </c>
    </row>
    <row r="7800" spans="1:3" x14ac:dyDescent="0.25">
      <c r="A7800">
        <f t="shared" si="243"/>
        <v>701.99900000002151</v>
      </c>
      <c r="B7800">
        <v>0</v>
      </c>
      <c r="C7800">
        <f t="shared" si="244"/>
        <v>1</v>
      </c>
    </row>
    <row r="7801" spans="1:3" x14ac:dyDescent="0.25">
      <c r="A7801">
        <f t="shared" si="243"/>
        <v>702.00000000002149</v>
      </c>
      <c r="B7801">
        <v>1</v>
      </c>
      <c r="C7801">
        <f t="shared" si="244"/>
        <v>0</v>
      </c>
    </row>
    <row r="7802" spans="1:3" x14ac:dyDescent="0.25">
      <c r="A7802">
        <f t="shared" si="243"/>
        <v>702.00090000002149</v>
      </c>
      <c r="B7802">
        <v>1</v>
      </c>
      <c r="C7802">
        <f t="shared" si="244"/>
        <v>0</v>
      </c>
    </row>
    <row r="7803" spans="1:3" x14ac:dyDescent="0.25">
      <c r="A7803">
        <f t="shared" si="243"/>
        <v>702.0090000000215</v>
      </c>
      <c r="B7803">
        <v>0</v>
      </c>
      <c r="C7803">
        <f t="shared" si="244"/>
        <v>1</v>
      </c>
    </row>
    <row r="7804" spans="1:3" x14ac:dyDescent="0.25">
      <c r="A7804">
        <f t="shared" si="243"/>
        <v>702.35900000002152</v>
      </c>
      <c r="B7804">
        <v>0</v>
      </c>
      <c r="C7804">
        <f t="shared" si="244"/>
        <v>1</v>
      </c>
    </row>
    <row r="7805" spans="1:3" x14ac:dyDescent="0.25">
      <c r="A7805">
        <f t="shared" si="243"/>
        <v>702.3600000000215</v>
      </c>
      <c r="B7805">
        <v>1</v>
      </c>
      <c r="C7805">
        <f t="shared" si="244"/>
        <v>0</v>
      </c>
    </row>
    <row r="7806" spans="1:3" x14ac:dyDescent="0.25">
      <c r="A7806">
        <f t="shared" si="243"/>
        <v>702.3609000000215</v>
      </c>
      <c r="B7806">
        <v>1</v>
      </c>
      <c r="C7806">
        <f t="shared" si="244"/>
        <v>0</v>
      </c>
    </row>
    <row r="7807" spans="1:3" x14ac:dyDescent="0.25">
      <c r="A7807">
        <f t="shared" si="243"/>
        <v>702.36900000002152</v>
      </c>
      <c r="B7807">
        <v>0</v>
      </c>
      <c r="C7807">
        <f t="shared" si="244"/>
        <v>1</v>
      </c>
    </row>
    <row r="7808" spans="1:3" x14ac:dyDescent="0.25">
      <c r="A7808">
        <f t="shared" si="243"/>
        <v>702.71900000002154</v>
      </c>
      <c r="B7808">
        <v>0</v>
      </c>
      <c r="C7808">
        <f t="shared" si="244"/>
        <v>1</v>
      </c>
    </row>
    <row r="7809" spans="1:3" x14ac:dyDescent="0.25">
      <c r="A7809">
        <f t="shared" si="243"/>
        <v>702.72000000002151</v>
      </c>
      <c r="B7809">
        <v>1</v>
      </c>
      <c r="C7809">
        <f t="shared" si="244"/>
        <v>0</v>
      </c>
    </row>
    <row r="7810" spans="1:3" x14ac:dyDescent="0.25">
      <c r="A7810">
        <f t="shared" si="243"/>
        <v>702.72090000002152</v>
      </c>
      <c r="B7810">
        <v>1</v>
      </c>
      <c r="C7810">
        <f t="shared" si="244"/>
        <v>0</v>
      </c>
    </row>
    <row r="7811" spans="1:3" x14ac:dyDescent="0.25">
      <c r="A7811">
        <f t="shared" si="243"/>
        <v>702.72900000002153</v>
      </c>
      <c r="B7811">
        <v>0</v>
      </c>
      <c r="C7811">
        <f t="shared" si="244"/>
        <v>1</v>
      </c>
    </row>
    <row r="7812" spans="1:3" x14ac:dyDescent="0.25">
      <c r="A7812">
        <f t="shared" si="243"/>
        <v>703.07900000002155</v>
      </c>
      <c r="B7812">
        <v>0</v>
      </c>
      <c r="C7812">
        <f t="shared" si="244"/>
        <v>1</v>
      </c>
    </row>
    <row r="7813" spans="1:3" x14ac:dyDescent="0.25">
      <c r="A7813">
        <f t="shared" si="243"/>
        <v>703.08000000002153</v>
      </c>
      <c r="B7813">
        <v>1</v>
      </c>
      <c r="C7813">
        <f t="shared" si="244"/>
        <v>0</v>
      </c>
    </row>
    <row r="7814" spans="1:3" x14ac:dyDescent="0.25">
      <c r="A7814">
        <f t="shared" si="243"/>
        <v>703.08090000002153</v>
      </c>
      <c r="B7814">
        <v>1</v>
      </c>
      <c r="C7814">
        <f t="shared" si="244"/>
        <v>0</v>
      </c>
    </row>
    <row r="7815" spans="1:3" x14ac:dyDescent="0.25">
      <c r="A7815">
        <f t="shared" si="243"/>
        <v>703.08900000002154</v>
      </c>
      <c r="B7815">
        <v>0</v>
      </c>
      <c r="C7815">
        <f t="shared" si="244"/>
        <v>1</v>
      </c>
    </row>
    <row r="7816" spans="1:3" x14ac:dyDescent="0.25">
      <c r="A7816">
        <f t="shared" si="243"/>
        <v>703.43900000002157</v>
      </c>
      <c r="B7816">
        <v>0</v>
      </c>
      <c r="C7816">
        <f t="shared" si="244"/>
        <v>1</v>
      </c>
    </row>
    <row r="7817" spans="1:3" x14ac:dyDescent="0.25">
      <c r="A7817">
        <f t="shared" ref="A7817:A7880" si="245">A7813+0.36</f>
        <v>703.44000000002154</v>
      </c>
      <c r="B7817">
        <v>1</v>
      </c>
      <c r="C7817">
        <f t="shared" si="244"/>
        <v>0</v>
      </c>
    </row>
    <row r="7818" spans="1:3" x14ac:dyDescent="0.25">
      <c r="A7818">
        <f t="shared" si="245"/>
        <v>703.44090000002154</v>
      </c>
      <c r="B7818">
        <v>1</v>
      </c>
      <c r="C7818">
        <f t="shared" si="244"/>
        <v>0</v>
      </c>
    </row>
    <row r="7819" spans="1:3" x14ac:dyDescent="0.25">
      <c r="A7819">
        <f t="shared" si="245"/>
        <v>703.44900000002156</v>
      </c>
      <c r="B7819">
        <v>0</v>
      </c>
      <c r="C7819">
        <f t="shared" si="244"/>
        <v>1</v>
      </c>
    </row>
    <row r="7820" spans="1:3" x14ac:dyDescent="0.25">
      <c r="A7820">
        <f t="shared" si="245"/>
        <v>703.79900000002158</v>
      </c>
      <c r="B7820">
        <v>0</v>
      </c>
      <c r="C7820">
        <f t="shared" si="244"/>
        <v>1</v>
      </c>
    </row>
    <row r="7821" spans="1:3" x14ac:dyDescent="0.25">
      <c r="A7821">
        <f t="shared" si="245"/>
        <v>703.80000000002156</v>
      </c>
      <c r="B7821">
        <v>1</v>
      </c>
      <c r="C7821">
        <f t="shared" si="244"/>
        <v>0</v>
      </c>
    </row>
    <row r="7822" spans="1:3" x14ac:dyDescent="0.25">
      <c r="A7822">
        <f t="shared" si="245"/>
        <v>703.80090000002156</v>
      </c>
      <c r="B7822">
        <v>1</v>
      </c>
      <c r="C7822">
        <f t="shared" si="244"/>
        <v>0</v>
      </c>
    </row>
    <row r="7823" spans="1:3" x14ac:dyDescent="0.25">
      <c r="A7823">
        <f t="shared" si="245"/>
        <v>703.80900000002157</v>
      </c>
      <c r="B7823">
        <v>0</v>
      </c>
      <c r="C7823">
        <f t="shared" si="244"/>
        <v>1</v>
      </c>
    </row>
    <row r="7824" spans="1:3" x14ac:dyDescent="0.25">
      <c r="A7824">
        <f t="shared" si="245"/>
        <v>704.15900000002159</v>
      </c>
      <c r="B7824">
        <v>0</v>
      </c>
      <c r="C7824">
        <f t="shared" si="244"/>
        <v>1</v>
      </c>
    </row>
    <row r="7825" spans="1:3" x14ac:dyDescent="0.25">
      <c r="A7825">
        <f t="shared" si="245"/>
        <v>704.16000000002157</v>
      </c>
      <c r="B7825">
        <v>1</v>
      </c>
      <c r="C7825">
        <f t="shared" si="244"/>
        <v>0</v>
      </c>
    </row>
    <row r="7826" spans="1:3" x14ac:dyDescent="0.25">
      <c r="A7826">
        <f t="shared" si="245"/>
        <v>704.16090000002157</v>
      </c>
      <c r="B7826">
        <v>1</v>
      </c>
      <c r="C7826">
        <f t="shared" si="244"/>
        <v>0</v>
      </c>
    </row>
    <row r="7827" spans="1:3" x14ac:dyDescent="0.25">
      <c r="A7827">
        <f t="shared" si="245"/>
        <v>704.16900000002158</v>
      </c>
      <c r="B7827">
        <v>0</v>
      </c>
      <c r="C7827">
        <f t="shared" si="244"/>
        <v>1</v>
      </c>
    </row>
    <row r="7828" spans="1:3" x14ac:dyDescent="0.25">
      <c r="A7828">
        <f t="shared" si="245"/>
        <v>704.51900000002161</v>
      </c>
      <c r="B7828">
        <v>0</v>
      </c>
      <c r="C7828">
        <f t="shared" si="244"/>
        <v>1</v>
      </c>
    </row>
    <row r="7829" spans="1:3" x14ac:dyDescent="0.25">
      <c r="A7829">
        <f t="shared" si="245"/>
        <v>704.52000000002158</v>
      </c>
      <c r="B7829">
        <v>1</v>
      </c>
      <c r="C7829">
        <f t="shared" si="244"/>
        <v>0</v>
      </c>
    </row>
    <row r="7830" spans="1:3" x14ac:dyDescent="0.25">
      <c r="A7830">
        <f t="shared" si="245"/>
        <v>704.52090000002158</v>
      </c>
      <c r="B7830">
        <v>1</v>
      </c>
      <c r="C7830">
        <f t="shared" si="244"/>
        <v>0</v>
      </c>
    </row>
    <row r="7831" spans="1:3" x14ac:dyDescent="0.25">
      <c r="A7831">
        <f t="shared" si="245"/>
        <v>704.5290000000216</v>
      </c>
      <c r="B7831">
        <v>0</v>
      </c>
      <c r="C7831">
        <f t="shared" si="244"/>
        <v>1</v>
      </c>
    </row>
    <row r="7832" spans="1:3" x14ac:dyDescent="0.25">
      <c r="A7832">
        <f t="shared" si="245"/>
        <v>704.87900000002162</v>
      </c>
      <c r="B7832">
        <v>0</v>
      </c>
      <c r="C7832">
        <f t="shared" si="244"/>
        <v>1</v>
      </c>
    </row>
    <row r="7833" spans="1:3" x14ac:dyDescent="0.25">
      <c r="A7833">
        <f t="shared" si="245"/>
        <v>704.8800000000216</v>
      </c>
      <c r="B7833">
        <v>1</v>
      </c>
      <c r="C7833">
        <f t="shared" si="244"/>
        <v>0</v>
      </c>
    </row>
    <row r="7834" spans="1:3" x14ac:dyDescent="0.25">
      <c r="A7834">
        <f t="shared" si="245"/>
        <v>704.8809000000216</v>
      </c>
      <c r="B7834">
        <v>1</v>
      </c>
      <c r="C7834">
        <f t="shared" si="244"/>
        <v>0</v>
      </c>
    </row>
    <row r="7835" spans="1:3" x14ac:dyDescent="0.25">
      <c r="A7835">
        <f t="shared" si="245"/>
        <v>704.88900000002161</v>
      </c>
      <c r="B7835">
        <v>0</v>
      </c>
      <c r="C7835">
        <f t="shared" si="244"/>
        <v>1</v>
      </c>
    </row>
    <row r="7836" spans="1:3" x14ac:dyDescent="0.25">
      <c r="A7836">
        <f t="shared" si="245"/>
        <v>705.23900000002163</v>
      </c>
      <c r="B7836">
        <v>0</v>
      </c>
      <c r="C7836">
        <f t="shared" si="244"/>
        <v>1</v>
      </c>
    </row>
    <row r="7837" spans="1:3" x14ac:dyDescent="0.25">
      <c r="A7837">
        <f t="shared" si="245"/>
        <v>705.24000000002161</v>
      </c>
      <c r="B7837">
        <v>1</v>
      </c>
      <c r="C7837">
        <f t="shared" si="244"/>
        <v>0</v>
      </c>
    </row>
    <row r="7838" spans="1:3" x14ac:dyDescent="0.25">
      <c r="A7838">
        <f t="shared" si="245"/>
        <v>705.24090000002161</v>
      </c>
      <c r="B7838">
        <v>1</v>
      </c>
      <c r="C7838">
        <f t="shared" si="244"/>
        <v>0</v>
      </c>
    </row>
    <row r="7839" spans="1:3" x14ac:dyDescent="0.25">
      <c r="A7839">
        <f t="shared" si="245"/>
        <v>705.24900000002162</v>
      </c>
      <c r="B7839">
        <v>0</v>
      </c>
      <c r="C7839">
        <f t="shared" si="244"/>
        <v>1</v>
      </c>
    </row>
    <row r="7840" spans="1:3" x14ac:dyDescent="0.25">
      <c r="A7840">
        <f t="shared" si="245"/>
        <v>705.59900000002165</v>
      </c>
      <c r="B7840">
        <v>0</v>
      </c>
      <c r="C7840">
        <f t="shared" si="244"/>
        <v>1</v>
      </c>
    </row>
    <row r="7841" spans="1:3" x14ac:dyDescent="0.25">
      <c r="A7841">
        <f t="shared" si="245"/>
        <v>705.60000000002162</v>
      </c>
      <c r="B7841">
        <v>1</v>
      </c>
      <c r="C7841">
        <f t="shared" si="244"/>
        <v>0</v>
      </c>
    </row>
    <row r="7842" spans="1:3" x14ac:dyDescent="0.25">
      <c r="A7842">
        <f t="shared" si="245"/>
        <v>705.60090000002162</v>
      </c>
      <c r="B7842">
        <v>1</v>
      </c>
      <c r="C7842">
        <f t="shared" si="244"/>
        <v>0</v>
      </c>
    </row>
    <row r="7843" spans="1:3" x14ac:dyDescent="0.25">
      <c r="A7843">
        <f t="shared" si="245"/>
        <v>705.60900000002164</v>
      </c>
      <c r="B7843">
        <v>0</v>
      </c>
      <c r="C7843">
        <f t="shared" si="244"/>
        <v>1</v>
      </c>
    </row>
    <row r="7844" spans="1:3" x14ac:dyDescent="0.25">
      <c r="A7844">
        <f t="shared" si="245"/>
        <v>705.95900000002166</v>
      </c>
      <c r="B7844">
        <v>0</v>
      </c>
      <c r="C7844">
        <f t="shared" si="244"/>
        <v>1</v>
      </c>
    </row>
    <row r="7845" spans="1:3" x14ac:dyDescent="0.25">
      <c r="A7845">
        <f t="shared" si="245"/>
        <v>705.96000000002164</v>
      </c>
      <c r="B7845">
        <v>1</v>
      </c>
      <c r="C7845">
        <f t="shared" si="244"/>
        <v>0</v>
      </c>
    </row>
    <row r="7846" spans="1:3" x14ac:dyDescent="0.25">
      <c r="A7846">
        <f t="shared" si="245"/>
        <v>705.96090000002164</v>
      </c>
      <c r="B7846">
        <v>1</v>
      </c>
      <c r="C7846">
        <f t="shared" si="244"/>
        <v>0</v>
      </c>
    </row>
    <row r="7847" spans="1:3" x14ac:dyDescent="0.25">
      <c r="A7847">
        <f t="shared" si="245"/>
        <v>705.96900000002165</v>
      </c>
      <c r="B7847">
        <v>0</v>
      </c>
      <c r="C7847">
        <f t="shared" si="244"/>
        <v>1</v>
      </c>
    </row>
    <row r="7848" spans="1:3" x14ac:dyDescent="0.25">
      <c r="A7848">
        <f t="shared" si="245"/>
        <v>706.31900000002167</v>
      </c>
      <c r="B7848">
        <v>0</v>
      </c>
      <c r="C7848">
        <f t="shared" ref="C7848:C7911" si="246">INT(NOT(B7848))</f>
        <v>1</v>
      </c>
    </row>
    <row r="7849" spans="1:3" x14ac:dyDescent="0.25">
      <c r="A7849">
        <f t="shared" si="245"/>
        <v>706.32000000002165</v>
      </c>
      <c r="B7849">
        <v>1</v>
      </c>
      <c r="C7849">
        <f t="shared" si="246"/>
        <v>0</v>
      </c>
    </row>
    <row r="7850" spans="1:3" x14ac:dyDescent="0.25">
      <c r="A7850">
        <f t="shared" si="245"/>
        <v>706.32090000002165</v>
      </c>
      <c r="B7850">
        <v>1</v>
      </c>
      <c r="C7850">
        <f t="shared" si="246"/>
        <v>0</v>
      </c>
    </row>
    <row r="7851" spans="1:3" x14ac:dyDescent="0.25">
      <c r="A7851">
        <f t="shared" si="245"/>
        <v>706.32900000002167</v>
      </c>
      <c r="B7851">
        <v>0</v>
      </c>
      <c r="C7851">
        <f t="shared" si="246"/>
        <v>1</v>
      </c>
    </row>
    <row r="7852" spans="1:3" x14ac:dyDescent="0.25">
      <c r="A7852">
        <f t="shared" si="245"/>
        <v>706.67900000002169</v>
      </c>
      <c r="B7852">
        <v>0</v>
      </c>
      <c r="C7852">
        <f t="shared" si="246"/>
        <v>1</v>
      </c>
    </row>
    <row r="7853" spans="1:3" x14ac:dyDescent="0.25">
      <c r="A7853">
        <f t="shared" si="245"/>
        <v>706.68000000002166</v>
      </c>
      <c r="B7853">
        <v>1</v>
      </c>
      <c r="C7853">
        <f t="shared" si="246"/>
        <v>0</v>
      </c>
    </row>
    <row r="7854" spans="1:3" x14ac:dyDescent="0.25">
      <c r="A7854">
        <f t="shared" si="245"/>
        <v>706.68090000002167</v>
      </c>
      <c r="B7854">
        <v>1</v>
      </c>
      <c r="C7854">
        <f t="shared" si="246"/>
        <v>0</v>
      </c>
    </row>
    <row r="7855" spans="1:3" x14ac:dyDescent="0.25">
      <c r="A7855">
        <f t="shared" si="245"/>
        <v>706.68900000002168</v>
      </c>
      <c r="B7855">
        <v>0</v>
      </c>
      <c r="C7855">
        <f t="shared" si="246"/>
        <v>1</v>
      </c>
    </row>
    <row r="7856" spans="1:3" x14ac:dyDescent="0.25">
      <c r="A7856">
        <f t="shared" si="245"/>
        <v>707.0390000000217</v>
      </c>
      <c r="B7856">
        <v>0</v>
      </c>
      <c r="C7856">
        <f t="shared" si="246"/>
        <v>1</v>
      </c>
    </row>
    <row r="7857" spans="1:3" x14ac:dyDescent="0.25">
      <c r="A7857">
        <f t="shared" si="245"/>
        <v>707.04000000002168</v>
      </c>
      <c r="B7857">
        <v>1</v>
      </c>
      <c r="C7857">
        <f t="shared" si="246"/>
        <v>0</v>
      </c>
    </row>
    <row r="7858" spans="1:3" x14ac:dyDescent="0.25">
      <c r="A7858">
        <f t="shared" si="245"/>
        <v>707.04090000002168</v>
      </c>
      <c r="B7858">
        <v>1</v>
      </c>
      <c r="C7858">
        <f t="shared" si="246"/>
        <v>0</v>
      </c>
    </row>
    <row r="7859" spans="1:3" x14ac:dyDescent="0.25">
      <c r="A7859">
        <f t="shared" si="245"/>
        <v>707.04900000002169</v>
      </c>
      <c r="B7859">
        <v>0</v>
      </c>
      <c r="C7859">
        <f t="shared" si="246"/>
        <v>1</v>
      </c>
    </row>
    <row r="7860" spans="1:3" x14ac:dyDescent="0.25">
      <c r="A7860">
        <f t="shared" si="245"/>
        <v>707.39900000002172</v>
      </c>
      <c r="B7860">
        <v>0</v>
      </c>
      <c r="C7860">
        <f t="shared" si="246"/>
        <v>1</v>
      </c>
    </row>
    <row r="7861" spans="1:3" x14ac:dyDescent="0.25">
      <c r="A7861">
        <f t="shared" si="245"/>
        <v>707.40000000002169</v>
      </c>
      <c r="B7861">
        <v>1</v>
      </c>
      <c r="C7861">
        <f t="shared" si="246"/>
        <v>0</v>
      </c>
    </row>
    <row r="7862" spans="1:3" x14ac:dyDescent="0.25">
      <c r="A7862">
        <f t="shared" si="245"/>
        <v>707.40090000002169</v>
      </c>
      <c r="B7862">
        <v>1</v>
      </c>
      <c r="C7862">
        <f t="shared" si="246"/>
        <v>0</v>
      </c>
    </row>
    <row r="7863" spans="1:3" x14ac:dyDescent="0.25">
      <c r="A7863">
        <f t="shared" si="245"/>
        <v>707.40900000002171</v>
      </c>
      <c r="B7863">
        <v>0</v>
      </c>
      <c r="C7863">
        <f t="shared" si="246"/>
        <v>1</v>
      </c>
    </row>
    <row r="7864" spans="1:3" x14ac:dyDescent="0.25">
      <c r="A7864">
        <f t="shared" si="245"/>
        <v>707.75900000002173</v>
      </c>
      <c r="B7864">
        <v>0</v>
      </c>
      <c r="C7864">
        <f t="shared" si="246"/>
        <v>1</v>
      </c>
    </row>
    <row r="7865" spans="1:3" x14ac:dyDescent="0.25">
      <c r="A7865">
        <f t="shared" si="245"/>
        <v>707.76000000002171</v>
      </c>
      <c r="B7865">
        <v>1</v>
      </c>
      <c r="C7865">
        <f t="shared" si="246"/>
        <v>0</v>
      </c>
    </row>
    <row r="7866" spans="1:3" x14ac:dyDescent="0.25">
      <c r="A7866">
        <f t="shared" si="245"/>
        <v>707.76090000002171</v>
      </c>
      <c r="B7866">
        <v>1</v>
      </c>
      <c r="C7866">
        <f t="shared" si="246"/>
        <v>0</v>
      </c>
    </row>
    <row r="7867" spans="1:3" x14ac:dyDescent="0.25">
      <c r="A7867">
        <f t="shared" si="245"/>
        <v>707.76900000002172</v>
      </c>
      <c r="B7867">
        <v>0</v>
      </c>
      <c r="C7867">
        <f t="shared" si="246"/>
        <v>1</v>
      </c>
    </row>
    <row r="7868" spans="1:3" x14ac:dyDescent="0.25">
      <c r="A7868">
        <f t="shared" si="245"/>
        <v>708.11900000002174</v>
      </c>
      <c r="B7868">
        <v>0</v>
      </c>
      <c r="C7868">
        <f t="shared" si="246"/>
        <v>1</v>
      </c>
    </row>
    <row r="7869" spans="1:3" x14ac:dyDescent="0.25">
      <c r="A7869">
        <f t="shared" si="245"/>
        <v>708.12000000002172</v>
      </c>
      <c r="B7869">
        <v>1</v>
      </c>
      <c r="C7869">
        <f t="shared" si="246"/>
        <v>0</v>
      </c>
    </row>
    <row r="7870" spans="1:3" x14ac:dyDescent="0.25">
      <c r="A7870">
        <f t="shared" si="245"/>
        <v>708.12090000002172</v>
      </c>
      <c r="B7870">
        <v>1</v>
      </c>
      <c r="C7870">
        <f t="shared" si="246"/>
        <v>0</v>
      </c>
    </row>
    <row r="7871" spans="1:3" x14ac:dyDescent="0.25">
      <c r="A7871">
        <f t="shared" si="245"/>
        <v>708.12900000002173</v>
      </c>
      <c r="B7871">
        <v>0</v>
      </c>
      <c r="C7871">
        <f t="shared" si="246"/>
        <v>1</v>
      </c>
    </row>
    <row r="7872" spans="1:3" x14ac:dyDescent="0.25">
      <c r="A7872">
        <f t="shared" si="245"/>
        <v>708.47900000002176</v>
      </c>
      <c r="B7872">
        <v>0</v>
      </c>
      <c r="C7872">
        <f t="shared" si="246"/>
        <v>1</v>
      </c>
    </row>
    <row r="7873" spans="1:3" x14ac:dyDescent="0.25">
      <c r="A7873">
        <f t="shared" si="245"/>
        <v>708.48000000002173</v>
      </c>
      <c r="B7873">
        <v>1</v>
      </c>
      <c r="C7873">
        <f t="shared" si="246"/>
        <v>0</v>
      </c>
    </row>
    <row r="7874" spans="1:3" x14ac:dyDescent="0.25">
      <c r="A7874">
        <f t="shared" si="245"/>
        <v>708.48090000002173</v>
      </c>
      <c r="B7874">
        <v>1</v>
      </c>
      <c r="C7874">
        <f t="shared" si="246"/>
        <v>0</v>
      </c>
    </row>
    <row r="7875" spans="1:3" x14ac:dyDescent="0.25">
      <c r="A7875">
        <f t="shared" si="245"/>
        <v>708.48900000002175</v>
      </c>
      <c r="B7875">
        <v>0</v>
      </c>
      <c r="C7875">
        <f t="shared" si="246"/>
        <v>1</v>
      </c>
    </row>
    <row r="7876" spans="1:3" x14ac:dyDescent="0.25">
      <c r="A7876">
        <f t="shared" si="245"/>
        <v>708.83900000002177</v>
      </c>
      <c r="B7876">
        <v>0</v>
      </c>
      <c r="C7876">
        <f t="shared" si="246"/>
        <v>1</v>
      </c>
    </row>
    <row r="7877" spans="1:3" x14ac:dyDescent="0.25">
      <c r="A7877">
        <f t="shared" si="245"/>
        <v>708.84000000002175</v>
      </c>
      <c r="B7877">
        <v>1</v>
      </c>
      <c r="C7877">
        <f t="shared" si="246"/>
        <v>0</v>
      </c>
    </row>
    <row r="7878" spans="1:3" x14ac:dyDescent="0.25">
      <c r="A7878">
        <f t="shared" si="245"/>
        <v>708.84090000002175</v>
      </c>
      <c r="B7878">
        <v>1</v>
      </c>
      <c r="C7878">
        <f t="shared" si="246"/>
        <v>0</v>
      </c>
    </row>
    <row r="7879" spans="1:3" x14ac:dyDescent="0.25">
      <c r="A7879">
        <f t="shared" si="245"/>
        <v>708.84900000002176</v>
      </c>
      <c r="B7879">
        <v>0</v>
      </c>
      <c r="C7879">
        <f t="shared" si="246"/>
        <v>1</v>
      </c>
    </row>
    <row r="7880" spans="1:3" x14ac:dyDescent="0.25">
      <c r="A7880">
        <f t="shared" si="245"/>
        <v>709.19900000002178</v>
      </c>
      <c r="B7880">
        <v>0</v>
      </c>
      <c r="C7880">
        <f t="shared" si="246"/>
        <v>1</v>
      </c>
    </row>
    <row r="7881" spans="1:3" x14ac:dyDescent="0.25">
      <c r="A7881">
        <f t="shared" ref="A7881:A7944" si="247">A7877+0.36</f>
        <v>709.20000000002176</v>
      </c>
      <c r="B7881">
        <v>1</v>
      </c>
      <c r="C7881">
        <f t="shared" si="246"/>
        <v>0</v>
      </c>
    </row>
    <row r="7882" spans="1:3" x14ac:dyDescent="0.25">
      <c r="A7882">
        <f t="shared" si="247"/>
        <v>709.20090000002176</v>
      </c>
      <c r="B7882">
        <v>1</v>
      </c>
      <c r="C7882">
        <f t="shared" si="246"/>
        <v>0</v>
      </c>
    </row>
    <row r="7883" spans="1:3" x14ac:dyDescent="0.25">
      <c r="A7883">
        <f t="shared" si="247"/>
        <v>709.20900000002177</v>
      </c>
      <c r="B7883">
        <v>0</v>
      </c>
      <c r="C7883">
        <f t="shared" si="246"/>
        <v>1</v>
      </c>
    </row>
    <row r="7884" spans="1:3" x14ac:dyDescent="0.25">
      <c r="A7884">
        <f t="shared" si="247"/>
        <v>709.5590000000218</v>
      </c>
      <c r="B7884">
        <v>0</v>
      </c>
      <c r="C7884">
        <f t="shared" si="246"/>
        <v>1</v>
      </c>
    </row>
    <row r="7885" spans="1:3" x14ac:dyDescent="0.25">
      <c r="A7885">
        <f t="shared" si="247"/>
        <v>709.56000000002177</v>
      </c>
      <c r="B7885">
        <v>1</v>
      </c>
      <c r="C7885">
        <f t="shared" si="246"/>
        <v>0</v>
      </c>
    </row>
    <row r="7886" spans="1:3" x14ac:dyDescent="0.25">
      <c r="A7886">
        <f t="shared" si="247"/>
        <v>709.56090000002177</v>
      </c>
      <c r="B7886">
        <v>1</v>
      </c>
      <c r="C7886">
        <f t="shared" si="246"/>
        <v>0</v>
      </c>
    </row>
    <row r="7887" spans="1:3" x14ac:dyDescent="0.25">
      <c r="A7887">
        <f t="shared" si="247"/>
        <v>709.56900000002179</v>
      </c>
      <c r="B7887">
        <v>0</v>
      </c>
      <c r="C7887">
        <f t="shared" si="246"/>
        <v>1</v>
      </c>
    </row>
    <row r="7888" spans="1:3" x14ac:dyDescent="0.25">
      <c r="A7888">
        <f t="shared" si="247"/>
        <v>709.91900000002181</v>
      </c>
      <c r="B7888">
        <v>0</v>
      </c>
      <c r="C7888">
        <f t="shared" si="246"/>
        <v>1</v>
      </c>
    </row>
    <row r="7889" spans="1:3" x14ac:dyDescent="0.25">
      <c r="A7889">
        <f t="shared" si="247"/>
        <v>709.92000000002179</v>
      </c>
      <c r="B7889">
        <v>1</v>
      </c>
      <c r="C7889">
        <f t="shared" si="246"/>
        <v>0</v>
      </c>
    </row>
    <row r="7890" spans="1:3" x14ac:dyDescent="0.25">
      <c r="A7890">
        <f t="shared" si="247"/>
        <v>709.92090000002179</v>
      </c>
      <c r="B7890">
        <v>1</v>
      </c>
      <c r="C7890">
        <f t="shared" si="246"/>
        <v>0</v>
      </c>
    </row>
    <row r="7891" spans="1:3" x14ac:dyDescent="0.25">
      <c r="A7891">
        <f t="shared" si="247"/>
        <v>709.9290000000218</v>
      </c>
      <c r="B7891">
        <v>0</v>
      </c>
      <c r="C7891">
        <f t="shared" si="246"/>
        <v>1</v>
      </c>
    </row>
    <row r="7892" spans="1:3" x14ac:dyDescent="0.25">
      <c r="A7892">
        <f t="shared" si="247"/>
        <v>710.27900000002182</v>
      </c>
      <c r="B7892">
        <v>0</v>
      </c>
      <c r="C7892">
        <f t="shared" si="246"/>
        <v>1</v>
      </c>
    </row>
    <row r="7893" spans="1:3" x14ac:dyDescent="0.25">
      <c r="A7893">
        <f t="shared" si="247"/>
        <v>710.2800000000218</v>
      </c>
      <c r="B7893">
        <v>1</v>
      </c>
      <c r="C7893">
        <f t="shared" si="246"/>
        <v>0</v>
      </c>
    </row>
    <row r="7894" spans="1:3" x14ac:dyDescent="0.25">
      <c r="A7894">
        <f t="shared" si="247"/>
        <v>710.2809000000218</v>
      </c>
      <c r="B7894">
        <v>1</v>
      </c>
      <c r="C7894">
        <f t="shared" si="246"/>
        <v>0</v>
      </c>
    </row>
    <row r="7895" spans="1:3" x14ac:dyDescent="0.25">
      <c r="A7895">
        <f t="shared" si="247"/>
        <v>710.28900000002182</v>
      </c>
      <c r="B7895">
        <v>0</v>
      </c>
      <c r="C7895">
        <f t="shared" si="246"/>
        <v>1</v>
      </c>
    </row>
    <row r="7896" spans="1:3" x14ac:dyDescent="0.25">
      <c r="A7896">
        <f t="shared" si="247"/>
        <v>710.63900000002184</v>
      </c>
      <c r="B7896">
        <v>0</v>
      </c>
      <c r="C7896">
        <f t="shared" si="246"/>
        <v>1</v>
      </c>
    </row>
    <row r="7897" spans="1:3" x14ac:dyDescent="0.25">
      <c r="A7897">
        <f t="shared" si="247"/>
        <v>710.64000000002181</v>
      </c>
      <c r="B7897">
        <v>1</v>
      </c>
      <c r="C7897">
        <f t="shared" si="246"/>
        <v>0</v>
      </c>
    </row>
    <row r="7898" spans="1:3" x14ac:dyDescent="0.25">
      <c r="A7898">
        <f t="shared" si="247"/>
        <v>710.64090000002182</v>
      </c>
      <c r="B7898">
        <v>1</v>
      </c>
      <c r="C7898">
        <f t="shared" si="246"/>
        <v>0</v>
      </c>
    </row>
    <row r="7899" spans="1:3" x14ac:dyDescent="0.25">
      <c r="A7899">
        <f t="shared" si="247"/>
        <v>710.64900000002183</v>
      </c>
      <c r="B7899">
        <v>0</v>
      </c>
      <c r="C7899">
        <f t="shared" si="246"/>
        <v>1</v>
      </c>
    </row>
    <row r="7900" spans="1:3" x14ac:dyDescent="0.25">
      <c r="A7900">
        <f t="shared" si="247"/>
        <v>710.99900000002185</v>
      </c>
      <c r="B7900">
        <v>0</v>
      </c>
      <c r="C7900">
        <f t="shared" si="246"/>
        <v>1</v>
      </c>
    </row>
    <row r="7901" spans="1:3" x14ac:dyDescent="0.25">
      <c r="A7901">
        <f t="shared" si="247"/>
        <v>711.00000000002183</v>
      </c>
      <c r="B7901">
        <v>1</v>
      </c>
      <c r="C7901">
        <f t="shared" si="246"/>
        <v>0</v>
      </c>
    </row>
    <row r="7902" spans="1:3" x14ac:dyDescent="0.25">
      <c r="A7902">
        <f t="shared" si="247"/>
        <v>711.00090000002183</v>
      </c>
      <c r="B7902">
        <v>1</v>
      </c>
      <c r="C7902">
        <f t="shared" si="246"/>
        <v>0</v>
      </c>
    </row>
    <row r="7903" spans="1:3" x14ac:dyDescent="0.25">
      <c r="A7903">
        <f t="shared" si="247"/>
        <v>711.00900000002184</v>
      </c>
      <c r="B7903">
        <v>0</v>
      </c>
      <c r="C7903">
        <f t="shared" si="246"/>
        <v>1</v>
      </c>
    </row>
    <row r="7904" spans="1:3" x14ac:dyDescent="0.25">
      <c r="A7904">
        <f t="shared" si="247"/>
        <v>711.35900000002187</v>
      </c>
      <c r="B7904">
        <v>0</v>
      </c>
      <c r="C7904">
        <f t="shared" si="246"/>
        <v>1</v>
      </c>
    </row>
    <row r="7905" spans="1:3" x14ac:dyDescent="0.25">
      <c r="A7905">
        <f t="shared" si="247"/>
        <v>711.36000000002184</v>
      </c>
      <c r="B7905">
        <v>1</v>
      </c>
      <c r="C7905">
        <f t="shared" si="246"/>
        <v>0</v>
      </c>
    </row>
    <row r="7906" spans="1:3" x14ac:dyDescent="0.25">
      <c r="A7906">
        <f t="shared" si="247"/>
        <v>711.36090000002184</v>
      </c>
      <c r="B7906">
        <v>1</v>
      </c>
      <c r="C7906">
        <f t="shared" si="246"/>
        <v>0</v>
      </c>
    </row>
    <row r="7907" spans="1:3" x14ac:dyDescent="0.25">
      <c r="A7907">
        <f t="shared" si="247"/>
        <v>711.36900000002186</v>
      </c>
      <c r="B7907">
        <v>0</v>
      </c>
      <c r="C7907">
        <f t="shared" si="246"/>
        <v>1</v>
      </c>
    </row>
    <row r="7908" spans="1:3" x14ac:dyDescent="0.25">
      <c r="A7908">
        <f t="shared" si="247"/>
        <v>711.71900000002188</v>
      </c>
      <c r="B7908">
        <v>0</v>
      </c>
      <c r="C7908">
        <f t="shared" si="246"/>
        <v>1</v>
      </c>
    </row>
    <row r="7909" spans="1:3" x14ac:dyDescent="0.25">
      <c r="A7909">
        <f t="shared" si="247"/>
        <v>711.72000000002186</v>
      </c>
      <c r="B7909">
        <v>1</v>
      </c>
      <c r="C7909">
        <f t="shared" si="246"/>
        <v>0</v>
      </c>
    </row>
    <row r="7910" spans="1:3" x14ac:dyDescent="0.25">
      <c r="A7910">
        <f t="shared" si="247"/>
        <v>711.72090000002186</v>
      </c>
      <c r="B7910">
        <v>1</v>
      </c>
      <c r="C7910">
        <f t="shared" si="246"/>
        <v>0</v>
      </c>
    </row>
    <row r="7911" spans="1:3" x14ac:dyDescent="0.25">
      <c r="A7911">
        <f t="shared" si="247"/>
        <v>711.72900000002187</v>
      </c>
      <c r="B7911">
        <v>0</v>
      </c>
      <c r="C7911">
        <f t="shared" si="246"/>
        <v>1</v>
      </c>
    </row>
    <row r="7912" spans="1:3" x14ac:dyDescent="0.25">
      <c r="A7912">
        <f t="shared" si="247"/>
        <v>712.07900000002189</v>
      </c>
      <c r="B7912">
        <v>0</v>
      </c>
      <c r="C7912">
        <f t="shared" ref="C7912:C7975" si="248">INT(NOT(B7912))</f>
        <v>1</v>
      </c>
    </row>
    <row r="7913" spans="1:3" x14ac:dyDescent="0.25">
      <c r="A7913">
        <f t="shared" si="247"/>
        <v>712.08000000002187</v>
      </c>
      <c r="B7913">
        <v>1</v>
      </c>
      <c r="C7913">
        <f t="shared" si="248"/>
        <v>0</v>
      </c>
    </row>
    <row r="7914" spans="1:3" x14ac:dyDescent="0.25">
      <c r="A7914">
        <f t="shared" si="247"/>
        <v>712.08090000002187</v>
      </c>
      <c r="B7914">
        <v>1</v>
      </c>
      <c r="C7914">
        <f t="shared" si="248"/>
        <v>0</v>
      </c>
    </row>
    <row r="7915" spans="1:3" x14ac:dyDescent="0.25">
      <c r="A7915">
        <f t="shared" si="247"/>
        <v>712.08900000002188</v>
      </c>
      <c r="B7915">
        <v>0</v>
      </c>
      <c r="C7915">
        <f t="shared" si="248"/>
        <v>1</v>
      </c>
    </row>
    <row r="7916" spans="1:3" x14ac:dyDescent="0.25">
      <c r="A7916">
        <f t="shared" si="247"/>
        <v>712.43900000002191</v>
      </c>
      <c r="B7916">
        <v>0</v>
      </c>
      <c r="C7916">
        <f t="shared" si="248"/>
        <v>1</v>
      </c>
    </row>
    <row r="7917" spans="1:3" x14ac:dyDescent="0.25">
      <c r="A7917">
        <f t="shared" si="247"/>
        <v>712.44000000002188</v>
      </c>
      <c r="B7917">
        <v>1</v>
      </c>
      <c r="C7917">
        <f t="shared" si="248"/>
        <v>0</v>
      </c>
    </row>
    <row r="7918" spans="1:3" x14ac:dyDescent="0.25">
      <c r="A7918">
        <f t="shared" si="247"/>
        <v>712.44090000002188</v>
      </c>
      <c r="B7918">
        <v>1</v>
      </c>
      <c r="C7918">
        <f t="shared" si="248"/>
        <v>0</v>
      </c>
    </row>
    <row r="7919" spans="1:3" x14ac:dyDescent="0.25">
      <c r="A7919">
        <f t="shared" si="247"/>
        <v>712.4490000000219</v>
      </c>
      <c r="B7919">
        <v>0</v>
      </c>
      <c r="C7919">
        <f t="shared" si="248"/>
        <v>1</v>
      </c>
    </row>
    <row r="7920" spans="1:3" x14ac:dyDescent="0.25">
      <c r="A7920">
        <f t="shared" si="247"/>
        <v>712.79900000002192</v>
      </c>
      <c r="B7920">
        <v>0</v>
      </c>
      <c r="C7920">
        <f t="shared" si="248"/>
        <v>1</v>
      </c>
    </row>
    <row r="7921" spans="1:3" x14ac:dyDescent="0.25">
      <c r="A7921">
        <f t="shared" si="247"/>
        <v>712.8000000000219</v>
      </c>
      <c r="B7921">
        <v>1</v>
      </c>
      <c r="C7921">
        <f t="shared" si="248"/>
        <v>0</v>
      </c>
    </row>
    <row r="7922" spans="1:3" x14ac:dyDescent="0.25">
      <c r="A7922">
        <f t="shared" si="247"/>
        <v>712.8009000000219</v>
      </c>
      <c r="B7922">
        <v>1</v>
      </c>
      <c r="C7922">
        <f t="shared" si="248"/>
        <v>0</v>
      </c>
    </row>
    <row r="7923" spans="1:3" x14ac:dyDescent="0.25">
      <c r="A7923">
        <f t="shared" si="247"/>
        <v>712.80900000002191</v>
      </c>
      <c r="B7923">
        <v>0</v>
      </c>
      <c r="C7923">
        <f t="shared" si="248"/>
        <v>1</v>
      </c>
    </row>
    <row r="7924" spans="1:3" x14ac:dyDescent="0.25">
      <c r="A7924">
        <f t="shared" si="247"/>
        <v>713.15900000002193</v>
      </c>
      <c r="B7924">
        <v>0</v>
      </c>
      <c r="C7924">
        <f t="shared" si="248"/>
        <v>1</v>
      </c>
    </row>
    <row r="7925" spans="1:3" x14ac:dyDescent="0.25">
      <c r="A7925">
        <f t="shared" si="247"/>
        <v>713.16000000002191</v>
      </c>
      <c r="B7925">
        <v>1</v>
      </c>
      <c r="C7925">
        <f t="shared" si="248"/>
        <v>0</v>
      </c>
    </row>
    <row r="7926" spans="1:3" x14ac:dyDescent="0.25">
      <c r="A7926">
        <f t="shared" si="247"/>
        <v>713.16090000002191</v>
      </c>
      <c r="B7926">
        <v>1</v>
      </c>
      <c r="C7926">
        <f t="shared" si="248"/>
        <v>0</v>
      </c>
    </row>
    <row r="7927" spans="1:3" x14ac:dyDescent="0.25">
      <c r="A7927">
        <f t="shared" si="247"/>
        <v>713.16900000002192</v>
      </c>
      <c r="B7927">
        <v>0</v>
      </c>
      <c r="C7927">
        <f t="shared" si="248"/>
        <v>1</v>
      </c>
    </row>
    <row r="7928" spans="1:3" x14ac:dyDescent="0.25">
      <c r="A7928">
        <f t="shared" si="247"/>
        <v>713.51900000002195</v>
      </c>
      <c r="B7928">
        <v>0</v>
      </c>
      <c r="C7928">
        <f t="shared" si="248"/>
        <v>1</v>
      </c>
    </row>
    <row r="7929" spans="1:3" x14ac:dyDescent="0.25">
      <c r="A7929">
        <f t="shared" si="247"/>
        <v>713.52000000002192</v>
      </c>
      <c r="B7929">
        <v>1</v>
      </c>
      <c r="C7929">
        <f t="shared" si="248"/>
        <v>0</v>
      </c>
    </row>
    <row r="7930" spans="1:3" x14ac:dyDescent="0.25">
      <c r="A7930">
        <f t="shared" si="247"/>
        <v>713.52090000002192</v>
      </c>
      <c r="B7930">
        <v>1</v>
      </c>
      <c r="C7930">
        <f t="shared" si="248"/>
        <v>0</v>
      </c>
    </row>
    <row r="7931" spans="1:3" x14ac:dyDescent="0.25">
      <c r="A7931">
        <f t="shared" si="247"/>
        <v>713.52900000002194</v>
      </c>
      <c r="B7931">
        <v>0</v>
      </c>
      <c r="C7931">
        <f t="shared" si="248"/>
        <v>1</v>
      </c>
    </row>
    <row r="7932" spans="1:3" x14ac:dyDescent="0.25">
      <c r="A7932">
        <f t="shared" si="247"/>
        <v>713.87900000002196</v>
      </c>
      <c r="B7932">
        <v>0</v>
      </c>
      <c r="C7932">
        <f t="shared" si="248"/>
        <v>1</v>
      </c>
    </row>
    <row r="7933" spans="1:3" x14ac:dyDescent="0.25">
      <c r="A7933">
        <f t="shared" si="247"/>
        <v>713.88000000002194</v>
      </c>
      <c r="B7933">
        <v>1</v>
      </c>
      <c r="C7933">
        <f t="shared" si="248"/>
        <v>0</v>
      </c>
    </row>
    <row r="7934" spans="1:3" x14ac:dyDescent="0.25">
      <c r="A7934">
        <f t="shared" si="247"/>
        <v>713.88090000002194</v>
      </c>
      <c r="B7934">
        <v>1</v>
      </c>
      <c r="C7934">
        <f t="shared" si="248"/>
        <v>0</v>
      </c>
    </row>
    <row r="7935" spans="1:3" x14ac:dyDescent="0.25">
      <c r="A7935">
        <f t="shared" si="247"/>
        <v>713.88900000002195</v>
      </c>
      <c r="B7935">
        <v>0</v>
      </c>
      <c r="C7935">
        <f t="shared" si="248"/>
        <v>1</v>
      </c>
    </row>
    <row r="7936" spans="1:3" x14ac:dyDescent="0.25">
      <c r="A7936">
        <f t="shared" si="247"/>
        <v>714.23900000002197</v>
      </c>
      <c r="B7936">
        <v>0</v>
      </c>
      <c r="C7936">
        <f t="shared" si="248"/>
        <v>1</v>
      </c>
    </row>
    <row r="7937" spans="1:3" x14ac:dyDescent="0.25">
      <c r="A7937">
        <f t="shared" si="247"/>
        <v>714.24000000002195</v>
      </c>
      <c r="B7937">
        <v>1</v>
      </c>
      <c r="C7937">
        <f t="shared" si="248"/>
        <v>0</v>
      </c>
    </row>
    <row r="7938" spans="1:3" x14ac:dyDescent="0.25">
      <c r="A7938">
        <f t="shared" si="247"/>
        <v>714.24090000002195</v>
      </c>
      <c r="B7938">
        <v>1</v>
      </c>
      <c r="C7938">
        <f t="shared" si="248"/>
        <v>0</v>
      </c>
    </row>
    <row r="7939" spans="1:3" x14ac:dyDescent="0.25">
      <c r="A7939">
        <f t="shared" si="247"/>
        <v>714.24900000002197</v>
      </c>
      <c r="B7939">
        <v>0</v>
      </c>
      <c r="C7939">
        <f t="shared" si="248"/>
        <v>1</v>
      </c>
    </row>
    <row r="7940" spans="1:3" x14ac:dyDescent="0.25">
      <c r="A7940">
        <f t="shared" si="247"/>
        <v>714.59900000002199</v>
      </c>
      <c r="B7940">
        <v>0</v>
      </c>
      <c r="C7940">
        <f t="shared" si="248"/>
        <v>1</v>
      </c>
    </row>
    <row r="7941" spans="1:3" x14ac:dyDescent="0.25">
      <c r="A7941">
        <f t="shared" si="247"/>
        <v>714.60000000002196</v>
      </c>
      <c r="B7941">
        <v>1</v>
      </c>
      <c r="C7941">
        <f t="shared" si="248"/>
        <v>0</v>
      </c>
    </row>
    <row r="7942" spans="1:3" x14ac:dyDescent="0.25">
      <c r="A7942">
        <f t="shared" si="247"/>
        <v>714.60090000002197</v>
      </c>
      <c r="B7942">
        <v>1</v>
      </c>
      <c r="C7942">
        <f t="shared" si="248"/>
        <v>0</v>
      </c>
    </row>
    <row r="7943" spans="1:3" x14ac:dyDescent="0.25">
      <c r="A7943">
        <f t="shared" si="247"/>
        <v>714.60900000002198</v>
      </c>
      <c r="B7943">
        <v>0</v>
      </c>
      <c r="C7943">
        <f t="shared" si="248"/>
        <v>1</v>
      </c>
    </row>
    <row r="7944" spans="1:3" x14ac:dyDescent="0.25">
      <c r="A7944">
        <f t="shared" si="247"/>
        <v>714.959000000022</v>
      </c>
      <c r="B7944">
        <v>0</v>
      </c>
      <c r="C7944">
        <f t="shared" si="248"/>
        <v>1</v>
      </c>
    </row>
    <row r="7945" spans="1:3" x14ac:dyDescent="0.25">
      <c r="A7945">
        <f t="shared" ref="A7945:A8008" si="249">A7941+0.36</f>
        <v>714.96000000002198</v>
      </c>
      <c r="B7945">
        <v>1</v>
      </c>
      <c r="C7945">
        <f t="shared" si="248"/>
        <v>0</v>
      </c>
    </row>
    <row r="7946" spans="1:3" x14ac:dyDescent="0.25">
      <c r="A7946">
        <f t="shared" si="249"/>
        <v>714.96090000002198</v>
      </c>
      <c r="B7946">
        <v>1</v>
      </c>
      <c r="C7946">
        <f t="shared" si="248"/>
        <v>0</v>
      </c>
    </row>
    <row r="7947" spans="1:3" x14ac:dyDescent="0.25">
      <c r="A7947">
        <f t="shared" si="249"/>
        <v>714.96900000002199</v>
      </c>
      <c r="B7947">
        <v>0</v>
      </c>
      <c r="C7947">
        <f t="shared" si="248"/>
        <v>1</v>
      </c>
    </row>
    <row r="7948" spans="1:3" x14ac:dyDescent="0.25">
      <c r="A7948">
        <f t="shared" si="249"/>
        <v>715.31900000002202</v>
      </c>
      <c r="B7948">
        <v>0</v>
      </c>
      <c r="C7948">
        <f t="shared" si="248"/>
        <v>1</v>
      </c>
    </row>
    <row r="7949" spans="1:3" x14ac:dyDescent="0.25">
      <c r="A7949">
        <f t="shared" si="249"/>
        <v>715.32000000002199</v>
      </c>
      <c r="B7949">
        <v>1</v>
      </c>
      <c r="C7949">
        <f t="shared" si="248"/>
        <v>0</v>
      </c>
    </row>
    <row r="7950" spans="1:3" x14ac:dyDescent="0.25">
      <c r="A7950">
        <f t="shared" si="249"/>
        <v>715.32090000002199</v>
      </c>
      <c r="B7950">
        <v>1</v>
      </c>
      <c r="C7950">
        <f t="shared" si="248"/>
        <v>0</v>
      </c>
    </row>
    <row r="7951" spans="1:3" x14ac:dyDescent="0.25">
      <c r="A7951">
        <f t="shared" si="249"/>
        <v>715.32900000002201</v>
      </c>
      <c r="B7951">
        <v>0</v>
      </c>
      <c r="C7951">
        <f t="shared" si="248"/>
        <v>1</v>
      </c>
    </row>
    <row r="7952" spans="1:3" x14ac:dyDescent="0.25">
      <c r="A7952">
        <f t="shared" si="249"/>
        <v>715.67900000002203</v>
      </c>
      <c r="B7952">
        <v>0</v>
      </c>
      <c r="C7952">
        <f t="shared" si="248"/>
        <v>1</v>
      </c>
    </row>
    <row r="7953" spans="1:3" x14ac:dyDescent="0.25">
      <c r="A7953">
        <f t="shared" si="249"/>
        <v>715.68000000002201</v>
      </c>
      <c r="B7953">
        <v>1</v>
      </c>
      <c r="C7953">
        <f t="shared" si="248"/>
        <v>0</v>
      </c>
    </row>
    <row r="7954" spans="1:3" x14ac:dyDescent="0.25">
      <c r="A7954">
        <f t="shared" si="249"/>
        <v>715.68090000002201</v>
      </c>
      <c r="B7954">
        <v>1</v>
      </c>
      <c r="C7954">
        <f t="shared" si="248"/>
        <v>0</v>
      </c>
    </row>
    <row r="7955" spans="1:3" x14ac:dyDescent="0.25">
      <c r="A7955">
        <f t="shared" si="249"/>
        <v>715.68900000002202</v>
      </c>
      <c r="B7955">
        <v>0</v>
      </c>
      <c r="C7955">
        <f t="shared" si="248"/>
        <v>1</v>
      </c>
    </row>
    <row r="7956" spans="1:3" x14ac:dyDescent="0.25">
      <c r="A7956">
        <f t="shared" si="249"/>
        <v>716.03900000002204</v>
      </c>
      <c r="B7956">
        <v>0</v>
      </c>
      <c r="C7956">
        <f t="shared" si="248"/>
        <v>1</v>
      </c>
    </row>
    <row r="7957" spans="1:3" x14ac:dyDescent="0.25">
      <c r="A7957">
        <f t="shared" si="249"/>
        <v>716.04000000002202</v>
      </c>
      <c r="B7957">
        <v>1</v>
      </c>
      <c r="C7957">
        <f t="shared" si="248"/>
        <v>0</v>
      </c>
    </row>
    <row r="7958" spans="1:3" x14ac:dyDescent="0.25">
      <c r="A7958">
        <f t="shared" si="249"/>
        <v>716.04090000002202</v>
      </c>
      <c r="B7958">
        <v>1</v>
      </c>
      <c r="C7958">
        <f t="shared" si="248"/>
        <v>0</v>
      </c>
    </row>
    <row r="7959" spans="1:3" x14ac:dyDescent="0.25">
      <c r="A7959">
        <f t="shared" si="249"/>
        <v>716.04900000002203</v>
      </c>
      <c r="B7959">
        <v>0</v>
      </c>
      <c r="C7959">
        <f t="shared" si="248"/>
        <v>1</v>
      </c>
    </row>
    <row r="7960" spans="1:3" x14ac:dyDescent="0.25">
      <c r="A7960">
        <f t="shared" si="249"/>
        <v>716.39900000002206</v>
      </c>
      <c r="B7960">
        <v>0</v>
      </c>
      <c r="C7960">
        <f t="shared" si="248"/>
        <v>1</v>
      </c>
    </row>
    <row r="7961" spans="1:3" x14ac:dyDescent="0.25">
      <c r="A7961">
        <f t="shared" si="249"/>
        <v>716.40000000002203</v>
      </c>
      <c r="B7961">
        <v>1</v>
      </c>
      <c r="C7961">
        <f t="shared" si="248"/>
        <v>0</v>
      </c>
    </row>
    <row r="7962" spans="1:3" x14ac:dyDescent="0.25">
      <c r="A7962">
        <f t="shared" si="249"/>
        <v>716.40090000002203</v>
      </c>
      <c r="B7962">
        <v>1</v>
      </c>
      <c r="C7962">
        <f t="shared" si="248"/>
        <v>0</v>
      </c>
    </row>
    <row r="7963" spans="1:3" x14ac:dyDescent="0.25">
      <c r="A7963">
        <f t="shared" si="249"/>
        <v>716.40900000002205</v>
      </c>
      <c r="B7963">
        <v>0</v>
      </c>
      <c r="C7963">
        <f t="shared" si="248"/>
        <v>1</v>
      </c>
    </row>
    <row r="7964" spans="1:3" x14ac:dyDescent="0.25">
      <c r="A7964">
        <f t="shared" si="249"/>
        <v>716.75900000002207</v>
      </c>
      <c r="B7964">
        <v>0</v>
      </c>
      <c r="C7964">
        <f t="shared" si="248"/>
        <v>1</v>
      </c>
    </row>
    <row r="7965" spans="1:3" x14ac:dyDescent="0.25">
      <c r="A7965">
        <f t="shared" si="249"/>
        <v>716.76000000002205</v>
      </c>
      <c r="B7965">
        <v>1</v>
      </c>
      <c r="C7965">
        <f t="shared" si="248"/>
        <v>0</v>
      </c>
    </row>
    <row r="7966" spans="1:3" x14ac:dyDescent="0.25">
      <c r="A7966">
        <f t="shared" si="249"/>
        <v>716.76090000002205</v>
      </c>
      <c r="B7966">
        <v>1</v>
      </c>
      <c r="C7966">
        <f t="shared" si="248"/>
        <v>0</v>
      </c>
    </row>
    <row r="7967" spans="1:3" x14ac:dyDescent="0.25">
      <c r="A7967">
        <f t="shared" si="249"/>
        <v>716.76900000002206</v>
      </c>
      <c r="B7967">
        <v>0</v>
      </c>
      <c r="C7967">
        <f t="shared" si="248"/>
        <v>1</v>
      </c>
    </row>
    <row r="7968" spans="1:3" x14ac:dyDescent="0.25">
      <c r="A7968">
        <f t="shared" si="249"/>
        <v>717.11900000002208</v>
      </c>
      <c r="B7968">
        <v>0</v>
      </c>
      <c r="C7968">
        <f t="shared" si="248"/>
        <v>1</v>
      </c>
    </row>
    <row r="7969" spans="1:3" x14ac:dyDescent="0.25">
      <c r="A7969">
        <f t="shared" si="249"/>
        <v>717.12000000002206</v>
      </c>
      <c r="B7969">
        <v>1</v>
      </c>
      <c r="C7969">
        <f t="shared" si="248"/>
        <v>0</v>
      </c>
    </row>
    <row r="7970" spans="1:3" x14ac:dyDescent="0.25">
      <c r="A7970">
        <f t="shared" si="249"/>
        <v>717.12090000002206</v>
      </c>
      <c r="B7970">
        <v>1</v>
      </c>
      <c r="C7970">
        <f t="shared" si="248"/>
        <v>0</v>
      </c>
    </row>
    <row r="7971" spans="1:3" x14ac:dyDescent="0.25">
      <c r="A7971">
        <f t="shared" si="249"/>
        <v>717.12900000002207</v>
      </c>
      <c r="B7971">
        <v>0</v>
      </c>
      <c r="C7971">
        <f t="shared" si="248"/>
        <v>1</v>
      </c>
    </row>
    <row r="7972" spans="1:3" x14ac:dyDescent="0.25">
      <c r="A7972">
        <f t="shared" si="249"/>
        <v>717.4790000000221</v>
      </c>
      <c r="B7972">
        <v>0</v>
      </c>
      <c r="C7972">
        <f t="shared" si="248"/>
        <v>1</v>
      </c>
    </row>
    <row r="7973" spans="1:3" x14ac:dyDescent="0.25">
      <c r="A7973">
        <f t="shared" si="249"/>
        <v>717.48000000002207</v>
      </c>
      <c r="B7973">
        <v>1</v>
      </c>
      <c r="C7973">
        <f t="shared" si="248"/>
        <v>0</v>
      </c>
    </row>
    <row r="7974" spans="1:3" x14ac:dyDescent="0.25">
      <c r="A7974">
        <f t="shared" si="249"/>
        <v>717.48090000002207</v>
      </c>
      <c r="B7974">
        <v>1</v>
      </c>
      <c r="C7974">
        <f t="shared" si="248"/>
        <v>0</v>
      </c>
    </row>
    <row r="7975" spans="1:3" x14ac:dyDescent="0.25">
      <c r="A7975">
        <f t="shared" si="249"/>
        <v>717.48900000002209</v>
      </c>
      <c r="B7975">
        <v>0</v>
      </c>
      <c r="C7975">
        <f t="shared" si="248"/>
        <v>1</v>
      </c>
    </row>
    <row r="7976" spans="1:3" x14ac:dyDescent="0.25">
      <c r="A7976">
        <f t="shared" si="249"/>
        <v>717.83900000002211</v>
      </c>
      <c r="B7976">
        <v>0</v>
      </c>
      <c r="C7976">
        <f t="shared" ref="C7976:C8039" si="250">INT(NOT(B7976))</f>
        <v>1</v>
      </c>
    </row>
    <row r="7977" spans="1:3" x14ac:dyDescent="0.25">
      <c r="A7977">
        <f t="shared" si="249"/>
        <v>717.84000000002209</v>
      </c>
      <c r="B7977">
        <v>1</v>
      </c>
      <c r="C7977">
        <f t="shared" si="250"/>
        <v>0</v>
      </c>
    </row>
    <row r="7978" spans="1:3" x14ac:dyDescent="0.25">
      <c r="A7978">
        <f t="shared" si="249"/>
        <v>717.84090000002209</v>
      </c>
      <c r="B7978">
        <v>1</v>
      </c>
      <c r="C7978">
        <f t="shared" si="250"/>
        <v>0</v>
      </c>
    </row>
    <row r="7979" spans="1:3" x14ac:dyDescent="0.25">
      <c r="A7979">
        <f t="shared" si="249"/>
        <v>717.8490000000221</v>
      </c>
      <c r="B7979">
        <v>0</v>
      </c>
      <c r="C7979">
        <f t="shared" si="250"/>
        <v>1</v>
      </c>
    </row>
    <row r="7980" spans="1:3" x14ac:dyDescent="0.25">
      <c r="A7980">
        <f t="shared" si="249"/>
        <v>718.19900000002212</v>
      </c>
      <c r="B7980">
        <v>0</v>
      </c>
      <c r="C7980">
        <f t="shared" si="250"/>
        <v>1</v>
      </c>
    </row>
    <row r="7981" spans="1:3" x14ac:dyDescent="0.25">
      <c r="A7981">
        <f t="shared" si="249"/>
        <v>718.2000000000221</v>
      </c>
      <c r="B7981">
        <v>1</v>
      </c>
      <c r="C7981">
        <f t="shared" si="250"/>
        <v>0</v>
      </c>
    </row>
    <row r="7982" spans="1:3" x14ac:dyDescent="0.25">
      <c r="A7982">
        <f t="shared" si="249"/>
        <v>718.2009000000221</v>
      </c>
      <c r="B7982">
        <v>1</v>
      </c>
      <c r="C7982">
        <f t="shared" si="250"/>
        <v>0</v>
      </c>
    </row>
    <row r="7983" spans="1:3" x14ac:dyDescent="0.25">
      <c r="A7983">
        <f t="shared" si="249"/>
        <v>718.20900000002212</v>
      </c>
      <c r="B7983">
        <v>0</v>
      </c>
      <c r="C7983">
        <f t="shared" si="250"/>
        <v>1</v>
      </c>
    </row>
    <row r="7984" spans="1:3" x14ac:dyDescent="0.25">
      <c r="A7984">
        <f t="shared" si="249"/>
        <v>718.55900000002214</v>
      </c>
      <c r="B7984">
        <v>0</v>
      </c>
      <c r="C7984">
        <f t="shared" si="250"/>
        <v>1</v>
      </c>
    </row>
    <row r="7985" spans="1:3" x14ac:dyDescent="0.25">
      <c r="A7985">
        <f t="shared" si="249"/>
        <v>718.56000000002211</v>
      </c>
      <c r="B7985">
        <v>1</v>
      </c>
      <c r="C7985">
        <f t="shared" si="250"/>
        <v>0</v>
      </c>
    </row>
    <row r="7986" spans="1:3" x14ac:dyDescent="0.25">
      <c r="A7986">
        <f t="shared" si="249"/>
        <v>718.56090000002212</v>
      </c>
      <c r="B7986">
        <v>1</v>
      </c>
      <c r="C7986">
        <f t="shared" si="250"/>
        <v>0</v>
      </c>
    </row>
    <row r="7987" spans="1:3" x14ac:dyDescent="0.25">
      <c r="A7987">
        <f t="shared" si="249"/>
        <v>718.56900000002213</v>
      </c>
      <c r="B7987">
        <v>0</v>
      </c>
      <c r="C7987">
        <f t="shared" si="250"/>
        <v>1</v>
      </c>
    </row>
    <row r="7988" spans="1:3" x14ac:dyDescent="0.25">
      <c r="A7988">
        <f t="shared" si="249"/>
        <v>718.91900000002215</v>
      </c>
      <c r="B7988">
        <v>0</v>
      </c>
      <c r="C7988">
        <f t="shared" si="250"/>
        <v>1</v>
      </c>
    </row>
    <row r="7989" spans="1:3" x14ac:dyDescent="0.25">
      <c r="A7989">
        <f t="shared" si="249"/>
        <v>718.92000000002213</v>
      </c>
      <c r="B7989">
        <v>1</v>
      </c>
      <c r="C7989">
        <f t="shared" si="250"/>
        <v>0</v>
      </c>
    </row>
    <row r="7990" spans="1:3" x14ac:dyDescent="0.25">
      <c r="A7990">
        <f t="shared" si="249"/>
        <v>718.92090000002213</v>
      </c>
      <c r="B7990">
        <v>1</v>
      </c>
      <c r="C7990">
        <f t="shared" si="250"/>
        <v>0</v>
      </c>
    </row>
    <row r="7991" spans="1:3" x14ac:dyDescent="0.25">
      <c r="A7991">
        <f t="shared" si="249"/>
        <v>718.92900000002214</v>
      </c>
      <c r="B7991">
        <v>0</v>
      </c>
      <c r="C7991">
        <f t="shared" si="250"/>
        <v>1</v>
      </c>
    </row>
    <row r="7992" spans="1:3" x14ac:dyDescent="0.25">
      <c r="A7992">
        <f t="shared" si="249"/>
        <v>719.27900000002217</v>
      </c>
      <c r="B7992">
        <v>0</v>
      </c>
      <c r="C7992">
        <f t="shared" si="250"/>
        <v>1</v>
      </c>
    </row>
    <row r="7993" spans="1:3" x14ac:dyDescent="0.25">
      <c r="A7993">
        <f t="shared" si="249"/>
        <v>719.28000000002214</v>
      </c>
      <c r="B7993">
        <v>1</v>
      </c>
      <c r="C7993">
        <f t="shared" si="250"/>
        <v>0</v>
      </c>
    </row>
    <row r="7994" spans="1:3" x14ac:dyDescent="0.25">
      <c r="A7994">
        <f t="shared" si="249"/>
        <v>719.28090000002214</v>
      </c>
      <c r="B7994">
        <v>1</v>
      </c>
      <c r="C7994">
        <f t="shared" si="250"/>
        <v>0</v>
      </c>
    </row>
    <row r="7995" spans="1:3" x14ac:dyDescent="0.25">
      <c r="A7995">
        <f t="shared" si="249"/>
        <v>719.28900000002216</v>
      </c>
      <c r="B7995">
        <v>0</v>
      </c>
      <c r="C7995">
        <f t="shared" si="250"/>
        <v>1</v>
      </c>
    </row>
    <row r="7996" spans="1:3" x14ac:dyDescent="0.25">
      <c r="A7996">
        <f t="shared" si="249"/>
        <v>719.63900000002218</v>
      </c>
      <c r="B7996">
        <v>0</v>
      </c>
      <c r="C7996">
        <f t="shared" si="250"/>
        <v>1</v>
      </c>
    </row>
    <row r="7997" spans="1:3" x14ac:dyDescent="0.25">
      <c r="A7997">
        <f t="shared" si="249"/>
        <v>719.64000000002216</v>
      </c>
      <c r="B7997">
        <v>1</v>
      </c>
      <c r="C7997">
        <f t="shared" si="250"/>
        <v>0</v>
      </c>
    </row>
    <row r="7998" spans="1:3" x14ac:dyDescent="0.25">
      <c r="A7998">
        <f t="shared" si="249"/>
        <v>719.64090000002216</v>
      </c>
      <c r="B7998">
        <v>1</v>
      </c>
      <c r="C7998">
        <f t="shared" si="250"/>
        <v>0</v>
      </c>
    </row>
    <row r="7999" spans="1:3" x14ac:dyDescent="0.25">
      <c r="A7999">
        <f t="shared" si="249"/>
        <v>719.64900000002217</v>
      </c>
      <c r="B7999">
        <v>0</v>
      </c>
      <c r="C7999">
        <f t="shared" si="250"/>
        <v>1</v>
      </c>
    </row>
    <row r="8000" spans="1:3" x14ac:dyDescent="0.25">
      <c r="A8000">
        <f t="shared" si="249"/>
        <v>719.99900000002219</v>
      </c>
      <c r="B8000">
        <v>0</v>
      </c>
      <c r="C8000">
        <f t="shared" si="250"/>
        <v>1</v>
      </c>
    </row>
    <row r="8001" spans="1:3" x14ac:dyDescent="0.25">
      <c r="A8001">
        <f t="shared" si="249"/>
        <v>720.00000000002217</v>
      </c>
      <c r="B8001">
        <v>1</v>
      </c>
      <c r="C8001">
        <f t="shared" si="250"/>
        <v>0</v>
      </c>
    </row>
    <row r="8002" spans="1:3" x14ac:dyDescent="0.25">
      <c r="A8002">
        <f t="shared" si="249"/>
        <v>720.00090000002217</v>
      </c>
      <c r="B8002">
        <v>1</v>
      </c>
      <c r="C8002">
        <f t="shared" si="250"/>
        <v>0</v>
      </c>
    </row>
    <row r="8003" spans="1:3" x14ac:dyDescent="0.25">
      <c r="A8003">
        <f t="shared" si="249"/>
        <v>720.00900000002218</v>
      </c>
      <c r="B8003">
        <v>0</v>
      </c>
      <c r="C8003">
        <f t="shared" si="250"/>
        <v>1</v>
      </c>
    </row>
    <row r="8004" spans="1:3" x14ac:dyDescent="0.25">
      <c r="A8004">
        <f t="shared" si="249"/>
        <v>720.35900000002221</v>
      </c>
      <c r="B8004">
        <v>0</v>
      </c>
      <c r="C8004">
        <f t="shared" si="250"/>
        <v>1</v>
      </c>
    </row>
    <row r="8005" spans="1:3" x14ac:dyDescent="0.25">
      <c r="A8005">
        <f t="shared" si="249"/>
        <v>720.36000000002218</v>
      </c>
      <c r="B8005">
        <v>1</v>
      </c>
      <c r="C8005">
        <f t="shared" si="250"/>
        <v>0</v>
      </c>
    </row>
    <row r="8006" spans="1:3" x14ac:dyDescent="0.25">
      <c r="A8006">
        <f t="shared" si="249"/>
        <v>720.36090000002218</v>
      </c>
      <c r="B8006">
        <v>1</v>
      </c>
      <c r="C8006">
        <f t="shared" si="250"/>
        <v>0</v>
      </c>
    </row>
    <row r="8007" spans="1:3" x14ac:dyDescent="0.25">
      <c r="A8007">
        <f t="shared" si="249"/>
        <v>720.3690000000222</v>
      </c>
      <c r="B8007">
        <v>0</v>
      </c>
      <c r="C8007">
        <f t="shared" si="250"/>
        <v>1</v>
      </c>
    </row>
    <row r="8008" spans="1:3" x14ac:dyDescent="0.25">
      <c r="A8008">
        <f t="shared" si="249"/>
        <v>720.71900000002222</v>
      </c>
      <c r="B8008">
        <v>0</v>
      </c>
      <c r="C8008">
        <f t="shared" si="250"/>
        <v>1</v>
      </c>
    </row>
    <row r="8009" spans="1:3" x14ac:dyDescent="0.25">
      <c r="A8009">
        <f t="shared" ref="A8009:A8072" si="251">A8005+0.36</f>
        <v>720.7200000000222</v>
      </c>
      <c r="B8009">
        <v>1</v>
      </c>
      <c r="C8009">
        <f t="shared" si="250"/>
        <v>0</v>
      </c>
    </row>
    <row r="8010" spans="1:3" x14ac:dyDescent="0.25">
      <c r="A8010">
        <f t="shared" si="251"/>
        <v>720.7209000000222</v>
      </c>
      <c r="B8010">
        <v>1</v>
      </c>
      <c r="C8010">
        <f t="shared" si="250"/>
        <v>0</v>
      </c>
    </row>
    <row r="8011" spans="1:3" x14ac:dyDescent="0.25">
      <c r="A8011">
        <f t="shared" si="251"/>
        <v>720.72900000002221</v>
      </c>
      <c r="B8011">
        <v>0</v>
      </c>
      <c r="C8011">
        <f t="shared" si="250"/>
        <v>1</v>
      </c>
    </row>
    <row r="8012" spans="1:3" x14ac:dyDescent="0.25">
      <c r="A8012">
        <f t="shared" si="251"/>
        <v>721.07900000002223</v>
      </c>
      <c r="B8012">
        <v>0</v>
      </c>
      <c r="C8012">
        <f t="shared" si="250"/>
        <v>1</v>
      </c>
    </row>
    <row r="8013" spans="1:3" x14ac:dyDescent="0.25">
      <c r="A8013">
        <f t="shared" si="251"/>
        <v>721.08000000002221</v>
      </c>
      <c r="B8013">
        <v>1</v>
      </c>
      <c r="C8013">
        <f t="shared" si="250"/>
        <v>0</v>
      </c>
    </row>
    <row r="8014" spans="1:3" x14ac:dyDescent="0.25">
      <c r="A8014">
        <f t="shared" si="251"/>
        <v>721.08090000002221</v>
      </c>
      <c r="B8014">
        <v>1</v>
      </c>
      <c r="C8014">
        <f t="shared" si="250"/>
        <v>0</v>
      </c>
    </row>
    <row r="8015" spans="1:3" x14ac:dyDescent="0.25">
      <c r="A8015">
        <f t="shared" si="251"/>
        <v>721.08900000002222</v>
      </c>
      <c r="B8015">
        <v>0</v>
      </c>
      <c r="C8015">
        <f t="shared" si="250"/>
        <v>1</v>
      </c>
    </row>
    <row r="8016" spans="1:3" x14ac:dyDescent="0.25">
      <c r="A8016">
        <f t="shared" si="251"/>
        <v>721.43900000002225</v>
      </c>
      <c r="B8016">
        <v>0</v>
      </c>
      <c r="C8016">
        <f t="shared" si="250"/>
        <v>1</v>
      </c>
    </row>
    <row r="8017" spans="1:3" x14ac:dyDescent="0.25">
      <c r="A8017">
        <f t="shared" si="251"/>
        <v>721.44000000002222</v>
      </c>
      <c r="B8017">
        <v>1</v>
      </c>
      <c r="C8017">
        <f t="shared" si="250"/>
        <v>0</v>
      </c>
    </row>
    <row r="8018" spans="1:3" x14ac:dyDescent="0.25">
      <c r="A8018">
        <f t="shared" si="251"/>
        <v>721.44090000002222</v>
      </c>
      <c r="B8018">
        <v>1</v>
      </c>
      <c r="C8018">
        <f t="shared" si="250"/>
        <v>0</v>
      </c>
    </row>
    <row r="8019" spans="1:3" x14ac:dyDescent="0.25">
      <c r="A8019">
        <f t="shared" si="251"/>
        <v>721.44900000002224</v>
      </c>
      <c r="B8019">
        <v>0</v>
      </c>
      <c r="C8019">
        <f t="shared" si="250"/>
        <v>1</v>
      </c>
    </row>
    <row r="8020" spans="1:3" x14ac:dyDescent="0.25">
      <c r="A8020">
        <f t="shared" si="251"/>
        <v>721.79900000002226</v>
      </c>
      <c r="B8020">
        <v>0</v>
      </c>
      <c r="C8020">
        <f t="shared" si="250"/>
        <v>1</v>
      </c>
    </row>
    <row r="8021" spans="1:3" x14ac:dyDescent="0.25">
      <c r="A8021">
        <f t="shared" si="251"/>
        <v>721.80000000002224</v>
      </c>
      <c r="B8021">
        <v>1</v>
      </c>
      <c r="C8021">
        <f t="shared" si="250"/>
        <v>0</v>
      </c>
    </row>
    <row r="8022" spans="1:3" x14ac:dyDescent="0.25">
      <c r="A8022">
        <f t="shared" si="251"/>
        <v>721.80090000002224</v>
      </c>
      <c r="B8022">
        <v>1</v>
      </c>
      <c r="C8022">
        <f t="shared" si="250"/>
        <v>0</v>
      </c>
    </row>
    <row r="8023" spans="1:3" x14ac:dyDescent="0.25">
      <c r="A8023">
        <f t="shared" si="251"/>
        <v>721.80900000002225</v>
      </c>
      <c r="B8023">
        <v>0</v>
      </c>
      <c r="C8023">
        <f t="shared" si="250"/>
        <v>1</v>
      </c>
    </row>
    <row r="8024" spans="1:3" x14ac:dyDescent="0.25">
      <c r="A8024">
        <f t="shared" si="251"/>
        <v>722.15900000002227</v>
      </c>
      <c r="B8024">
        <v>0</v>
      </c>
      <c r="C8024">
        <f t="shared" si="250"/>
        <v>1</v>
      </c>
    </row>
    <row r="8025" spans="1:3" x14ac:dyDescent="0.25">
      <c r="A8025">
        <f t="shared" si="251"/>
        <v>722.16000000002225</v>
      </c>
      <c r="B8025">
        <v>1</v>
      </c>
      <c r="C8025">
        <f t="shared" si="250"/>
        <v>0</v>
      </c>
    </row>
    <row r="8026" spans="1:3" x14ac:dyDescent="0.25">
      <c r="A8026">
        <f t="shared" si="251"/>
        <v>722.16090000002225</v>
      </c>
      <c r="B8026">
        <v>1</v>
      </c>
      <c r="C8026">
        <f t="shared" si="250"/>
        <v>0</v>
      </c>
    </row>
    <row r="8027" spans="1:3" x14ac:dyDescent="0.25">
      <c r="A8027">
        <f t="shared" si="251"/>
        <v>722.16900000002227</v>
      </c>
      <c r="B8027">
        <v>0</v>
      </c>
      <c r="C8027">
        <f t="shared" si="250"/>
        <v>1</v>
      </c>
    </row>
    <row r="8028" spans="1:3" x14ac:dyDescent="0.25">
      <c r="A8028">
        <f t="shared" si="251"/>
        <v>722.51900000002229</v>
      </c>
      <c r="B8028">
        <v>0</v>
      </c>
      <c r="C8028">
        <f t="shared" si="250"/>
        <v>1</v>
      </c>
    </row>
    <row r="8029" spans="1:3" x14ac:dyDescent="0.25">
      <c r="A8029">
        <f t="shared" si="251"/>
        <v>722.52000000002226</v>
      </c>
      <c r="B8029">
        <v>1</v>
      </c>
      <c r="C8029">
        <f t="shared" si="250"/>
        <v>0</v>
      </c>
    </row>
    <row r="8030" spans="1:3" x14ac:dyDescent="0.25">
      <c r="A8030">
        <f t="shared" si="251"/>
        <v>722.52090000002227</v>
      </c>
      <c r="B8030">
        <v>1</v>
      </c>
      <c r="C8030">
        <f t="shared" si="250"/>
        <v>0</v>
      </c>
    </row>
    <row r="8031" spans="1:3" x14ac:dyDescent="0.25">
      <c r="A8031">
        <f t="shared" si="251"/>
        <v>722.52900000002228</v>
      </c>
      <c r="B8031">
        <v>0</v>
      </c>
      <c r="C8031">
        <f t="shared" si="250"/>
        <v>1</v>
      </c>
    </row>
    <row r="8032" spans="1:3" x14ac:dyDescent="0.25">
      <c r="A8032">
        <f t="shared" si="251"/>
        <v>722.8790000000223</v>
      </c>
      <c r="B8032">
        <v>0</v>
      </c>
      <c r="C8032">
        <f t="shared" si="250"/>
        <v>1</v>
      </c>
    </row>
    <row r="8033" spans="1:3" x14ac:dyDescent="0.25">
      <c r="A8033">
        <f t="shared" si="251"/>
        <v>722.88000000002228</v>
      </c>
      <c r="B8033">
        <v>1</v>
      </c>
      <c r="C8033">
        <f t="shared" si="250"/>
        <v>0</v>
      </c>
    </row>
    <row r="8034" spans="1:3" x14ac:dyDescent="0.25">
      <c r="A8034">
        <f t="shared" si="251"/>
        <v>722.88090000002228</v>
      </c>
      <c r="B8034">
        <v>1</v>
      </c>
      <c r="C8034">
        <f t="shared" si="250"/>
        <v>0</v>
      </c>
    </row>
    <row r="8035" spans="1:3" x14ac:dyDescent="0.25">
      <c r="A8035">
        <f t="shared" si="251"/>
        <v>722.88900000002229</v>
      </c>
      <c r="B8035">
        <v>0</v>
      </c>
      <c r="C8035">
        <f t="shared" si="250"/>
        <v>1</v>
      </c>
    </row>
    <row r="8036" spans="1:3" x14ac:dyDescent="0.25">
      <c r="A8036">
        <f t="shared" si="251"/>
        <v>723.23900000002232</v>
      </c>
      <c r="B8036">
        <v>0</v>
      </c>
      <c r="C8036">
        <f t="shared" si="250"/>
        <v>1</v>
      </c>
    </row>
    <row r="8037" spans="1:3" x14ac:dyDescent="0.25">
      <c r="A8037">
        <f t="shared" si="251"/>
        <v>723.24000000002229</v>
      </c>
      <c r="B8037">
        <v>1</v>
      </c>
      <c r="C8037">
        <f t="shared" si="250"/>
        <v>0</v>
      </c>
    </row>
    <row r="8038" spans="1:3" x14ac:dyDescent="0.25">
      <c r="A8038">
        <f t="shared" si="251"/>
        <v>723.24090000002229</v>
      </c>
      <c r="B8038">
        <v>1</v>
      </c>
      <c r="C8038">
        <f t="shared" si="250"/>
        <v>0</v>
      </c>
    </row>
    <row r="8039" spans="1:3" x14ac:dyDescent="0.25">
      <c r="A8039">
        <f t="shared" si="251"/>
        <v>723.24900000002231</v>
      </c>
      <c r="B8039">
        <v>0</v>
      </c>
      <c r="C8039">
        <f t="shared" si="250"/>
        <v>1</v>
      </c>
    </row>
    <row r="8040" spans="1:3" x14ac:dyDescent="0.25">
      <c r="A8040">
        <f t="shared" si="251"/>
        <v>723.59900000002233</v>
      </c>
      <c r="B8040">
        <v>0</v>
      </c>
      <c r="C8040">
        <f t="shared" ref="C8040:C8103" si="252">INT(NOT(B8040))</f>
        <v>1</v>
      </c>
    </row>
    <row r="8041" spans="1:3" x14ac:dyDescent="0.25">
      <c r="A8041">
        <f t="shared" si="251"/>
        <v>723.60000000002231</v>
      </c>
      <c r="B8041">
        <v>1</v>
      </c>
      <c r="C8041">
        <f t="shared" si="252"/>
        <v>0</v>
      </c>
    </row>
    <row r="8042" spans="1:3" x14ac:dyDescent="0.25">
      <c r="A8042">
        <f t="shared" si="251"/>
        <v>723.60090000002231</v>
      </c>
      <c r="B8042">
        <v>1</v>
      </c>
      <c r="C8042">
        <f t="shared" si="252"/>
        <v>0</v>
      </c>
    </row>
    <row r="8043" spans="1:3" x14ac:dyDescent="0.25">
      <c r="A8043">
        <f t="shared" si="251"/>
        <v>723.60900000002232</v>
      </c>
      <c r="B8043">
        <v>0</v>
      </c>
      <c r="C8043">
        <f t="shared" si="252"/>
        <v>1</v>
      </c>
    </row>
    <row r="8044" spans="1:3" x14ac:dyDescent="0.25">
      <c r="A8044">
        <f t="shared" si="251"/>
        <v>723.95900000002234</v>
      </c>
      <c r="B8044">
        <v>0</v>
      </c>
      <c r="C8044">
        <f t="shared" si="252"/>
        <v>1</v>
      </c>
    </row>
    <row r="8045" spans="1:3" x14ac:dyDescent="0.25">
      <c r="A8045">
        <f t="shared" si="251"/>
        <v>723.96000000002232</v>
      </c>
      <c r="B8045">
        <v>1</v>
      </c>
      <c r="C8045">
        <f t="shared" si="252"/>
        <v>0</v>
      </c>
    </row>
    <row r="8046" spans="1:3" x14ac:dyDescent="0.25">
      <c r="A8046">
        <f t="shared" si="251"/>
        <v>723.96090000002232</v>
      </c>
      <c r="B8046">
        <v>1</v>
      </c>
      <c r="C8046">
        <f t="shared" si="252"/>
        <v>0</v>
      </c>
    </row>
    <row r="8047" spans="1:3" x14ac:dyDescent="0.25">
      <c r="A8047">
        <f t="shared" si="251"/>
        <v>723.96900000002233</v>
      </c>
      <c r="B8047">
        <v>0</v>
      </c>
      <c r="C8047">
        <f t="shared" si="252"/>
        <v>1</v>
      </c>
    </row>
    <row r="8048" spans="1:3" x14ac:dyDescent="0.25">
      <c r="A8048">
        <f t="shared" si="251"/>
        <v>724.31900000002236</v>
      </c>
      <c r="B8048">
        <v>0</v>
      </c>
      <c r="C8048">
        <f t="shared" si="252"/>
        <v>1</v>
      </c>
    </row>
    <row r="8049" spans="1:3" x14ac:dyDescent="0.25">
      <c r="A8049">
        <f t="shared" si="251"/>
        <v>724.32000000002233</v>
      </c>
      <c r="B8049">
        <v>1</v>
      </c>
      <c r="C8049">
        <f t="shared" si="252"/>
        <v>0</v>
      </c>
    </row>
    <row r="8050" spans="1:3" x14ac:dyDescent="0.25">
      <c r="A8050">
        <f t="shared" si="251"/>
        <v>724.32090000002233</v>
      </c>
      <c r="B8050">
        <v>1</v>
      </c>
      <c r="C8050">
        <f t="shared" si="252"/>
        <v>0</v>
      </c>
    </row>
    <row r="8051" spans="1:3" x14ac:dyDescent="0.25">
      <c r="A8051">
        <f t="shared" si="251"/>
        <v>724.32900000002235</v>
      </c>
      <c r="B8051">
        <v>0</v>
      </c>
      <c r="C8051">
        <f t="shared" si="252"/>
        <v>1</v>
      </c>
    </row>
    <row r="8052" spans="1:3" x14ac:dyDescent="0.25">
      <c r="A8052">
        <f t="shared" si="251"/>
        <v>724.67900000002237</v>
      </c>
      <c r="B8052">
        <v>0</v>
      </c>
      <c r="C8052">
        <f t="shared" si="252"/>
        <v>1</v>
      </c>
    </row>
    <row r="8053" spans="1:3" x14ac:dyDescent="0.25">
      <c r="A8053">
        <f t="shared" si="251"/>
        <v>724.68000000002235</v>
      </c>
      <c r="B8053">
        <v>1</v>
      </c>
      <c r="C8053">
        <f t="shared" si="252"/>
        <v>0</v>
      </c>
    </row>
    <row r="8054" spans="1:3" x14ac:dyDescent="0.25">
      <c r="A8054">
        <f t="shared" si="251"/>
        <v>724.68090000002235</v>
      </c>
      <c r="B8054">
        <v>1</v>
      </c>
      <c r="C8054">
        <f t="shared" si="252"/>
        <v>0</v>
      </c>
    </row>
    <row r="8055" spans="1:3" x14ac:dyDescent="0.25">
      <c r="A8055">
        <f t="shared" si="251"/>
        <v>724.68900000002236</v>
      </c>
      <c r="B8055">
        <v>0</v>
      </c>
      <c r="C8055">
        <f t="shared" si="252"/>
        <v>1</v>
      </c>
    </row>
    <row r="8056" spans="1:3" x14ac:dyDescent="0.25">
      <c r="A8056">
        <f t="shared" si="251"/>
        <v>725.03900000002238</v>
      </c>
      <c r="B8056">
        <v>0</v>
      </c>
      <c r="C8056">
        <f t="shared" si="252"/>
        <v>1</v>
      </c>
    </row>
    <row r="8057" spans="1:3" x14ac:dyDescent="0.25">
      <c r="A8057">
        <f t="shared" si="251"/>
        <v>725.04000000002236</v>
      </c>
      <c r="B8057">
        <v>1</v>
      </c>
      <c r="C8057">
        <f t="shared" si="252"/>
        <v>0</v>
      </c>
    </row>
    <row r="8058" spans="1:3" x14ac:dyDescent="0.25">
      <c r="A8058">
        <f t="shared" si="251"/>
        <v>725.04090000002236</v>
      </c>
      <c r="B8058">
        <v>1</v>
      </c>
      <c r="C8058">
        <f t="shared" si="252"/>
        <v>0</v>
      </c>
    </row>
    <row r="8059" spans="1:3" x14ac:dyDescent="0.25">
      <c r="A8059">
        <f t="shared" si="251"/>
        <v>725.04900000002237</v>
      </c>
      <c r="B8059">
        <v>0</v>
      </c>
      <c r="C8059">
        <f t="shared" si="252"/>
        <v>1</v>
      </c>
    </row>
    <row r="8060" spans="1:3" x14ac:dyDescent="0.25">
      <c r="A8060">
        <f t="shared" si="251"/>
        <v>725.3990000000224</v>
      </c>
      <c r="B8060">
        <v>0</v>
      </c>
      <c r="C8060">
        <f t="shared" si="252"/>
        <v>1</v>
      </c>
    </row>
    <row r="8061" spans="1:3" x14ac:dyDescent="0.25">
      <c r="A8061">
        <f t="shared" si="251"/>
        <v>725.40000000002237</v>
      </c>
      <c r="B8061">
        <v>1</v>
      </c>
      <c r="C8061">
        <f t="shared" si="252"/>
        <v>0</v>
      </c>
    </row>
    <row r="8062" spans="1:3" x14ac:dyDescent="0.25">
      <c r="A8062">
        <f t="shared" si="251"/>
        <v>725.40090000002238</v>
      </c>
      <c r="B8062">
        <v>1</v>
      </c>
      <c r="C8062">
        <f t="shared" si="252"/>
        <v>0</v>
      </c>
    </row>
    <row r="8063" spans="1:3" x14ac:dyDescent="0.25">
      <c r="A8063">
        <f t="shared" si="251"/>
        <v>725.40900000002239</v>
      </c>
      <c r="B8063">
        <v>0</v>
      </c>
      <c r="C8063">
        <f t="shared" si="252"/>
        <v>1</v>
      </c>
    </row>
    <row r="8064" spans="1:3" x14ac:dyDescent="0.25">
      <c r="A8064">
        <f t="shared" si="251"/>
        <v>725.75900000002241</v>
      </c>
      <c r="B8064">
        <v>0</v>
      </c>
      <c r="C8064">
        <f t="shared" si="252"/>
        <v>1</v>
      </c>
    </row>
    <row r="8065" spans="1:3" x14ac:dyDescent="0.25">
      <c r="A8065">
        <f t="shared" si="251"/>
        <v>725.76000000002239</v>
      </c>
      <c r="B8065">
        <v>1</v>
      </c>
      <c r="C8065">
        <f t="shared" si="252"/>
        <v>0</v>
      </c>
    </row>
    <row r="8066" spans="1:3" x14ac:dyDescent="0.25">
      <c r="A8066">
        <f t="shared" si="251"/>
        <v>725.76090000002239</v>
      </c>
      <c r="B8066">
        <v>1</v>
      </c>
      <c r="C8066">
        <f t="shared" si="252"/>
        <v>0</v>
      </c>
    </row>
    <row r="8067" spans="1:3" x14ac:dyDescent="0.25">
      <c r="A8067">
        <f t="shared" si="251"/>
        <v>725.7690000000224</v>
      </c>
      <c r="B8067">
        <v>0</v>
      </c>
      <c r="C8067">
        <f t="shared" si="252"/>
        <v>1</v>
      </c>
    </row>
    <row r="8068" spans="1:3" x14ac:dyDescent="0.25">
      <c r="A8068">
        <f t="shared" si="251"/>
        <v>726.11900000002242</v>
      </c>
      <c r="B8068">
        <v>0</v>
      </c>
      <c r="C8068">
        <f t="shared" si="252"/>
        <v>1</v>
      </c>
    </row>
    <row r="8069" spans="1:3" x14ac:dyDescent="0.25">
      <c r="A8069">
        <f t="shared" si="251"/>
        <v>726.1200000000224</v>
      </c>
      <c r="B8069">
        <v>1</v>
      </c>
      <c r="C8069">
        <f t="shared" si="252"/>
        <v>0</v>
      </c>
    </row>
    <row r="8070" spans="1:3" x14ac:dyDescent="0.25">
      <c r="A8070">
        <f t="shared" si="251"/>
        <v>726.1209000000224</v>
      </c>
      <c r="B8070">
        <v>1</v>
      </c>
      <c r="C8070">
        <f t="shared" si="252"/>
        <v>0</v>
      </c>
    </row>
    <row r="8071" spans="1:3" x14ac:dyDescent="0.25">
      <c r="A8071">
        <f t="shared" si="251"/>
        <v>726.12900000002242</v>
      </c>
      <c r="B8071">
        <v>0</v>
      </c>
      <c r="C8071">
        <f t="shared" si="252"/>
        <v>1</v>
      </c>
    </row>
    <row r="8072" spans="1:3" x14ac:dyDescent="0.25">
      <c r="A8072">
        <f t="shared" si="251"/>
        <v>726.47900000002244</v>
      </c>
      <c r="B8072">
        <v>0</v>
      </c>
      <c r="C8072">
        <f t="shared" si="252"/>
        <v>1</v>
      </c>
    </row>
    <row r="8073" spans="1:3" x14ac:dyDescent="0.25">
      <c r="A8073">
        <f t="shared" ref="A8073:A8136" si="253">A8069+0.36</f>
        <v>726.48000000002241</v>
      </c>
      <c r="B8073">
        <v>1</v>
      </c>
      <c r="C8073">
        <f t="shared" si="252"/>
        <v>0</v>
      </c>
    </row>
    <row r="8074" spans="1:3" x14ac:dyDescent="0.25">
      <c r="A8074">
        <f t="shared" si="253"/>
        <v>726.48090000002242</v>
      </c>
      <c r="B8074">
        <v>1</v>
      </c>
      <c r="C8074">
        <f t="shared" si="252"/>
        <v>0</v>
      </c>
    </row>
    <row r="8075" spans="1:3" x14ac:dyDescent="0.25">
      <c r="A8075">
        <f t="shared" si="253"/>
        <v>726.48900000002243</v>
      </c>
      <c r="B8075">
        <v>0</v>
      </c>
      <c r="C8075">
        <f t="shared" si="252"/>
        <v>1</v>
      </c>
    </row>
    <row r="8076" spans="1:3" x14ac:dyDescent="0.25">
      <c r="A8076">
        <f t="shared" si="253"/>
        <v>726.83900000002245</v>
      </c>
      <c r="B8076">
        <v>0</v>
      </c>
      <c r="C8076">
        <f t="shared" si="252"/>
        <v>1</v>
      </c>
    </row>
    <row r="8077" spans="1:3" x14ac:dyDescent="0.25">
      <c r="A8077">
        <f t="shared" si="253"/>
        <v>726.84000000002243</v>
      </c>
      <c r="B8077">
        <v>1</v>
      </c>
      <c r="C8077">
        <f t="shared" si="252"/>
        <v>0</v>
      </c>
    </row>
    <row r="8078" spans="1:3" x14ac:dyDescent="0.25">
      <c r="A8078">
        <f t="shared" si="253"/>
        <v>726.84090000002243</v>
      </c>
      <c r="B8078">
        <v>1</v>
      </c>
      <c r="C8078">
        <f t="shared" si="252"/>
        <v>0</v>
      </c>
    </row>
    <row r="8079" spans="1:3" x14ac:dyDescent="0.25">
      <c r="A8079">
        <f t="shared" si="253"/>
        <v>726.84900000002244</v>
      </c>
      <c r="B8079">
        <v>0</v>
      </c>
      <c r="C8079">
        <f t="shared" si="252"/>
        <v>1</v>
      </c>
    </row>
    <row r="8080" spans="1:3" x14ac:dyDescent="0.25">
      <c r="A8080">
        <f t="shared" si="253"/>
        <v>727.19900000002247</v>
      </c>
      <c r="B8080">
        <v>0</v>
      </c>
      <c r="C8080">
        <f t="shared" si="252"/>
        <v>1</v>
      </c>
    </row>
    <row r="8081" spans="1:3" x14ac:dyDescent="0.25">
      <c r="A8081">
        <f t="shared" si="253"/>
        <v>727.20000000002244</v>
      </c>
      <c r="B8081">
        <v>1</v>
      </c>
      <c r="C8081">
        <f t="shared" si="252"/>
        <v>0</v>
      </c>
    </row>
    <row r="8082" spans="1:3" x14ac:dyDescent="0.25">
      <c r="A8082">
        <f t="shared" si="253"/>
        <v>727.20090000002244</v>
      </c>
      <c r="B8082">
        <v>1</v>
      </c>
      <c r="C8082">
        <f t="shared" si="252"/>
        <v>0</v>
      </c>
    </row>
    <row r="8083" spans="1:3" x14ac:dyDescent="0.25">
      <c r="A8083">
        <f t="shared" si="253"/>
        <v>727.20900000002246</v>
      </c>
      <c r="B8083">
        <v>0</v>
      </c>
      <c r="C8083">
        <f t="shared" si="252"/>
        <v>1</v>
      </c>
    </row>
    <row r="8084" spans="1:3" x14ac:dyDescent="0.25">
      <c r="A8084">
        <f t="shared" si="253"/>
        <v>727.55900000002248</v>
      </c>
      <c r="B8084">
        <v>0</v>
      </c>
      <c r="C8084">
        <f t="shared" si="252"/>
        <v>1</v>
      </c>
    </row>
    <row r="8085" spans="1:3" x14ac:dyDescent="0.25">
      <c r="A8085">
        <f t="shared" si="253"/>
        <v>727.56000000002246</v>
      </c>
      <c r="B8085">
        <v>1</v>
      </c>
      <c r="C8085">
        <f t="shared" si="252"/>
        <v>0</v>
      </c>
    </row>
    <row r="8086" spans="1:3" x14ac:dyDescent="0.25">
      <c r="A8086">
        <f t="shared" si="253"/>
        <v>727.56090000002246</v>
      </c>
      <c r="B8086">
        <v>1</v>
      </c>
      <c r="C8086">
        <f t="shared" si="252"/>
        <v>0</v>
      </c>
    </row>
    <row r="8087" spans="1:3" x14ac:dyDescent="0.25">
      <c r="A8087">
        <f t="shared" si="253"/>
        <v>727.56900000002247</v>
      </c>
      <c r="B8087">
        <v>0</v>
      </c>
      <c r="C8087">
        <f t="shared" si="252"/>
        <v>1</v>
      </c>
    </row>
    <row r="8088" spans="1:3" x14ac:dyDescent="0.25">
      <c r="A8088">
        <f t="shared" si="253"/>
        <v>727.91900000002249</v>
      </c>
      <c r="B8088">
        <v>0</v>
      </c>
      <c r="C8088">
        <f t="shared" si="252"/>
        <v>1</v>
      </c>
    </row>
    <row r="8089" spans="1:3" x14ac:dyDescent="0.25">
      <c r="A8089">
        <f t="shared" si="253"/>
        <v>727.92000000002247</v>
      </c>
      <c r="B8089">
        <v>1</v>
      </c>
      <c r="C8089">
        <f t="shared" si="252"/>
        <v>0</v>
      </c>
    </row>
    <row r="8090" spans="1:3" x14ac:dyDescent="0.25">
      <c r="A8090">
        <f t="shared" si="253"/>
        <v>727.92090000002247</v>
      </c>
      <c r="B8090">
        <v>1</v>
      </c>
      <c r="C8090">
        <f t="shared" si="252"/>
        <v>0</v>
      </c>
    </row>
    <row r="8091" spans="1:3" x14ac:dyDescent="0.25">
      <c r="A8091">
        <f t="shared" si="253"/>
        <v>727.92900000002248</v>
      </c>
      <c r="B8091">
        <v>0</v>
      </c>
      <c r="C8091">
        <f t="shared" si="252"/>
        <v>1</v>
      </c>
    </row>
    <row r="8092" spans="1:3" x14ac:dyDescent="0.25">
      <c r="A8092">
        <f t="shared" si="253"/>
        <v>728.27900000002251</v>
      </c>
      <c r="B8092">
        <v>0</v>
      </c>
      <c r="C8092">
        <f t="shared" si="252"/>
        <v>1</v>
      </c>
    </row>
    <row r="8093" spans="1:3" x14ac:dyDescent="0.25">
      <c r="A8093">
        <f t="shared" si="253"/>
        <v>728.28000000002248</v>
      </c>
      <c r="B8093">
        <v>1</v>
      </c>
      <c r="C8093">
        <f t="shared" si="252"/>
        <v>0</v>
      </c>
    </row>
    <row r="8094" spans="1:3" x14ac:dyDescent="0.25">
      <c r="A8094">
        <f t="shared" si="253"/>
        <v>728.28090000002248</v>
      </c>
      <c r="B8094">
        <v>1</v>
      </c>
      <c r="C8094">
        <f t="shared" si="252"/>
        <v>0</v>
      </c>
    </row>
    <row r="8095" spans="1:3" x14ac:dyDescent="0.25">
      <c r="A8095">
        <f t="shared" si="253"/>
        <v>728.2890000000225</v>
      </c>
      <c r="B8095">
        <v>0</v>
      </c>
      <c r="C8095">
        <f t="shared" si="252"/>
        <v>1</v>
      </c>
    </row>
    <row r="8096" spans="1:3" x14ac:dyDescent="0.25">
      <c r="A8096">
        <f t="shared" si="253"/>
        <v>728.63900000002252</v>
      </c>
      <c r="B8096">
        <v>0</v>
      </c>
      <c r="C8096">
        <f t="shared" si="252"/>
        <v>1</v>
      </c>
    </row>
    <row r="8097" spans="1:3" x14ac:dyDescent="0.25">
      <c r="A8097">
        <f t="shared" si="253"/>
        <v>728.6400000000225</v>
      </c>
      <c r="B8097">
        <v>1</v>
      </c>
      <c r="C8097">
        <f t="shared" si="252"/>
        <v>0</v>
      </c>
    </row>
    <row r="8098" spans="1:3" x14ac:dyDescent="0.25">
      <c r="A8098">
        <f t="shared" si="253"/>
        <v>728.6409000000225</v>
      </c>
      <c r="B8098">
        <v>1</v>
      </c>
      <c r="C8098">
        <f t="shared" si="252"/>
        <v>0</v>
      </c>
    </row>
    <row r="8099" spans="1:3" x14ac:dyDescent="0.25">
      <c r="A8099">
        <f t="shared" si="253"/>
        <v>728.64900000002251</v>
      </c>
      <c r="B8099">
        <v>0</v>
      </c>
      <c r="C8099">
        <f t="shared" si="252"/>
        <v>1</v>
      </c>
    </row>
    <row r="8100" spans="1:3" x14ac:dyDescent="0.25">
      <c r="A8100">
        <f t="shared" si="253"/>
        <v>728.99900000002253</v>
      </c>
      <c r="B8100">
        <v>0</v>
      </c>
      <c r="C8100">
        <f t="shared" si="252"/>
        <v>1</v>
      </c>
    </row>
    <row r="8101" spans="1:3" x14ac:dyDescent="0.25">
      <c r="A8101">
        <f t="shared" si="253"/>
        <v>729.00000000002251</v>
      </c>
      <c r="B8101">
        <v>1</v>
      </c>
      <c r="C8101">
        <f t="shared" si="252"/>
        <v>0</v>
      </c>
    </row>
    <row r="8102" spans="1:3" x14ac:dyDescent="0.25">
      <c r="A8102">
        <f t="shared" si="253"/>
        <v>729.00090000002251</v>
      </c>
      <c r="B8102">
        <v>1</v>
      </c>
      <c r="C8102">
        <f t="shared" si="252"/>
        <v>0</v>
      </c>
    </row>
    <row r="8103" spans="1:3" x14ac:dyDescent="0.25">
      <c r="A8103">
        <f t="shared" si="253"/>
        <v>729.00900000002252</v>
      </c>
      <c r="B8103">
        <v>0</v>
      </c>
      <c r="C8103">
        <f t="shared" si="252"/>
        <v>1</v>
      </c>
    </row>
    <row r="8104" spans="1:3" x14ac:dyDescent="0.25">
      <c r="A8104">
        <f t="shared" si="253"/>
        <v>729.35900000002255</v>
      </c>
      <c r="B8104">
        <v>0</v>
      </c>
      <c r="C8104">
        <f t="shared" ref="C8104:C8167" si="254">INT(NOT(B8104))</f>
        <v>1</v>
      </c>
    </row>
    <row r="8105" spans="1:3" x14ac:dyDescent="0.25">
      <c r="A8105">
        <f t="shared" si="253"/>
        <v>729.36000000002252</v>
      </c>
      <c r="B8105">
        <v>1</v>
      </c>
      <c r="C8105">
        <f t="shared" si="254"/>
        <v>0</v>
      </c>
    </row>
    <row r="8106" spans="1:3" x14ac:dyDescent="0.25">
      <c r="A8106">
        <f t="shared" si="253"/>
        <v>729.36090000002253</v>
      </c>
      <c r="B8106">
        <v>1</v>
      </c>
      <c r="C8106">
        <f t="shared" si="254"/>
        <v>0</v>
      </c>
    </row>
    <row r="8107" spans="1:3" x14ac:dyDescent="0.25">
      <c r="A8107">
        <f t="shared" si="253"/>
        <v>729.36900000002254</v>
      </c>
      <c r="B8107">
        <v>0</v>
      </c>
      <c r="C8107">
        <f t="shared" si="254"/>
        <v>1</v>
      </c>
    </row>
    <row r="8108" spans="1:3" x14ac:dyDescent="0.25">
      <c r="A8108">
        <f t="shared" si="253"/>
        <v>729.71900000002256</v>
      </c>
      <c r="B8108">
        <v>0</v>
      </c>
      <c r="C8108">
        <f t="shared" si="254"/>
        <v>1</v>
      </c>
    </row>
    <row r="8109" spans="1:3" x14ac:dyDescent="0.25">
      <c r="A8109">
        <f t="shared" si="253"/>
        <v>729.72000000002254</v>
      </c>
      <c r="B8109">
        <v>1</v>
      </c>
      <c r="C8109">
        <f t="shared" si="254"/>
        <v>0</v>
      </c>
    </row>
    <row r="8110" spans="1:3" x14ac:dyDescent="0.25">
      <c r="A8110">
        <f t="shared" si="253"/>
        <v>729.72090000002254</v>
      </c>
      <c r="B8110">
        <v>1</v>
      </c>
      <c r="C8110">
        <f t="shared" si="254"/>
        <v>0</v>
      </c>
    </row>
    <row r="8111" spans="1:3" x14ac:dyDescent="0.25">
      <c r="A8111">
        <f t="shared" si="253"/>
        <v>729.72900000002255</v>
      </c>
      <c r="B8111">
        <v>0</v>
      </c>
      <c r="C8111">
        <f t="shared" si="254"/>
        <v>1</v>
      </c>
    </row>
    <row r="8112" spans="1:3" x14ac:dyDescent="0.25">
      <c r="A8112">
        <f t="shared" si="253"/>
        <v>730.07900000002257</v>
      </c>
      <c r="B8112">
        <v>0</v>
      </c>
      <c r="C8112">
        <f t="shared" si="254"/>
        <v>1</v>
      </c>
    </row>
    <row r="8113" spans="1:3" x14ac:dyDescent="0.25">
      <c r="A8113">
        <f t="shared" si="253"/>
        <v>730.08000000002255</v>
      </c>
      <c r="B8113">
        <v>1</v>
      </c>
      <c r="C8113">
        <f t="shared" si="254"/>
        <v>0</v>
      </c>
    </row>
    <row r="8114" spans="1:3" x14ac:dyDescent="0.25">
      <c r="A8114">
        <f t="shared" si="253"/>
        <v>730.08090000002255</v>
      </c>
      <c r="B8114">
        <v>1</v>
      </c>
      <c r="C8114">
        <f t="shared" si="254"/>
        <v>0</v>
      </c>
    </row>
    <row r="8115" spans="1:3" x14ac:dyDescent="0.25">
      <c r="A8115">
        <f t="shared" si="253"/>
        <v>730.08900000002257</v>
      </c>
      <c r="B8115">
        <v>0</v>
      </c>
      <c r="C8115">
        <f t="shared" si="254"/>
        <v>1</v>
      </c>
    </row>
    <row r="8116" spans="1:3" x14ac:dyDescent="0.25">
      <c r="A8116">
        <f t="shared" si="253"/>
        <v>730.43900000002259</v>
      </c>
      <c r="B8116">
        <v>0</v>
      </c>
      <c r="C8116">
        <f t="shared" si="254"/>
        <v>1</v>
      </c>
    </row>
    <row r="8117" spans="1:3" x14ac:dyDescent="0.25">
      <c r="A8117">
        <f t="shared" si="253"/>
        <v>730.44000000002256</v>
      </c>
      <c r="B8117">
        <v>1</v>
      </c>
      <c r="C8117">
        <f t="shared" si="254"/>
        <v>0</v>
      </c>
    </row>
    <row r="8118" spans="1:3" x14ac:dyDescent="0.25">
      <c r="A8118">
        <f t="shared" si="253"/>
        <v>730.44090000002257</v>
      </c>
      <c r="B8118">
        <v>1</v>
      </c>
      <c r="C8118">
        <f t="shared" si="254"/>
        <v>0</v>
      </c>
    </row>
    <row r="8119" spans="1:3" x14ac:dyDescent="0.25">
      <c r="A8119">
        <f t="shared" si="253"/>
        <v>730.44900000002258</v>
      </c>
      <c r="B8119">
        <v>0</v>
      </c>
      <c r="C8119">
        <f t="shared" si="254"/>
        <v>1</v>
      </c>
    </row>
    <row r="8120" spans="1:3" x14ac:dyDescent="0.25">
      <c r="A8120">
        <f t="shared" si="253"/>
        <v>730.7990000000226</v>
      </c>
      <c r="B8120">
        <v>0</v>
      </c>
      <c r="C8120">
        <f t="shared" si="254"/>
        <v>1</v>
      </c>
    </row>
    <row r="8121" spans="1:3" x14ac:dyDescent="0.25">
      <c r="A8121">
        <f t="shared" si="253"/>
        <v>730.80000000002258</v>
      </c>
      <c r="B8121">
        <v>1</v>
      </c>
      <c r="C8121">
        <f t="shared" si="254"/>
        <v>0</v>
      </c>
    </row>
    <row r="8122" spans="1:3" x14ac:dyDescent="0.25">
      <c r="A8122">
        <f t="shared" si="253"/>
        <v>730.80090000002258</v>
      </c>
      <c r="B8122">
        <v>1</v>
      </c>
      <c r="C8122">
        <f t="shared" si="254"/>
        <v>0</v>
      </c>
    </row>
    <row r="8123" spans="1:3" x14ac:dyDescent="0.25">
      <c r="A8123">
        <f t="shared" si="253"/>
        <v>730.80900000002259</v>
      </c>
      <c r="B8123">
        <v>0</v>
      </c>
      <c r="C8123">
        <f t="shared" si="254"/>
        <v>1</v>
      </c>
    </row>
    <row r="8124" spans="1:3" x14ac:dyDescent="0.25">
      <c r="A8124">
        <f t="shared" si="253"/>
        <v>731.15900000002262</v>
      </c>
      <c r="B8124">
        <v>0</v>
      </c>
      <c r="C8124">
        <f t="shared" si="254"/>
        <v>1</v>
      </c>
    </row>
    <row r="8125" spans="1:3" x14ac:dyDescent="0.25">
      <c r="A8125">
        <f t="shared" si="253"/>
        <v>731.16000000002259</v>
      </c>
      <c r="B8125">
        <v>1</v>
      </c>
      <c r="C8125">
        <f t="shared" si="254"/>
        <v>0</v>
      </c>
    </row>
    <row r="8126" spans="1:3" x14ac:dyDescent="0.25">
      <c r="A8126">
        <f t="shared" si="253"/>
        <v>731.16090000002259</v>
      </c>
      <c r="B8126">
        <v>1</v>
      </c>
      <c r="C8126">
        <f t="shared" si="254"/>
        <v>0</v>
      </c>
    </row>
    <row r="8127" spans="1:3" x14ac:dyDescent="0.25">
      <c r="A8127">
        <f t="shared" si="253"/>
        <v>731.16900000002261</v>
      </c>
      <c r="B8127">
        <v>0</v>
      </c>
      <c r="C8127">
        <f t="shared" si="254"/>
        <v>1</v>
      </c>
    </row>
    <row r="8128" spans="1:3" x14ac:dyDescent="0.25">
      <c r="A8128">
        <f t="shared" si="253"/>
        <v>731.51900000002263</v>
      </c>
      <c r="B8128">
        <v>0</v>
      </c>
      <c r="C8128">
        <f t="shared" si="254"/>
        <v>1</v>
      </c>
    </row>
    <row r="8129" spans="1:3" x14ac:dyDescent="0.25">
      <c r="A8129">
        <f t="shared" si="253"/>
        <v>731.52000000002261</v>
      </c>
      <c r="B8129">
        <v>1</v>
      </c>
      <c r="C8129">
        <f t="shared" si="254"/>
        <v>0</v>
      </c>
    </row>
    <row r="8130" spans="1:3" x14ac:dyDescent="0.25">
      <c r="A8130">
        <f t="shared" si="253"/>
        <v>731.52090000002261</v>
      </c>
      <c r="B8130">
        <v>1</v>
      </c>
      <c r="C8130">
        <f t="shared" si="254"/>
        <v>0</v>
      </c>
    </row>
    <row r="8131" spans="1:3" x14ac:dyDescent="0.25">
      <c r="A8131">
        <f t="shared" si="253"/>
        <v>731.52900000002262</v>
      </c>
      <c r="B8131">
        <v>0</v>
      </c>
      <c r="C8131">
        <f t="shared" si="254"/>
        <v>1</v>
      </c>
    </row>
    <row r="8132" spans="1:3" x14ac:dyDescent="0.25">
      <c r="A8132">
        <f t="shared" si="253"/>
        <v>731.87900000002264</v>
      </c>
      <c r="B8132">
        <v>0</v>
      </c>
      <c r="C8132">
        <f t="shared" si="254"/>
        <v>1</v>
      </c>
    </row>
    <row r="8133" spans="1:3" x14ac:dyDescent="0.25">
      <c r="A8133">
        <f t="shared" si="253"/>
        <v>731.88000000002262</v>
      </c>
      <c r="B8133">
        <v>1</v>
      </c>
      <c r="C8133">
        <f t="shared" si="254"/>
        <v>0</v>
      </c>
    </row>
    <row r="8134" spans="1:3" x14ac:dyDescent="0.25">
      <c r="A8134">
        <f t="shared" si="253"/>
        <v>731.88090000002262</v>
      </c>
      <c r="B8134">
        <v>1</v>
      </c>
      <c r="C8134">
        <f t="shared" si="254"/>
        <v>0</v>
      </c>
    </row>
    <row r="8135" spans="1:3" x14ac:dyDescent="0.25">
      <c r="A8135">
        <f t="shared" si="253"/>
        <v>731.88900000002263</v>
      </c>
      <c r="B8135">
        <v>0</v>
      </c>
      <c r="C8135">
        <f t="shared" si="254"/>
        <v>1</v>
      </c>
    </row>
    <row r="8136" spans="1:3" x14ac:dyDescent="0.25">
      <c r="A8136">
        <f t="shared" si="253"/>
        <v>732.23900000002266</v>
      </c>
      <c r="B8136">
        <v>0</v>
      </c>
      <c r="C8136">
        <f t="shared" si="254"/>
        <v>1</v>
      </c>
    </row>
    <row r="8137" spans="1:3" x14ac:dyDescent="0.25">
      <c r="A8137">
        <f t="shared" ref="A8137:A8200" si="255">A8133+0.36</f>
        <v>732.24000000002263</v>
      </c>
      <c r="B8137">
        <v>1</v>
      </c>
      <c r="C8137">
        <f t="shared" si="254"/>
        <v>0</v>
      </c>
    </row>
    <row r="8138" spans="1:3" x14ac:dyDescent="0.25">
      <c r="A8138">
        <f t="shared" si="255"/>
        <v>732.24090000002263</v>
      </c>
      <c r="B8138">
        <v>1</v>
      </c>
      <c r="C8138">
        <f t="shared" si="254"/>
        <v>0</v>
      </c>
    </row>
    <row r="8139" spans="1:3" x14ac:dyDescent="0.25">
      <c r="A8139">
        <f t="shared" si="255"/>
        <v>732.24900000002265</v>
      </c>
      <c r="B8139">
        <v>0</v>
      </c>
      <c r="C8139">
        <f t="shared" si="254"/>
        <v>1</v>
      </c>
    </row>
    <row r="8140" spans="1:3" x14ac:dyDescent="0.25">
      <c r="A8140">
        <f t="shared" si="255"/>
        <v>732.59900000002267</v>
      </c>
      <c r="B8140">
        <v>0</v>
      </c>
      <c r="C8140">
        <f t="shared" si="254"/>
        <v>1</v>
      </c>
    </row>
    <row r="8141" spans="1:3" x14ac:dyDescent="0.25">
      <c r="A8141">
        <f t="shared" si="255"/>
        <v>732.60000000002265</v>
      </c>
      <c r="B8141">
        <v>1</v>
      </c>
      <c r="C8141">
        <f t="shared" si="254"/>
        <v>0</v>
      </c>
    </row>
    <row r="8142" spans="1:3" x14ac:dyDescent="0.25">
      <c r="A8142">
        <f t="shared" si="255"/>
        <v>732.60090000002265</v>
      </c>
      <c r="B8142">
        <v>1</v>
      </c>
      <c r="C8142">
        <f t="shared" si="254"/>
        <v>0</v>
      </c>
    </row>
    <row r="8143" spans="1:3" x14ac:dyDescent="0.25">
      <c r="A8143">
        <f t="shared" si="255"/>
        <v>732.60900000002266</v>
      </c>
      <c r="B8143">
        <v>0</v>
      </c>
      <c r="C8143">
        <f t="shared" si="254"/>
        <v>1</v>
      </c>
    </row>
    <row r="8144" spans="1:3" x14ac:dyDescent="0.25">
      <c r="A8144">
        <f t="shared" si="255"/>
        <v>732.95900000002268</v>
      </c>
      <c r="B8144">
        <v>0</v>
      </c>
      <c r="C8144">
        <f t="shared" si="254"/>
        <v>1</v>
      </c>
    </row>
    <row r="8145" spans="1:3" x14ac:dyDescent="0.25">
      <c r="A8145">
        <f t="shared" si="255"/>
        <v>732.96000000002266</v>
      </c>
      <c r="B8145">
        <v>1</v>
      </c>
      <c r="C8145">
        <f t="shared" si="254"/>
        <v>0</v>
      </c>
    </row>
    <row r="8146" spans="1:3" x14ac:dyDescent="0.25">
      <c r="A8146">
        <f t="shared" si="255"/>
        <v>732.96090000002266</v>
      </c>
      <c r="B8146">
        <v>1</v>
      </c>
      <c r="C8146">
        <f t="shared" si="254"/>
        <v>0</v>
      </c>
    </row>
    <row r="8147" spans="1:3" x14ac:dyDescent="0.25">
      <c r="A8147">
        <f t="shared" si="255"/>
        <v>732.96900000002267</v>
      </c>
      <c r="B8147">
        <v>0</v>
      </c>
      <c r="C8147">
        <f t="shared" si="254"/>
        <v>1</v>
      </c>
    </row>
    <row r="8148" spans="1:3" x14ac:dyDescent="0.25">
      <c r="A8148">
        <f t="shared" si="255"/>
        <v>733.3190000000227</v>
      </c>
      <c r="B8148">
        <v>0</v>
      </c>
      <c r="C8148">
        <f t="shared" si="254"/>
        <v>1</v>
      </c>
    </row>
    <row r="8149" spans="1:3" x14ac:dyDescent="0.25">
      <c r="A8149">
        <f t="shared" si="255"/>
        <v>733.32000000002267</v>
      </c>
      <c r="B8149">
        <v>1</v>
      </c>
      <c r="C8149">
        <f t="shared" si="254"/>
        <v>0</v>
      </c>
    </row>
    <row r="8150" spans="1:3" x14ac:dyDescent="0.25">
      <c r="A8150">
        <f t="shared" si="255"/>
        <v>733.32090000002268</v>
      </c>
      <c r="B8150">
        <v>1</v>
      </c>
      <c r="C8150">
        <f t="shared" si="254"/>
        <v>0</v>
      </c>
    </row>
    <row r="8151" spans="1:3" x14ac:dyDescent="0.25">
      <c r="A8151">
        <f t="shared" si="255"/>
        <v>733.32900000002269</v>
      </c>
      <c r="B8151">
        <v>0</v>
      </c>
      <c r="C8151">
        <f t="shared" si="254"/>
        <v>1</v>
      </c>
    </row>
    <row r="8152" spans="1:3" x14ac:dyDescent="0.25">
      <c r="A8152">
        <f t="shared" si="255"/>
        <v>733.67900000002271</v>
      </c>
      <c r="B8152">
        <v>0</v>
      </c>
      <c r="C8152">
        <f t="shared" si="254"/>
        <v>1</v>
      </c>
    </row>
    <row r="8153" spans="1:3" x14ac:dyDescent="0.25">
      <c r="A8153">
        <f t="shared" si="255"/>
        <v>733.68000000002269</v>
      </c>
      <c r="B8153">
        <v>1</v>
      </c>
      <c r="C8153">
        <f t="shared" si="254"/>
        <v>0</v>
      </c>
    </row>
    <row r="8154" spans="1:3" x14ac:dyDescent="0.25">
      <c r="A8154">
        <f t="shared" si="255"/>
        <v>733.68090000002269</v>
      </c>
      <c r="B8154">
        <v>1</v>
      </c>
      <c r="C8154">
        <f t="shared" si="254"/>
        <v>0</v>
      </c>
    </row>
    <row r="8155" spans="1:3" x14ac:dyDescent="0.25">
      <c r="A8155">
        <f t="shared" si="255"/>
        <v>733.6890000000227</v>
      </c>
      <c r="B8155">
        <v>0</v>
      </c>
      <c r="C8155">
        <f t="shared" si="254"/>
        <v>1</v>
      </c>
    </row>
    <row r="8156" spans="1:3" x14ac:dyDescent="0.25">
      <c r="A8156">
        <f t="shared" si="255"/>
        <v>734.03900000002272</v>
      </c>
      <c r="B8156">
        <v>0</v>
      </c>
      <c r="C8156">
        <f t="shared" si="254"/>
        <v>1</v>
      </c>
    </row>
    <row r="8157" spans="1:3" x14ac:dyDescent="0.25">
      <c r="A8157">
        <f t="shared" si="255"/>
        <v>734.0400000000227</v>
      </c>
      <c r="B8157">
        <v>1</v>
      </c>
      <c r="C8157">
        <f t="shared" si="254"/>
        <v>0</v>
      </c>
    </row>
    <row r="8158" spans="1:3" x14ac:dyDescent="0.25">
      <c r="A8158">
        <f t="shared" si="255"/>
        <v>734.0409000000227</v>
      </c>
      <c r="B8158">
        <v>1</v>
      </c>
      <c r="C8158">
        <f t="shared" si="254"/>
        <v>0</v>
      </c>
    </row>
    <row r="8159" spans="1:3" x14ac:dyDescent="0.25">
      <c r="A8159">
        <f t="shared" si="255"/>
        <v>734.04900000002272</v>
      </c>
      <c r="B8159">
        <v>0</v>
      </c>
      <c r="C8159">
        <f t="shared" si="254"/>
        <v>1</v>
      </c>
    </row>
    <row r="8160" spans="1:3" x14ac:dyDescent="0.25">
      <c r="A8160">
        <f t="shared" si="255"/>
        <v>734.39900000002274</v>
      </c>
      <c r="B8160">
        <v>0</v>
      </c>
      <c r="C8160">
        <f t="shared" si="254"/>
        <v>1</v>
      </c>
    </row>
    <row r="8161" spans="1:3" x14ac:dyDescent="0.25">
      <c r="A8161">
        <f t="shared" si="255"/>
        <v>734.40000000002271</v>
      </c>
      <c r="B8161">
        <v>1</v>
      </c>
      <c r="C8161">
        <f t="shared" si="254"/>
        <v>0</v>
      </c>
    </row>
    <row r="8162" spans="1:3" x14ac:dyDescent="0.25">
      <c r="A8162">
        <f t="shared" si="255"/>
        <v>734.40090000002272</v>
      </c>
      <c r="B8162">
        <v>1</v>
      </c>
      <c r="C8162">
        <f t="shared" si="254"/>
        <v>0</v>
      </c>
    </row>
    <row r="8163" spans="1:3" x14ac:dyDescent="0.25">
      <c r="A8163">
        <f t="shared" si="255"/>
        <v>734.40900000002273</v>
      </c>
      <c r="B8163">
        <v>0</v>
      </c>
      <c r="C8163">
        <f t="shared" si="254"/>
        <v>1</v>
      </c>
    </row>
    <row r="8164" spans="1:3" x14ac:dyDescent="0.25">
      <c r="A8164">
        <f t="shared" si="255"/>
        <v>734.75900000002275</v>
      </c>
      <c r="B8164">
        <v>0</v>
      </c>
      <c r="C8164">
        <f t="shared" si="254"/>
        <v>1</v>
      </c>
    </row>
    <row r="8165" spans="1:3" x14ac:dyDescent="0.25">
      <c r="A8165">
        <f t="shared" si="255"/>
        <v>734.76000000002273</v>
      </c>
      <c r="B8165">
        <v>1</v>
      </c>
      <c r="C8165">
        <f t="shared" si="254"/>
        <v>0</v>
      </c>
    </row>
    <row r="8166" spans="1:3" x14ac:dyDescent="0.25">
      <c r="A8166">
        <f t="shared" si="255"/>
        <v>734.76090000002273</v>
      </c>
      <c r="B8166">
        <v>1</v>
      </c>
      <c r="C8166">
        <f t="shared" si="254"/>
        <v>0</v>
      </c>
    </row>
    <row r="8167" spans="1:3" x14ac:dyDescent="0.25">
      <c r="A8167">
        <f t="shared" si="255"/>
        <v>734.76900000002274</v>
      </c>
      <c r="B8167">
        <v>0</v>
      </c>
      <c r="C8167">
        <f t="shared" si="254"/>
        <v>1</v>
      </c>
    </row>
    <row r="8168" spans="1:3" x14ac:dyDescent="0.25">
      <c r="A8168">
        <f t="shared" si="255"/>
        <v>735.11900000002277</v>
      </c>
      <c r="B8168">
        <v>0</v>
      </c>
      <c r="C8168">
        <f t="shared" ref="C8168:C8231" si="256">INT(NOT(B8168))</f>
        <v>1</v>
      </c>
    </row>
    <row r="8169" spans="1:3" x14ac:dyDescent="0.25">
      <c r="A8169">
        <f t="shared" si="255"/>
        <v>735.12000000002274</v>
      </c>
      <c r="B8169">
        <v>1</v>
      </c>
      <c r="C8169">
        <f t="shared" si="256"/>
        <v>0</v>
      </c>
    </row>
    <row r="8170" spans="1:3" x14ac:dyDescent="0.25">
      <c r="A8170">
        <f t="shared" si="255"/>
        <v>735.12090000002274</v>
      </c>
      <c r="B8170">
        <v>1</v>
      </c>
      <c r="C8170">
        <f t="shared" si="256"/>
        <v>0</v>
      </c>
    </row>
    <row r="8171" spans="1:3" x14ac:dyDescent="0.25">
      <c r="A8171">
        <f t="shared" si="255"/>
        <v>735.12900000002276</v>
      </c>
      <c r="B8171">
        <v>0</v>
      </c>
      <c r="C8171">
        <f t="shared" si="256"/>
        <v>1</v>
      </c>
    </row>
    <row r="8172" spans="1:3" x14ac:dyDescent="0.25">
      <c r="A8172">
        <f t="shared" si="255"/>
        <v>735.47900000002278</v>
      </c>
      <c r="B8172">
        <v>0</v>
      </c>
      <c r="C8172">
        <f t="shared" si="256"/>
        <v>1</v>
      </c>
    </row>
    <row r="8173" spans="1:3" x14ac:dyDescent="0.25">
      <c r="A8173">
        <f t="shared" si="255"/>
        <v>735.48000000002276</v>
      </c>
      <c r="B8173">
        <v>1</v>
      </c>
      <c r="C8173">
        <f t="shared" si="256"/>
        <v>0</v>
      </c>
    </row>
    <row r="8174" spans="1:3" x14ac:dyDescent="0.25">
      <c r="A8174">
        <f t="shared" si="255"/>
        <v>735.48090000002276</v>
      </c>
      <c r="B8174">
        <v>1</v>
      </c>
      <c r="C8174">
        <f t="shared" si="256"/>
        <v>0</v>
      </c>
    </row>
    <row r="8175" spans="1:3" x14ac:dyDescent="0.25">
      <c r="A8175">
        <f t="shared" si="255"/>
        <v>735.48900000002277</v>
      </c>
      <c r="B8175">
        <v>0</v>
      </c>
      <c r="C8175">
        <f t="shared" si="256"/>
        <v>1</v>
      </c>
    </row>
    <row r="8176" spans="1:3" x14ac:dyDescent="0.25">
      <c r="A8176">
        <f t="shared" si="255"/>
        <v>735.83900000002279</v>
      </c>
      <c r="B8176">
        <v>0</v>
      </c>
      <c r="C8176">
        <f t="shared" si="256"/>
        <v>1</v>
      </c>
    </row>
    <row r="8177" spans="1:3" x14ac:dyDescent="0.25">
      <c r="A8177">
        <f t="shared" si="255"/>
        <v>735.84000000002277</v>
      </c>
      <c r="B8177">
        <v>1</v>
      </c>
      <c r="C8177">
        <f t="shared" si="256"/>
        <v>0</v>
      </c>
    </row>
    <row r="8178" spans="1:3" x14ac:dyDescent="0.25">
      <c r="A8178">
        <f t="shared" si="255"/>
        <v>735.84090000002277</v>
      </c>
      <c r="B8178">
        <v>1</v>
      </c>
      <c r="C8178">
        <f t="shared" si="256"/>
        <v>0</v>
      </c>
    </row>
    <row r="8179" spans="1:3" x14ac:dyDescent="0.25">
      <c r="A8179">
        <f t="shared" si="255"/>
        <v>735.84900000002278</v>
      </c>
      <c r="B8179">
        <v>0</v>
      </c>
      <c r="C8179">
        <f t="shared" si="256"/>
        <v>1</v>
      </c>
    </row>
    <row r="8180" spans="1:3" x14ac:dyDescent="0.25">
      <c r="A8180">
        <f t="shared" si="255"/>
        <v>736.19900000002281</v>
      </c>
      <c r="B8180">
        <v>0</v>
      </c>
      <c r="C8180">
        <f t="shared" si="256"/>
        <v>1</v>
      </c>
    </row>
    <row r="8181" spans="1:3" x14ac:dyDescent="0.25">
      <c r="A8181">
        <f t="shared" si="255"/>
        <v>736.20000000002278</v>
      </c>
      <c r="B8181">
        <v>1</v>
      </c>
      <c r="C8181">
        <f t="shared" si="256"/>
        <v>0</v>
      </c>
    </row>
    <row r="8182" spans="1:3" x14ac:dyDescent="0.25">
      <c r="A8182">
        <f t="shared" si="255"/>
        <v>736.20090000002278</v>
      </c>
      <c r="B8182">
        <v>1</v>
      </c>
      <c r="C8182">
        <f t="shared" si="256"/>
        <v>0</v>
      </c>
    </row>
    <row r="8183" spans="1:3" x14ac:dyDescent="0.25">
      <c r="A8183">
        <f t="shared" si="255"/>
        <v>736.2090000000228</v>
      </c>
      <c r="B8183">
        <v>0</v>
      </c>
      <c r="C8183">
        <f t="shared" si="256"/>
        <v>1</v>
      </c>
    </row>
    <row r="8184" spans="1:3" x14ac:dyDescent="0.25">
      <c r="A8184">
        <f t="shared" si="255"/>
        <v>736.55900000002282</v>
      </c>
      <c r="B8184">
        <v>0</v>
      </c>
      <c r="C8184">
        <f t="shared" si="256"/>
        <v>1</v>
      </c>
    </row>
    <row r="8185" spans="1:3" x14ac:dyDescent="0.25">
      <c r="A8185">
        <f t="shared" si="255"/>
        <v>736.5600000000228</v>
      </c>
      <c r="B8185">
        <v>1</v>
      </c>
      <c r="C8185">
        <f t="shared" si="256"/>
        <v>0</v>
      </c>
    </row>
    <row r="8186" spans="1:3" x14ac:dyDescent="0.25">
      <c r="A8186">
        <f t="shared" si="255"/>
        <v>736.5609000000228</v>
      </c>
      <c r="B8186">
        <v>1</v>
      </c>
      <c r="C8186">
        <f t="shared" si="256"/>
        <v>0</v>
      </c>
    </row>
    <row r="8187" spans="1:3" x14ac:dyDescent="0.25">
      <c r="A8187">
        <f t="shared" si="255"/>
        <v>736.56900000002281</v>
      </c>
      <c r="B8187">
        <v>0</v>
      </c>
      <c r="C8187">
        <f t="shared" si="256"/>
        <v>1</v>
      </c>
    </row>
    <row r="8188" spans="1:3" x14ac:dyDescent="0.25">
      <c r="A8188">
        <f t="shared" si="255"/>
        <v>736.91900000002283</v>
      </c>
      <c r="B8188">
        <v>0</v>
      </c>
      <c r="C8188">
        <f t="shared" si="256"/>
        <v>1</v>
      </c>
    </row>
    <row r="8189" spans="1:3" x14ac:dyDescent="0.25">
      <c r="A8189">
        <f t="shared" si="255"/>
        <v>736.92000000002281</v>
      </c>
      <c r="B8189">
        <v>1</v>
      </c>
      <c r="C8189">
        <f t="shared" si="256"/>
        <v>0</v>
      </c>
    </row>
    <row r="8190" spans="1:3" x14ac:dyDescent="0.25">
      <c r="A8190">
        <f t="shared" si="255"/>
        <v>736.92090000002281</v>
      </c>
      <c r="B8190">
        <v>1</v>
      </c>
      <c r="C8190">
        <f t="shared" si="256"/>
        <v>0</v>
      </c>
    </row>
    <row r="8191" spans="1:3" x14ac:dyDescent="0.25">
      <c r="A8191">
        <f t="shared" si="255"/>
        <v>736.92900000002282</v>
      </c>
      <c r="B8191">
        <v>0</v>
      </c>
      <c r="C8191">
        <f t="shared" si="256"/>
        <v>1</v>
      </c>
    </row>
    <row r="8192" spans="1:3" x14ac:dyDescent="0.25">
      <c r="A8192">
        <f t="shared" si="255"/>
        <v>737.27900000002285</v>
      </c>
      <c r="B8192">
        <v>0</v>
      </c>
      <c r="C8192">
        <f t="shared" si="256"/>
        <v>1</v>
      </c>
    </row>
    <row r="8193" spans="1:3" x14ac:dyDescent="0.25">
      <c r="A8193">
        <f t="shared" si="255"/>
        <v>737.28000000002282</v>
      </c>
      <c r="B8193">
        <v>1</v>
      </c>
      <c r="C8193">
        <f t="shared" si="256"/>
        <v>0</v>
      </c>
    </row>
    <row r="8194" spans="1:3" x14ac:dyDescent="0.25">
      <c r="A8194">
        <f t="shared" si="255"/>
        <v>737.28090000002283</v>
      </c>
      <c r="B8194">
        <v>1</v>
      </c>
      <c r="C8194">
        <f t="shared" si="256"/>
        <v>0</v>
      </c>
    </row>
    <row r="8195" spans="1:3" x14ac:dyDescent="0.25">
      <c r="A8195">
        <f t="shared" si="255"/>
        <v>737.28900000002284</v>
      </c>
      <c r="B8195">
        <v>0</v>
      </c>
      <c r="C8195">
        <f t="shared" si="256"/>
        <v>1</v>
      </c>
    </row>
    <row r="8196" spans="1:3" x14ac:dyDescent="0.25">
      <c r="A8196">
        <f t="shared" si="255"/>
        <v>737.63900000002286</v>
      </c>
      <c r="B8196">
        <v>0</v>
      </c>
      <c r="C8196">
        <f t="shared" si="256"/>
        <v>1</v>
      </c>
    </row>
    <row r="8197" spans="1:3" x14ac:dyDescent="0.25">
      <c r="A8197">
        <f t="shared" si="255"/>
        <v>737.64000000002284</v>
      </c>
      <c r="B8197">
        <v>1</v>
      </c>
      <c r="C8197">
        <f t="shared" si="256"/>
        <v>0</v>
      </c>
    </row>
    <row r="8198" spans="1:3" x14ac:dyDescent="0.25">
      <c r="A8198">
        <f t="shared" si="255"/>
        <v>737.64090000002284</v>
      </c>
      <c r="B8198">
        <v>1</v>
      </c>
      <c r="C8198">
        <f t="shared" si="256"/>
        <v>0</v>
      </c>
    </row>
    <row r="8199" spans="1:3" x14ac:dyDescent="0.25">
      <c r="A8199">
        <f t="shared" si="255"/>
        <v>737.64900000002285</v>
      </c>
      <c r="B8199">
        <v>0</v>
      </c>
      <c r="C8199">
        <f t="shared" si="256"/>
        <v>1</v>
      </c>
    </row>
    <row r="8200" spans="1:3" x14ac:dyDescent="0.25">
      <c r="A8200">
        <f t="shared" si="255"/>
        <v>737.99900000002287</v>
      </c>
      <c r="B8200">
        <v>0</v>
      </c>
      <c r="C8200">
        <f t="shared" si="256"/>
        <v>1</v>
      </c>
    </row>
    <row r="8201" spans="1:3" x14ac:dyDescent="0.25">
      <c r="A8201">
        <f t="shared" ref="A8201:A8264" si="257">A8197+0.36</f>
        <v>738.00000000002285</v>
      </c>
      <c r="B8201">
        <v>1</v>
      </c>
      <c r="C8201">
        <f t="shared" si="256"/>
        <v>0</v>
      </c>
    </row>
    <row r="8202" spans="1:3" x14ac:dyDescent="0.25">
      <c r="A8202">
        <f t="shared" si="257"/>
        <v>738.00090000002285</v>
      </c>
      <c r="B8202">
        <v>1</v>
      </c>
      <c r="C8202">
        <f t="shared" si="256"/>
        <v>0</v>
      </c>
    </row>
    <row r="8203" spans="1:3" x14ac:dyDescent="0.25">
      <c r="A8203">
        <f t="shared" si="257"/>
        <v>738.00900000002287</v>
      </c>
      <c r="B8203">
        <v>0</v>
      </c>
      <c r="C8203">
        <f t="shared" si="256"/>
        <v>1</v>
      </c>
    </row>
    <row r="8204" spans="1:3" x14ac:dyDescent="0.25">
      <c r="A8204">
        <f t="shared" si="257"/>
        <v>738.35900000002289</v>
      </c>
      <c r="B8204">
        <v>0</v>
      </c>
      <c r="C8204">
        <f t="shared" si="256"/>
        <v>1</v>
      </c>
    </row>
    <row r="8205" spans="1:3" x14ac:dyDescent="0.25">
      <c r="A8205">
        <f t="shared" si="257"/>
        <v>738.36000000002286</v>
      </c>
      <c r="B8205">
        <v>1</v>
      </c>
      <c r="C8205">
        <f t="shared" si="256"/>
        <v>0</v>
      </c>
    </row>
    <row r="8206" spans="1:3" x14ac:dyDescent="0.25">
      <c r="A8206">
        <f t="shared" si="257"/>
        <v>738.36090000002287</v>
      </c>
      <c r="B8206">
        <v>1</v>
      </c>
      <c r="C8206">
        <f t="shared" si="256"/>
        <v>0</v>
      </c>
    </row>
    <row r="8207" spans="1:3" x14ac:dyDescent="0.25">
      <c r="A8207">
        <f t="shared" si="257"/>
        <v>738.36900000002288</v>
      </c>
      <c r="B8207">
        <v>0</v>
      </c>
      <c r="C8207">
        <f t="shared" si="256"/>
        <v>1</v>
      </c>
    </row>
    <row r="8208" spans="1:3" x14ac:dyDescent="0.25">
      <c r="A8208">
        <f t="shared" si="257"/>
        <v>738.7190000000229</v>
      </c>
      <c r="B8208">
        <v>0</v>
      </c>
      <c r="C8208">
        <f t="shared" si="256"/>
        <v>1</v>
      </c>
    </row>
    <row r="8209" spans="1:3" x14ac:dyDescent="0.25">
      <c r="A8209">
        <f t="shared" si="257"/>
        <v>738.72000000002288</v>
      </c>
      <c r="B8209">
        <v>1</v>
      </c>
      <c r="C8209">
        <f t="shared" si="256"/>
        <v>0</v>
      </c>
    </row>
    <row r="8210" spans="1:3" x14ac:dyDescent="0.25">
      <c r="A8210">
        <f t="shared" si="257"/>
        <v>738.72090000002288</v>
      </c>
      <c r="B8210">
        <v>1</v>
      </c>
      <c r="C8210">
        <f t="shared" si="256"/>
        <v>0</v>
      </c>
    </row>
    <row r="8211" spans="1:3" x14ac:dyDescent="0.25">
      <c r="A8211">
        <f t="shared" si="257"/>
        <v>738.72900000002289</v>
      </c>
      <c r="B8211">
        <v>0</v>
      </c>
      <c r="C8211">
        <f t="shared" si="256"/>
        <v>1</v>
      </c>
    </row>
    <row r="8212" spans="1:3" x14ac:dyDescent="0.25">
      <c r="A8212">
        <f t="shared" si="257"/>
        <v>739.07900000002292</v>
      </c>
      <c r="B8212">
        <v>0</v>
      </c>
      <c r="C8212">
        <f t="shared" si="256"/>
        <v>1</v>
      </c>
    </row>
    <row r="8213" spans="1:3" x14ac:dyDescent="0.25">
      <c r="A8213">
        <f t="shared" si="257"/>
        <v>739.08000000002289</v>
      </c>
      <c r="B8213">
        <v>1</v>
      </c>
      <c r="C8213">
        <f t="shared" si="256"/>
        <v>0</v>
      </c>
    </row>
    <row r="8214" spans="1:3" x14ac:dyDescent="0.25">
      <c r="A8214">
        <f t="shared" si="257"/>
        <v>739.08090000002289</v>
      </c>
      <c r="B8214">
        <v>1</v>
      </c>
      <c r="C8214">
        <f t="shared" si="256"/>
        <v>0</v>
      </c>
    </row>
    <row r="8215" spans="1:3" x14ac:dyDescent="0.25">
      <c r="A8215">
        <f t="shared" si="257"/>
        <v>739.08900000002291</v>
      </c>
      <c r="B8215">
        <v>0</v>
      </c>
      <c r="C8215">
        <f t="shared" si="256"/>
        <v>1</v>
      </c>
    </row>
    <row r="8216" spans="1:3" x14ac:dyDescent="0.25">
      <c r="A8216">
        <f t="shared" si="257"/>
        <v>739.43900000002293</v>
      </c>
      <c r="B8216">
        <v>0</v>
      </c>
      <c r="C8216">
        <f t="shared" si="256"/>
        <v>1</v>
      </c>
    </row>
    <row r="8217" spans="1:3" x14ac:dyDescent="0.25">
      <c r="A8217">
        <f t="shared" si="257"/>
        <v>739.44000000002291</v>
      </c>
      <c r="B8217">
        <v>1</v>
      </c>
      <c r="C8217">
        <f t="shared" si="256"/>
        <v>0</v>
      </c>
    </row>
    <row r="8218" spans="1:3" x14ac:dyDescent="0.25">
      <c r="A8218">
        <f t="shared" si="257"/>
        <v>739.44090000002291</v>
      </c>
      <c r="B8218">
        <v>1</v>
      </c>
      <c r="C8218">
        <f t="shared" si="256"/>
        <v>0</v>
      </c>
    </row>
    <row r="8219" spans="1:3" x14ac:dyDescent="0.25">
      <c r="A8219">
        <f t="shared" si="257"/>
        <v>739.44900000002292</v>
      </c>
      <c r="B8219">
        <v>0</v>
      </c>
      <c r="C8219">
        <f t="shared" si="256"/>
        <v>1</v>
      </c>
    </row>
    <row r="8220" spans="1:3" x14ac:dyDescent="0.25">
      <c r="A8220">
        <f t="shared" si="257"/>
        <v>739.79900000002294</v>
      </c>
      <c r="B8220">
        <v>0</v>
      </c>
      <c r="C8220">
        <f t="shared" si="256"/>
        <v>1</v>
      </c>
    </row>
    <row r="8221" spans="1:3" x14ac:dyDescent="0.25">
      <c r="A8221">
        <f t="shared" si="257"/>
        <v>739.80000000002292</v>
      </c>
      <c r="B8221">
        <v>1</v>
      </c>
      <c r="C8221">
        <f t="shared" si="256"/>
        <v>0</v>
      </c>
    </row>
    <row r="8222" spans="1:3" x14ac:dyDescent="0.25">
      <c r="A8222">
        <f t="shared" si="257"/>
        <v>739.80090000002292</v>
      </c>
      <c r="B8222">
        <v>1</v>
      </c>
      <c r="C8222">
        <f t="shared" si="256"/>
        <v>0</v>
      </c>
    </row>
    <row r="8223" spans="1:3" x14ac:dyDescent="0.25">
      <c r="A8223">
        <f t="shared" si="257"/>
        <v>739.80900000002293</v>
      </c>
      <c r="B8223">
        <v>0</v>
      </c>
      <c r="C8223">
        <f t="shared" si="256"/>
        <v>1</v>
      </c>
    </row>
    <row r="8224" spans="1:3" x14ac:dyDescent="0.25">
      <c r="A8224">
        <f t="shared" si="257"/>
        <v>740.15900000002296</v>
      </c>
      <c r="B8224">
        <v>0</v>
      </c>
      <c r="C8224">
        <f t="shared" si="256"/>
        <v>1</v>
      </c>
    </row>
    <row r="8225" spans="1:3" x14ac:dyDescent="0.25">
      <c r="A8225">
        <f t="shared" si="257"/>
        <v>740.16000000002293</v>
      </c>
      <c r="B8225">
        <v>1</v>
      </c>
      <c r="C8225">
        <f t="shared" si="256"/>
        <v>0</v>
      </c>
    </row>
    <row r="8226" spans="1:3" x14ac:dyDescent="0.25">
      <c r="A8226">
        <f t="shared" si="257"/>
        <v>740.16090000002293</v>
      </c>
      <c r="B8226">
        <v>1</v>
      </c>
      <c r="C8226">
        <f t="shared" si="256"/>
        <v>0</v>
      </c>
    </row>
    <row r="8227" spans="1:3" x14ac:dyDescent="0.25">
      <c r="A8227">
        <f t="shared" si="257"/>
        <v>740.16900000002295</v>
      </c>
      <c r="B8227">
        <v>0</v>
      </c>
      <c r="C8227">
        <f t="shared" si="256"/>
        <v>1</v>
      </c>
    </row>
    <row r="8228" spans="1:3" x14ac:dyDescent="0.25">
      <c r="A8228">
        <f t="shared" si="257"/>
        <v>740.51900000002297</v>
      </c>
      <c r="B8228">
        <v>0</v>
      </c>
      <c r="C8228">
        <f t="shared" si="256"/>
        <v>1</v>
      </c>
    </row>
    <row r="8229" spans="1:3" x14ac:dyDescent="0.25">
      <c r="A8229">
        <f t="shared" si="257"/>
        <v>740.52000000002295</v>
      </c>
      <c r="B8229">
        <v>1</v>
      </c>
      <c r="C8229">
        <f t="shared" si="256"/>
        <v>0</v>
      </c>
    </row>
    <row r="8230" spans="1:3" x14ac:dyDescent="0.25">
      <c r="A8230">
        <f t="shared" si="257"/>
        <v>740.52090000002295</v>
      </c>
      <c r="B8230">
        <v>1</v>
      </c>
      <c r="C8230">
        <f t="shared" si="256"/>
        <v>0</v>
      </c>
    </row>
    <row r="8231" spans="1:3" x14ac:dyDescent="0.25">
      <c r="A8231">
        <f t="shared" si="257"/>
        <v>740.52900000002296</v>
      </c>
      <c r="B8231">
        <v>0</v>
      </c>
      <c r="C8231">
        <f t="shared" si="256"/>
        <v>1</v>
      </c>
    </row>
    <row r="8232" spans="1:3" x14ac:dyDescent="0.25">
      <c r="A8232">
        <f t="shared" si="257"/>
        <v>740.87900000002298</v>
      </c>
      <c r="B8232">
        <v>0</v>
      </c>
      <c r="C8232">
        <f t="shared" ref="C8232:C8295" si="258">INT(NOT(B8232))</f>
        <v>1</v>
      </c>
    </row>
    <row r="8233" spans="1:3" x14ac:dyDescent="0.25">
      <c r="A8233">
        <f t="shared" si="257"/>
        <v>740.88000000002296</v>
      </c>
      <c r="B8233">
        <v>1</v>
      </c>
      <c r="C8233">
        <f t="shared" si="258"/>
        <v>0</v>
      </c>
    </row>
    <row r="8234" spans="1:3" x14ac:dyDescent="0.25">
      <c r="A8234">
        <f t="shared" si="257"/>
        <v>740.88090000002296</v>
      </c>
      <c r="B8234">
        <v>1</v>
      </c>
      <c r="C8234">
        <f t="shared" si="258"/>
        <v>0</v>
      </c>
    </row>
    <row r="8235" spans="1:3" x14ac:dyDescent="0.25">
      <c r="A8235">
        <f t="shared" si="257"/>
        <v>740.88900000002297</v>
      </c>
      <c r="B8235">
        <v>0</v>
      </c>
      <c r="C8235">
        <f t="shared" si="258"/>
        <v>1</v>
      </c>
    </row>
    <row r="8236" spans="1:3" x14ac:dyDescent="0.25">
      <c r="A8236">
        <f t="shared" si="257"/>
        <v>741.239000000023</v>
      </c>
      <c r="B8236">
        <v>0</v>
      </c>
      <c r="C8236">
        <f t="shared" si="258"/>
        <v>1</v>
      </c>
    </row>
    <row r="8237" spans="1:3" x14ac:dyDescent="0.25">
      <c r="A8237">
        <f t="shared" si="257"/>
        <v>741.24000000002297</v>
      </c>
      <c r="B8237">
        <v>1</v>
      </c>
      <c r="C8237">
        <f t="shared" si="258"/>
        <v>0</v>
      </c>
    </row>
    <row r="8238" spans="1:3" x14ac:dyDescent="0.25">
      <c r="A8238">
        <f t="shared" si="257"/>
        <v>741.24090000002298</v>
      </c>
      <c r="B8238">
        <v>1</v>
      </c>
      <c r="C8238">
        <f t="shared" si="258"/>
        <v>0</v>
      </c>
    </row>
    <row r="8239" spans="1:3" x14ac:dyDescent="0.25">
      <c r="A8239">
        <f t="shared" si="257"/>
        <v>741.24900000002299</v>
      </c>
      <c r="B8239">
        <v>0</v>
      </c>
      <c r="C8239">
        <f t="shared" si="258"/>
        <v>1</v>
      </c>
    </row>
    <row r="8240" spans="1:3" x14ac:dyDescent="0.25">
      <c r="A8240">
        <f t="shared" si="257"/>
        <v>741.59900000002301</v>
      </c>
      <c r="B8240">
        <v>0</v>
      </c>
      <c r="C8240">
        <f t="shared" si="258"/>
        <v>1</v>
      </c>
    </row>
    <row r="8241" spans="1:3" x14ac:dyDescent="0.25">
      <c r="A8241">
        <f t="shared" si="257"/>
        <v>741.60000000002299</v>
      </c>
      <c r="B8241">
        <v>1</v>
      </c>
      <c r="C8241">
        <f t="shared" si="258"/>
        <v>0</v>
      </c>
    </row>
    <row r="8242" spans="1:3" x14ac:dyDescent="0.25">
      <c r="A8242">
        <f t="shared" si="257"/>
        <v>741.60090000002299</v>
      </c>
      <c r="B8242">
        <v>1</v>
      </c>
      <c r="C8242">
        <f t="shared" si="258"/>
        <v>0</v>
      </c>
    </row>
    <row r="8243" spans="1:3" x14ac:dyDescent="0.25">
      <c r="A8243">
        <f t="shared" si="257"/>
        <v>741.609000000023</v>
      </c>
      <c r="B8243">
        <v>0</v>
      </c>
      <c r="C8243">
        <f t="shared" si="258"/>
        <v>1</v>
      </c>
    </row>
    <row r="8244" spans="1:3" x14ac:dyDescent="0.25">
      <c r="A8244">
        <f t="shared" si="257"/>
        <v>741.95900000002302</v>
      </c>
      <c r="B8244">
        <v>0</v>
      </c>
      <c r="C8244">
        <f t="shared" si="258"/>
        <v>1</v>
      </c>
    </row>
    <row r="8245" spans="1:3" x14ac:dyDescent="0.25">
      <c r="A8245">
        <f t="shared" si="257"/>
        <v>741.960000000023</v>
      </c>
      <c r="B8245">
        <v>1</v>
      </c>
      <c r="C8245">
        <f t="shared" si="258"/>
        <v>0</v>
      </c>
    </row>
    <row r="8246" spans="1:3" x14ac:dyDescent="0.25">
      <c r="A8246">
        <f t="shared" si="257"/>
        <v>741.960900000023</v>
      </c>
      <c r="B8246">
        <v>1</v>
      </c>
      <c r="C8246">
        <f t="shared" si="258"/>
        <v>0</v>
      </c>
    </row>
    <row r="8247" spans="1:3" x14ac:dyDescent="0.25">
      <c r="A8247">
        <f t="shared" si="257"/>
        <v>741.96900000002302</v>
      </c>
      <c r="B8247">
        <v>0</v>
      </c>
      <c r="C8247">
        <f t="shared" si="258"/>
        <v>1</v>
      </c>
    </row>
    <row r="8248" spans="1:3" x14ac:dyDescent="0.25">
      <c r="A8248">
        <f t="shared" si="257"/>
        <v>742.31900000002304</v>
      </c>
      <c r="B8248">
        <v>0</v>
      </c>
      <c r="C8248">
        <f t="shared" si="258"/>
        <v>1</v>
      </c>
    </row>
    <row r="8249" spans="1:3" x14ac:dyDescent="0.25">
      <c r="A8249">
        <f t="shared" si="257"/>
        <v>742.32000000002301</v>
      </c>
      <c r="B8249">
        <v>1</v>
      </c>
      <c r="C8249">
        <f t="shared" si="258"/>
        <v>0</v>
      </c>
    </row>
    <row r="8250" spans="1:3" x14ac:dyDescent="0.25">
      <c r="A8250">
        <f t="shared" si="257"/>
        <v>742.32090000002302</v>
      </c>
      <c r="B8250">
        <v>1</v>
      </c>
      <c r="C8250">
        <f t="shared" si="258"/>
        <v>0</v>
      </c>
    </row>
    <row r="8251" spans="1:3" x14ac:dyDescent="0.25">
      <c r="A8251">
        <f t="shared" si="257"/>
        <v>742.32900000002303</v>
      </c>
      <c r="B8251">
        <v>0</v>
      </c>
      <c r="C8251">
        <f t="shared" si="258"/>
        <v>1</v>
      </c>
    </row>
    <row r="8252" spans="1:3" x14ac:dyDescent="0.25">
      <c r="A8252">
        <f t="shared" si="257"/>
        <v>742.67900000002305</v>
      </c>
      <c r="B8252">
        <v>0</v>
      </c>
      <c r="C8252">
        <f t="shared" si="258"/>
        <v>1</v>
      </c>
    </row>
    <row r="8253" spans="1:3" x14ac:dyDescent="0.25">
      <c r="A8253">
        <f t="shared" si="257"/>
        <v>742.68000000002303</v>
      </c>
      <c r="B8253">
        <v>1</v>
      </c>
      <c r="C8253">
        <f t="shared" si="258"/>
        <v>0</v>
      </c>
    </row>
    <row r="8254" spans="1:3" x14ac:dyDescent="0.25">
      <c r="A8254">
        <f t="shared" si="257"/>
        <v>742.68090000002303</v>
      </c>
      <c r="B8254">
        <v>1</v>
      </c>
      <c r="C8254">
        <f t="shared" si="258"/>
        <v>0</v>
      </c>
    </row>
    <row r="8255" spans="1:3" x14ac:dyDescent="0.25">
      <c r="A8255">
        <f t="shared" si="257"/>
        <v>742.68900000002304</v>
      </c>
      <c r="B8255">
        <v>0</v>
      </c>
      <c r="C8255">
        <f t="shared" si="258"/>
        <v>1</v>
      </c>
    </row>
    <row r="8256" spans="1:3" x14ac:dyDescent="0.25">
      <c r="A8256">
        <f t="shared" si="257"/>
        <v>743.03900000002307</v>
      </c>
      <c r="B8256">
        <v>0</v>
      </c>
      <c r="C8256">
        <f t="shared" si="258"/>
        <v>1</v>
      </c>
    </row>
    <row r="8257" spans="1:3" x14ac:dyDescent="0.25">
      <c r="A8257">
        <f t="shared" si="257"/>
        <v>743.04000000002304</v>
      </c>
      <c r="B8257">
        <v>1</v>
      </c>
      <c r="C8257">
        <f t="shared" si="258"/>
        <v>0</v>
      </c>
    </row>
    <row r="8258" spans="1:3" x14ac:dyDescent="0.25">
      <c r="A8258">
        <f t="shared" si="257"/>
        <v>743.04090000002304</v>
      </c>
      <c r="B8258">
        <v>1</v>
      </c>
      <c r="C8258">
        <f t="shared" si="258"/>
        <v>0</v>
      </c>
    </row>
    <row r="8259" spans="1:3" x14ac:dyDescent="0.25">
      <c r="A8259">
        <f t="shared" si="257"/>
        <v>743.04900000002306</v>
      </c>
      <c r="B8259">
        <v>0</v>
      </c>
      <c r="C8259">
        <f t="shared" si="258"/>
        <v>1</v>
      </c>
    </row>
    <row r="8260" spans="1:3" x14ac:dyDescent="0.25">
      <c r="A8260">
        <f t="shared" si="257"/>
        <v>743.39900000002308</v>
      </c>
      <c r="B8260">
        <v>0</v>
      </c>
      <c r="C8260">
        <f t="shared" si="258"/>
        <v>1</v>
      </c>
    </row>
    <row r="8261" spans="1:3" x14ac:dyDescent="0.25">
      <c r="A8261">
        <f t="shared" si="257"/>
        <v>743.40000000002306</v>
      </c>
      <c r="B8261">
        <v>1</v>
      </c>
      <c r="C8261">
        <f t="shared" si="258"/>
        <v>0</v>
      </c>
    </row>
    <row r="8262" spans="1:3" x14ac:dyDescent="0.25">
      <c r="A8262">
        <f t="shared" si="257"/>
        <v>743.40090000002306</v>
      </c>
      <c r="B8262">
        <v>1</v>
      </c>
      <c r="C8262">
        <f t="shared" si="258"/>
        <v>0</v>
      </c>
    </row>
    <row r="8263" spans="1:3" x14ac:dyDescent="0.25">
      <c r="A8263">
        <f t="shared" si="257"/>
        <v>743.40900000002307</v>
      </c>
      <c r="B8263">
        <v>0</v>
      </c>
      <c r="C8263">
        <f t="shared" si="258"/>
        <v>1</v>
      </c>
    </row>
    <row r="8264" spans="1:3" x14ac:dyDescent="0.25">
      <c r="A8264">
        <f t="shared" si="257"/>
        <v>743.75900000002309</v>
      </c>
      <c r="B8264">
        <v>0</v>
      </c>
      <c r="C8264">
        <f t="shared" si="258"/>
        <v>1</v>
      </c>
    </row>
    <row r="8265" spans="1:3" x14ac:dyDescent="0.25">
      <c r="A8265">
        <f t="shared" ref="A8265:A8328" si="259">A8261+0.36</f>
        <v>743.76000000002307</v>
      </c>
      <c r="B8265">
        <v>1</v>
      </c>
      <c r="C8265">
        <f t="shared" si="258"/>
        <v>0</v>
      </c>
    </row>
    <row r="8266" spans="1:3" x14ac:dyDescent="0.25">
      <c r="A8266">
        <f t="shared" si="259"/>
        <v>743.76090000002307</v>
      </c>
      <c r="B8266">
        <v>1</v>
      </c>
      <c r="C8266">
        <f t="shared" si="258"/>
        <v>0</v>
      </c>
    </row>
    <row r="8267" spans="1:3" x14ac:dyDescent="0.25">
      <c r="A8267">
        <f t="shared" si="259"/>
        <v>743.76900000002308</v>
      </c>
      <c r="B8267">
        <v>0</v>
      </c>
      <c r="C8267">
        <f t="shared" si="258"/>
        <v>1</v>
      </c>
    </row>
    <row r="8268" spans="1:3" x14ac:dyDescent="0.25">
      <c r="A8268">
        <f t="shared" si="259"/>
        <v>744.11900000002311</v>
      </c>
      <c r="B8268">
        <v>0</v>
      </c>
      <c r="C8268">
        <f t="shared" si="258"/>
        <v>1</v>
      </c>
    </row>
    <row r="8269" spans="1:3" x14ac:dyDescent="0.25">
      <c r="A8269">
        <f t="shared" si="259"/>
        <v>744.12000000002308</v>
      </c>
      <c r="B8269">
        <v>1</v>
      </c>
      <c r="C8269">
        <f t="shared" si="258"/>
        <v>0</v>
      </c>
    </row>
    <row r="8270" spans="1:3" x14ac:dyDescent="0.25">
      <c r="A8270">
        <f t="shared" si="259"/>
        <v>744.12090000002308</v>
      </c>
      <c r="B8270">
        <v>1</v>
      </c>
      <c r="C8270">
        <f t="shared" si="258"/>
        <v>0</v>
      </c>
    </row>
    <row r="8271" spans="1:3" x14ac:dyDescent="0.25">
      <c r="A8271">
        <f t="shared" si="259"/>
        <v>744.1290000000231</v>
      </c>
      <c r="B8271">
        <v>0</v>
      </c>
      <c r="C8271">
        <f t="shared" si="258"/>
        <v>1</v>
      </c>
    </row>
    <row r="8272" spans="1:3" x14ac:dyDescent="0.25">
      <c r="A8272">
        <f t="shared" si="259"/>
        <v>744.47900000002312</v>
      </c>
      <c r="B8272">
        <v>0</v>
      </c>
      <c r="C8272">
        <f t="shared" si="258"/>
        <v>1</v>
      </c>
    </row>
    <row r="8273" spans="1:3" x14ac:dyDescent="0.25">
      <c r="A8273">
        <f t="shared" si="259"/>
        <v>744.4800000000231</v>
      </c>
      <c r="B8273">
        <v>1</v>
      </c>
      <c r="C8273">
        <f t="shared" si="258"/>
        <v>0</v>
      </c>
    </row>
    <row r="8274" spans="1:3" x14ac:dyDescent="0.25">
      <c r="A8274">
        <f t="shared" si="259"/>
        <v>744.4809000000231</v>
      </c>
      <c r="B8274">
        <v>1</v>
      </c>
      <c r="C8274">
        <f t="shared" si="258"/>
        <v>0</v>
      </c>
    </row>
    <row r="8275" spans="1:3" x14ac:dyDescent="0.25">
      <c r="A8275">
        <f t="shared" si="259"/>
        <v>744.48900000002311</v>
      </c>
      <c r="B8275">
        <v>0</v>
      </c>
      <c r="C8275">
        <f t="shared" si="258"/>
        <v>1</v>
      </c>
    </row>
    <row r="8276" spans="1:3" x14ac:dyDescent="0.25">
      <c r="A8276">
        <f t="shared" si="259"/>
        <v>744.83900000002313</v>
      </c>
      <c r="B8276">
        <v>0</v>
      </c>
      <c r="C8276">
        <f t="shared" si="258"/>
        <v>1</v>
      </c>
    </row>
    <row r="8277" spans="1:3" x14ac:dyDescent="0.25">
      <c r="A8277">
        <f t="shared" si="259"/>
        <v>744.84000000002311</v>
      </c>
      <c r="B8277">
        <v>1</v>
      </c>
      <c r="C8277">
        <f t="shared" si="258"/>
        <v>0</v>
      </c>
    </row>
    <row r="8278" spans="1:3" x14ac:dyDescent="0.25">
      <c r="A8278">
        <f t="shared" si="259"/>
        <v>744.84090000002311</v>
      </c>
      <c r="B8278">
        <v>1</v>
      </c>
      <c r="C8278">
        <f t="shared" si="258"/>
        <v>0</v>
      </c>
    </row>
    <row r="8279" spans="1:3" x14ac:dyDescent="0.25">
      <c r="A8279">
        <f t="shared" si="259"/>
        <v>744.84900000002312</v>
      </c>
      <c r="B8279">
        <v>0</v>
      </c>
      <c r="C8279">
        <f t="shared" si="258"/>
        <v>1</v>
      </c>
    </row>
    <row r="8280" spans="1:3" x14ac:dyDescent="0.25">
      <c r="A8280">
        <f t="shared" si="259"/>
        <v>745.19900000002315</v>
      </c>
      <c r="B8280">
        <v>0</v>
      </c>
      <c r="C8280">
        <f t="shared" si="258"/>
        <v>1</v>
      </c>
    </row>
    <row r="8281" spans="1:3" x14ac:dyDescent="0.25">
      <c r="A8281">
        <f t="shared" si="259"/>
        <v>745.20000000002312</v>
      </c>
      <c r="B8281">
        <v>1</v>
      </c>
      <c r="C8281">
        <f t="shared" si="258"/>
        <v>0</v>
      </c>
    </row>
    <row r="8282" spans="1:3" x14ac:dyDescent="0.25">
      <c r="A8282">
        <f t="shared" si="259"/>
        <v>745.20090000002313</v>
      </c>
      <c r="B8282">
        <v>1</v>
      </c>
      <c r="C8282">
        <f t="shared" si="258"/>
        <v>0</v>
      </c>
    </row>
    <row r="8283" spans="1:3" x14ac:dyDescent="0.25">
      <c r="A8283">
        <f t="shared" si="259"/>
        <v>745.20900000002314</v>
      </c>
      <c r="B8283">
        <v>0</v>
      </c>
      <c r="C8283">
        <f t="shared" si="258"/>
        <v>1</v>
      </c>
    </row>
    <row r="8284" spans="1:3" x14ac:dyDescent="0.25">
      <c r="A8284">
        <f t="shared" si="259"/>
        <v>745.55900000002316</v>
      </c>
      <c r="B8284">
        <v>0</v>
      </c>
      <c r="C8284">
        <f t="shared" si="258"/>
        <v>1</v>
      </c>
    </row>
    <row r="8285" spans="1:3" x14ac:dyDescent="0.25">
      <c r="A8285">
        <f t="shared" si="259"/>
        <v>745.56000000002314</v>
      </c>
      <c r="B8285">
        <v>1</v>
      </c>
      <c r="C8285">
        <f t="shared" si="258"/>
        <v>0</v>
      </c>
    </row>
    <row r="8286" spans="1:3" x14ac:dyDescent="0.25">
      <c r="A8286">
        <f t="shared" si="259"/>
        <v>745.56090000002314</v>
      </c>
      <c r="B8286">
        <v>1</v>
      </c>
      <c r="C8286">
        <f t="shared" si="258"/>
        <v>0</v>
      </c>
    </row>
    <row r="8287" spans="1:3" x14ac:dyDescent="0.25">
      <c r="A8287">
        <f t="shared" si="259"/>
        <v>745.56900000002315</v>
      </c>
      <c r="B8287">
        <v>0</v>
      </c>
      <c r="C8287">
        <f t="shared" si="258"/>
        <v>1</v>
      </c>
    </row>
    <row r="8288" spans="1:3" x14ac:dyDescent="0.25">
      <c r="A8288">
        <f t="shared" si="259"/>
        <v>745.91900000002317</v>
      </c>
      <c r="B8288">
        <v>0</v>
      </c>
      <c r="C8288">
        <f t="shared" si="258"/>
        <v>1</v>
      </c>
    </row>
    <row r="8289" spans="1:3" x14ac:dyDescent="0.25">
      <c r="A8289">
        <f t="shared" si="259"/>
        <v>745.92000000002315</v>
      </c>
      <c r="B8289">
        <v>1</v>
      </c>
      <c r="C8289">
        <f t="shared" si="258"/>
        <v>0</v>
      </c>
    </row>
    <row r="8290" spans="1:3" x14ac:dyDescent="0.25">
      <c r="A8290">
        <f t="shared" si="259"/>
        <v>745.92090000002315</v>
      </c>
      <c r="B8290">
        <v>1</v>
      </c>
      <c r="C8290">
        <f t="shared" si="258"/>
        <v>0</v>
      </c>
    </row>
    <row r="8291" spans="1:3" x14ac:dyDescent="0.25">
      <c r="A8291">
        <f t="shared" si="259"/>
        <v>745.92900000002317</v>
      </c>
      <c r="B8291">
        <v>0</v>
      </c>
      <c r="C8291">
        <f t="shared" si="258"/>
        <v>1</v>
      </c>
    </row>
    <row r="8292" spans="1:3" x14ac:dyDescent="0.25">
      <c r="A8292">
        <f t="shared" si="259"/>
        <v>746.27900000002319</v>
      </c>
      <c r="B8292">
        <v>0</v>
      </c>
      <c r="C8292">
        <f t="shared" si="258"/>
        <v>1</v>
      </c>
    </row>
    <row r="8293" spans="1:3" x14ac:dyDescent="0.25">
      <c r="A8293">
        <f t="shared" si="259"/>
        <v>746.28000000002316</v>
      </c>
      <c r="B8293">
        <v>1</v>
      </c>
      <c r="C8293">
        <f t="shared" si="258"/>
        <v>0</v>
      </c>
    </row>
    <row r="8294" spans="1:3" x14ac:dyDescent="0.25">
      <c r="A8294">
        <f t="shared" si="259"/>
        <v>746.28090000002317</v>
      </c>
      <c r="B8294">
        <v>1</v>
      </c>
      <c r="C8294">
        <f t="shared" si="258"/>
        <v>0</v>
      </c>
    </row>
    <row r="8295" spans="1:3" x14ac:dyDescent="0.25">
      <c r="A8295">
        <f t="shared" si="259"/>
        <v>746.28900000002318</v>
      </c>
      <c r="B8295">
        <v>0</v>
      </c>
      <c r="C8295">
        <f t="shared" si="258"/>
        <v>1</v>
      </c>
    </row>
    <row r="8296" spans="1:3" x14ac:dyDescent="0.25">
      <c r="A8296">
        <f t="shared" si="259"/>
        <v>746.6390000000232</v>
      </c>
      <c r="B8296">
        <v>0</v>
      </c>
      <c r="C8296">
        <f t="shared" ref="C8296:C8359" si="260">INT(NOT(B8296))</f>
        <v>1</v>
      </c>
    </row>
    <row r="8297" spans="1:3" x14ac:dyDescent="0.25">
      <c r="A8297">
        <f t="shared" si="259"/>
        <v>746.64000000002318</v>
      </c>
      <c r="B8297">
        <v>1</v>
      </c>
      <c r="C8297">
        <f t="shared" si="260"/>
        <v>0</v>
      </c>
    </row>
    <row r="8298" spans="1:3" x14ac:dyDescent="0.25">
      <c r="A8298">
        <f t="shared" si="259"/>
        <v>746.64090000002318</v>
      </c>
      <c r="B8298">
        <v>1</v>
      </c>
      <c r="C8298">
        <f t="shared" si="260"/>
        <v>0</v>
      </c>
    </row>
    <row r="8299" spans="1:3" x14ac:dyDescent="0.25">
      <c r="A8299">
        <f t="shared" si="259"/>
        <v>746.64900000002319</v>
      </c>
      <c r="B8299">
        <v>0</v>
      </c>
      <c r="C8299">
        <f t="shared" si="260"/>
        <v>1</v>
      </c>
    </row>
    <row r="8300" spans="1:3" x14ac:dyDescent="0.25">
      <c r="A8300">
        <f t="shared" si="259"/>
        <v>746.99900000002322</v>
      </c>
      <c r="B8300">
        <v>0</v>
      </c>
      <c r="C8300">
        <f t="shared" si="260"/>
        <v>1</v>
      </c>
    </row>
    <row r="8301" spans="1:3" x14ac:dyDescent="0.25">
      <c r="A8301">
        <f t="shared" si="259"/>
        <v>747.00000000002319</v>
      </c>
      <c r="B8301">
        <v>1</v>
      </c>
      <c r="C8301">
        <f t="shared" si="260"/>
        <v>0</v>
      </c>
    </row>
    <row r="8302" spans="1:3" x14ac:dyDescent="0.25">
      <c r="A8302">
        <f t="shared" si="259"/>
        <v>747.00090000002319</v>
      </c>
      <c r="B8302">
        <v>1</v>
      </c>
      <c r="C8302">
        <f t="shared" si="260"/>
        <v>0</v>
      </c>
    </row>
    <row r="8303" spans="1:3" x14ac:dyDescent="0.25">
      <c r="A8303">
        <f t="shared" si="259"/>
        <v>747.00900000002321</v>
      </c>
      <c r="B8303">
        <v>0</v>
      </c>
      <c r="C8303">
        <f t="shared" si="260"/>
        <v>1</v>
      </c>
    </row>
    <row r="8304" spans="1:3" x14ac:dyDescent="0.25">
      <c r="A8304">
        <f t="shared" si="259"/>
        <v>747.35900000002323</v>
      </c>
      <c r="B8304">
        <v>0</v>
      </c>
      <c r="C8304">
        <f t="shared" si="260"/>
        <v>1</v>
      </c>
    </row>
    <row r="8305" spans="1:3" x14ac:dyDescent="0.25">
      <c r="A8305">
        <f t="shared" si="259"/>
        <v>747.36000000002321</v>
      </c>
      <c r="B8305">
        <v>1</v>
      </c>
      <c r="C8305">
        <f t="shared" si="260"/>
        <v>0</v>
      </c>
    </row>
    <row r="8306" spans="1:3" x14ac:dyDescent="0.25">
      <c r="A8306">
        <f t="shared" si="259"/>
        <v>747.36090000002321</v>
      </c>
      <c r="B8306">
        <v>1</v>
      </c>
      <c r="C8306">
        <f t="shared" si="260"/>
        <v>0</v>
      </c>
    </row>
    <row r="8307" spans="1:3" x14ac:dyDescent="0.25">
      <c r="A8307">
        <f t="shared" si="259"/>
        <v>747.36900000002322</v>
      </c>
      <c r="B8307">
        <v>0</v>
      </c>
      <c r="C8307">
        <f t="shared" si="260"/>
        <v>1</v>
      </c>
    </row>
    <row r="8308" spans="1:3" x14ac:dyDescent="0.25">
      <c r="A8308">
        <f t="shared" si="259"/>
        <v>747.71900000002324</v>
      </c>
      <c r="B8308">
        <v>0</v>
      </c>
      <c r="C8308">
        <f t="shared" si="260"/>
        <v>1</v>
      </c>
    </row>
    <row r="8309" spans="1:3" x14ac:dyDescent="0.25">
      <c r="A8309">
        <f t="shared" si="259"/>
        <v>747.72000000002322</v>
      </c>
      <c r="B8309">
        <v>1</v>
      </c>
      <c r="C8309">
        <f t="shared" si="260"/>
        <v>0</v>
      </c>
    </row>
    <row r="8310" spans="1:3" x14ac:dyDescent="0.25">
      <c r="A8310">
        <f t="shared" si="259"/>
        <v>747.72090000002322</v>
      </c>
      <c r="B8310">
        <v>1</v>
      </c>
      <c r="C8310">
        <f t="shared" si="260"/>
        <v>0</v>
      </c>
    </row>
    <row r="8311" spans="1:3" x14ac:dyDescent="0.25">
      <c r="A8311">
        <f t="shared" si="259"/>
        <v>747.72900000002323</v>
      </c>
      <c r="B8311">
        <v>0</v>
      </c>
      <c r="C8311">
        <f t="shared" si="260"/>
        <v>1</v>
      </c>
    </row>
    <row r="8312" spans="1:3" x14ac:dyDescent="0.25">
      <c r="A8312">
        <f t="shared" si="259"/>
        <v>748.07900000002326</v>
      </c>
      <c r="B8312">
        <v>0</v>
      </c>
      <c r="C8312">
        <f t="shared" si="260"/>
        <v>1</v>
      </c>
    </row>
    <row r="8313" spans="1:3" x14ac:dyDescent="0.25">
      <c r="A8313">
        <f t="shared" si="259"/>
        <v>748.08000000002323</v>
      </c>
      <c r="B8313">
        <v>1</v>
      </c>
      <c r="C8313">
        <f t="shared" si="260"/>
        <v>0</v>
      </c>
    </row>
    <row r="8314" spans="1:3" x14ac:dyDescent="0.25">
      <c r="A8314">
        <f t="shared" si="259"/>
        <v>748.08090000002323</v>
      </c>
      <c r="B8314">
        <v>1</v>
      </c>
      <c r="C8314">
        <f t="shared" si="260"/>
        <v>0</v>
      </c>
    </row>
    <row r="8315" spans="1:3" x14ac:dyDescent="0.25">
      <c r="A8315">
        <f t="shared" si="259"/>
        <v>748.08900000002325</v>
      </c>
      <c r="B8315">
        <v>0</v>
      </c>
      <c r="C8315">
        <f t="shared" si="260"/>
        <v>1</v>
      </c>
    </row>
    <row r="8316" spans="1:3" x14ac:dyDescent="0.25">
      <c r="A8316">
        <f t="shared" si="259"/>
        <v>748.43900000002327</v>
      </c>
      <c r="B8316">
        <v>0</v>
      </c>
      <c r="C8316">
        <f t="shared" si="260"/>
        <v>1</v>
      </c>
    </row>
    <row r="8317" spans="1:3" x14ac:dyDescent="0.25">
      <c r="A8317">
        <f t="shared" si="259"/>
        <v>748.44000000002325</v>
      </c>
      <c r="B8317">
        <v>1</v>
      </c>
      <c r="C8317">
        <f t="shared" si="260"/>
        <v>0</v>
      </c>
    </row>
    <row r="8318" spans="1:3" x14ac:dyDescent="0.25">
      <c r="A8318">
        <f t="shared" si="259"/>
        <v>748.44090000002325</v>
      </c>
      <c r="B8318">
        <v>1</v>
      </c>
      <c r="C8318">
        <f t="shared" si="260"/>
        <v>0</v>
      </c>
    </row>
    <row r="8319" spans="1:3" x14ac:dyDescent="0.25">
      <c r="A8319">
        <f t="shared" si="259"/>
        <v>748.44900000002326</v>
      </c>
      <c r="B8319">
        <v>0</v>
      </c>
      <c r="C8319">
        <f t="shared" si="260"/>
        <v>1</v>
      </c>
    </row>
    <row r="8320" spans="1:3" x14ac:dyDescent="0.25">
      <c r="A8320">
        <f t="shared" si="259"/>
        <v>748.79900000002328</v>
      </c>
      <c r="B8320">
        <v>0</v>
      </c>
      <c r="C8320">
        <f t="shared" si="260"/>
        <v>1</v>
      </c>
    </row>
    <row r="8321" spans="1:3" x14ac:dyDescent="0.25">
      <c r="A8321">
        <f t="shared" si="259"/>
        <v>748.80000000002326</v>
      </c>
      <c r="B8321">
        <v>1</v>
      </c>
      <c r="C8321">
        <f t="shared" si="260"/>
        <v>0</v>
      </c>
    </row>
    <row r="8322" spans="1:3" x14ac:dyDescent="0.25">
      <c r="A8322">
        <f t="shared" si="259"/>
        <v>748.80090000002326</v>
      </c>
      <c r="B8322">
        <v>1</v>
      </c>
      <c r="C8322">
        <f t="shared" si="260"/>
        <v>0</v>
      </c>
    </row>
    <row r="8323" spans="1:3" x14ac:dyDescent="0.25">
      <c r="A8323">
        <f t="shared" si="259"/>
        <v>748.80900000002327</v>
      </c>
      <c r="B8323">
        <v>0</v>
      </c>
      <c r="C8323">
        <f t="shared" si="260"/>
        <v>1</v>
      </c>
    </row>
    <row r="8324" spans="1:3" x14ac:dyDescent="0.25">
      <c r="A8324">
        <f t="shared" si="259"/>
        <v>749.1590000000233</v>
      </c>
      <c r="B8324">
        <v>0</v>
      </c>
      <c r="C8324">
        <f t="shared" si="260"/>
        <v>1</v>
      </c>
    </row>
    <row r="8325" spans="1:3" x14ac:dyDescent="0.25">
      <c r="A8325">
        <f t="shared" si="259"/>
        <v>749.16000000002327</v>
      </c>
      <c r="B8325">
        <v>1</v>
      </c>
      <c r="C8325">
        <f t="shared" si="260"/>
        <v>0</v>
      </c>
    </row>
    <row r="8326" spans="1:3" x14ac:dyDescent="0.25">
      <c r="A8326">
        <f t="shared" si="259"/>
        <v>749.16090000002328</v>
      </c>
      <c r="B8326">
        <v>1</v>
      </c>
      <c r="C8326">
        <f t="shared" si="260"/>
        <v>0</v>
      </c>
    </row>
    <row r="8327" spans="1:3" x14ac:dyDescent="0.25">
      <c r="A8327">
        <f t="shared" si="259"/>
        <v>749.16900000002329</v>
      </c>
      <c r="B8327">
        <v>0</v>
      </c>
      <c r="C8327">
        <f t="shared" si="260"/>
        <v>1</v>
      </c>
    </row>
    <row r="8328" spans="1:3" x14ac:dyDescent="0.25">
      <c r="A8328">
        <f t="shared" si="259"/>
        <v>749.51900000002331</v>
      </c>
      <c r="B8328">
        <v>0</v>
      </c>
      <c r="C8328">
        <f t="shared" si="260"/>
        <v>1</v>
      </c>
    </row>
    <row r="8329" spans="1:3" x14ac:dyDescent="0.25">
      <c r="A8329">
        <f t="shared" ref="A8329:A8392" si="261">A8325+0.36</f>
        <v>749.52000000002329</v>
      </c>
      <c r="B8329">
        <v>1</v>
      </c>
      <c r="C8329">
        <f t="shared" si="260"/>
        <v>0</v>
      </c>
    </row>
    <row r="8330" spans="1:3" x14ac:dyDescent="0.25">
      <c r="A8330">
        <f t="shared" si="261"/>
        <v>749.52090000002329</v>
      </c>
      <c r="B8330">
        <v>1</v>
      </c>
      <c r="C8330">
        <f t="shared" si="260"/>
        <v>0</v>
      </c>
    </row>
    <row r="8331" spans="1:3" x14ac:dyDescent="0.25">
      <c r="A8331">
        <f t="shared" si="261"/>
        <v>749.5290000000233</v>
      </c>
      <c r="B8331">
        <v>0</v>
      </c>
      <c r="C8331">
        <f t="shared" si="260"/>
        <v>1</v>
      </c>
    </row>
    <row r="8332" spans="1:3" x14ac:dyDescent="0.25">
      <c r="A8332">
        <f t="shared" si="261"/>
        <v>749.87900000002332</v>
      </c>
      <c r="B8332">
        <v>0</v>
      </c>
      <c r="C8332">
        <f t="shared" si="260"/>
        <v>1</v>
      </c>
    </row>
    <row r="8333" spans="1:3" x14ac:dyDescent="0.25">
      <c r="A8333">
        <f t="shared" si="261"/>
        <v>749.8800000000233</v>
      </c>
      <c r="B8333">
        <v>1</v>
      </c>
      <c r="C8333">
        <f t="shared" si="260"/>
        <v>0</v>
      </c>
    </row>
    <row r="8334" spans="1:3" x14ac:dyDescent="0.25">
      <c r="A8334">
        <f t="shared" si="261"/>
        <v>749.8809000000233</v>
      </c>
      <c r="B8334">
        <v>1</v>
      </c>
      <c r="C8334">
        <f t="shared" si="260"/>
        <v>0</v>
      </c>
    </row>
    <row r="8335" spans="1:3" x14ac:dyDescent="0.25">
      <c r="A8335">
        <f t="shared" si="261"/>
        <v>749.88900000002332</v>
      </c>
      <c r="B8335">
        <v>0</v>
      </c>
      <c r="C8335">
        <f t="shared" si="260"/>
        <v>1</v>
      </c>
    </row>
    <row r="8336" spans="1:3" x14ac:dyDescent="0.25">
      <c r="A8336">
        <f t="shared" si="261"/>
        <v>750.23900000002334</v>
      </c>
      <c r="B8336">
        <v>0</v>
      </c>
      <c r="C8336">
        <f t="shared" si="260"/>
        <v>1</v>
      </c>
    </row>
    <row r="8337" spans="1:3" x14ac:dyDescent="0.25">
      <c r="A8337">
        <f t="shared" si="261"/>
        <v>750.24000000002331</v>
      </c>
      <c r="B8337">
        <v>1</v>
      </c>
      <c r="C8337">
        <f t="shared" si="260"/>
        <v>0</v>
      </c>
    </row>
    <row r="8338" spans="1:3" x14ac:dyDescent="0.25">
      <c r="A8338">
        <f t="shared" si="261"/>
        <v>750.24090000002332</v>
      </c>
      <c r="B8338">
        <v>1</v>
      </c>
      <c r="C8338">
        <f t="shared" si="260"/>
        <v>0</v>
      </c>
    </row>
    <row r="8339" spans="1:3" x14ac:dyDescent="0.25">
      <c r="A8339">
        <f t="shared" si="261"/>
        <v>750.24900000002333</v>
      </c>
      <c r="B8339">
        <v>0</v>
      </c>
      <c r="C8339">
        <f t="shared" si="260"/>
        <v>1</v>
      </c>
    </row>
    <row r="8340" spans="1:3" x14ac:dyDescent="0.25">
      <c r="A8340">
        <f t="shared" si="261"/>
        <v>750.59900000002335</v>
      </c>
      <c r="B8340">
        <v>0</v>
      </c>
      <c r="C8340">
        <f t="shared" si="260"/>
        <v>1</v>
      </c>
    </row>
    <row r="8341" spans="1:3" x14ac:dyDescent="0.25">
      <c r="A8341">
        <f t="shared" si="261"/>
        <v>750.60000000002333</v>
      </c>
      <c r="B8341">
        <v>1</v>
      </c>
      <c r="C8341">
        <f t="shared" si="260"/>
        <v>0</v>
      </c>
    </row>
    <row r="8342" spans="1:3" x14ac:dyDescent="0.25">
      <c r="A8342">
        <f t="shared" si="261"/>
        <v>750.60090000002333</v>
      </c>
      <c r="B8342">
        <v>1</v>
      </c>
      <c r="C8342">
        <f t="shared" si="260"/>
        <v>0</v>
      </c>
    </row>
    <row r="8343" spans="1:3" x14ac:dyDescent="0.25">
      <c r="A8343">
        <f t="shared" si="261"/>
        <v>750.60900000002334</v>
      </c>
      <c r="B8343">
        <v>0</v>
      </c>
      <c r="C8343">
        <f t="shared" si="260"/>
        <v>1</v>
      </c>
    </row>
    <row r="8344" spans="1:3" x14ac:dyDescent="0.25">
      <c r="A8344">
        <f t="shared" si="261"/>
        <v>750.95900000002337</v>
      </c>
      <c r="B8344">
        <v>0</v>
      </c>
      <c r="C8344">
        <f t="shared" si="260"/>
        <v>1</v>
      </c>
    </row>
    <row r="8345" spans="1:3" x14ac:dyDescent="0.25">
      <c r="A8345">
        <f t="shared" si="261"/>
        <v>750.96000000002334</v>
      </c>
      <c r="B8345">
        <v>1</v>
      </c>
      <c r="C8345">
        <f t="shared" si="260"/>
        <v>0</v>
      </c>
    </row>
    <row r="8346" spans="1:3" x14ac:dyDescent="0.25">
      <c r="A8346">
        <f t="shared" si="261"/>
        <v>750.96090000002334</v>
      </c>
      <c r="B8346">
        <v>1</v>
      </c>
      <c r="C8346">
        <f t="shared" si="260"/>
        <v>0</v>
      </c>
    </row>
    <row r="8347" spans="1:3" x14ac:dyDescent="0.25">
      <c r="A8347">
        <f t="shared" si="261"/>
        <v>750.96900000002336</v>
      </c>
      <c r="B8347">
        <v>0</v>
      </c>
      <c r="C8347">
        <f t="shared" si="260"/>
        <v>1</v>
      </c>
    </row>
    <row r="8348" spans="1:3" x14ac:dyDescent="0.25">
      <c r="A8348">
        <f t="shared" si="261"/>
        <v>751.31900000002338</v>
      </c>
      <c r="B8348">
        <v>0</v>
      </c>
      <c r="C8348">
        <f t="shared" si="260"/>
        <v>1</v>
      </c>
    </row>
    <row r="8349" spans="1:3" x14ac:dyDescent="0.25">
      <c r="A8349">
        <f t="shared" si="261"/>
        <v>751.32000000002336</v>
      </c>
      <c r="B8349">
        <v>1</v>
      </c>
      <c r="C8349">
        <f t="shared" si="260"/>
        <v>0</v>
      </c>
    </row>
    <row r="8350" spans="1:3" x14ac:dyDescent="0.25">
      <c r="A8350">
        <f t="shared" si="261"/>
        <v>751.32090000002336</v>
      </c>
      <c r="B8350">
        <v>1</v>
      </c>
      <c r="C8350">
        <f t="shared" si="260"/>
        <v>0</v>
      </c>
    </row>
    <row r="8351" spans="1:3" x14ac:dyDescent="0.25">
      <c r="A8351">
        <f t="shared" si="261"/>
        <v>751.32900000002337</v>
      </c>
      <c r="B8351">
        <v>0</v>
      </c>
      <c r="C8351">
        <f t="shared" si="260"/>
        <v>1</v>
      </c>
    </row>
    <row r="8352" spans="1:3" x14ac:dyDescent="0.25">
      <c r="A8352">
        <f t="shared" si="261"/>
        <v>751.67900000002339</v>
      </c>
      <c r="B8352">
        <v>0</v>
      </c>
      <c r="C8352">
        <f t="shared" si="260"/>
        <v>1</v>
      </c>
    </row>
    <row r="8353" spans="1:3" x14ac:dyDescent="0.25">
      <c r="A8353">
        <f t="shared" si="261"/>
        <v>751.68000000002337</v>
      </c>
      <c r="B8353">
        <v>1</v>
      </c>
      <c r="C8353">
        <f t="shared" si="260"/>
        <v>0</v>
      </c>
    </row>
    <row r="8354" spans="1:3" x14ac:dyDescent="0.25">
      <c r="A8354">
        <f t="shared" si="261"/>
        <v>751.68090000002337</v>
      </c>
      <c r="B8354">
        <v>1</v>
      </c>
      <c r="C8354">
        <f t="shared" si="260"/>
        <v>0</v>
      </c>
    </row>
    <row r="8355" spans="1:3" x14ac:dyDescent="0.25">
      <c r="A8355">
        <f t="shared" si="261"/>
        <v>751.68900000002338</v>
      </c>
      <c r="B8355">
        <v>0</v>
      </c>
      <c r="C8355">
        <f t="shared" si="260"/>
        <v>1</v>
      </c>
    </row>
    <row r="8356" spans="1:3" x14ac:dyDescent="0.25">
      <c r="A8356">
        <f t="shared" si="261"/>
        <v>752.03900000002341</v>
      </c>
      <c r="B8356">
        <v>0</v>
      </c>
      <c r="C8356">
        <f t="shared" si="260"/>
        <v>1</v>
      </c>
    </row>
    <row r="8357" spans="1:3" x14ac:dyDescent="0.25">
      <c r="A8357">
        <f t="shared" si="261"/>
        <v>752.04000000002338</v>
      </c>
      <c r="B8357">
        <v>1</v>
      </c>
      <c r="C8357">
        <f t="shared" si="260"/>
        <v>0</v>
      </c>
    </row>
    <row r="8358" spans="1:3" x14ac:dyDescent="0.25">
      <c r="A8358">
        <f t="shared" si="261"/>
        <v>752.04090000002338</v>
      </c>
      <c r="B8358">
        <v>1</v>
      </c>
      <c r="C8358">
        <f t="shared" si="260"/>
        <v>0</v>
      </c>
    </row>
    <row r="8359" spans="1:3" x14ac:dyDescent="0.25">
      <c r="A8359">
        <f t="shared" si="261"/>
        <v>752.0490000000234</v>
      </c>
      <c r="B8359">
        <v>0</v>
      </c>
      <c r="C8359">
        <f t="shared" si="260"/>
        <v>1</v>
      </c>
    </row>
    <row r="8360" spans="1:3" x14ac:dyDescent="0.25">
      <c r="A8360">
        <f t="shared" si="261"/>
        <v>752.39900000002342</v>
      </c>
      <c r="B8360">
        <v>0</v>
      </c>
      <c r="C8360">
        <f t="shared" ref="C8360:C8423" si="262">INT(NOT(B8360))</f>
        <v>1</v>
      </c>
    </row>
    <row r="8361" spans="1:3" x14ac:dyDescent="0.25">
      <c r="A8361">
        <f t="shared" si="261"/>
        <v>752.4000000000234</v>
      </c>
      <c r="B8361">
        <v>1</v>
      </c>
      <c r="C8361">
        <f t="shared" si="262"/>
        <v>0</v>
      </c>
    </row>
    <row r="8362" spans="1:3" x14ac:dyDescent="0.25">
      <c r="A8362">
        <f t="shared" si="261"/>
        <v>752.4009000000234</v>
      </c>
      <c r="B8362">
        <v>1</v>
      </c>
      <c r="C8362">
        <f t="shared" si="262"/>
        <v>0</v>
      </c>
    </row>
    <row r="8363" spans="1:3" x14ac:dyDescent="0.25">
      <c r="A8363">
        <f t="shared" si="261"/>
        <v>752.40900000002341</v>
      </c>
      <c r="B8363">
        <v>0</v>
      </c>
      <c r="C8363">
        <f t="shared" si="262"/>
        <v>1</v>
      </c>
    </row>
    <row r="8364" spans="1:3" x14ac:dyDescent="0.25">
      <c r="A8364">
        <f t="shared" si="261"/>
        <v>752.75900000002343</v>
      </c>
      <c r="B8364">
        <v>0</v>
      </c>
      <c r="C8364">
        <f t="shared" si="262"/>
        <v>1</v>
      </c>
    </row>
    <row r="8365" spans="1:3" x14ac:dyDescent="0.25">
      <c r="A8365">
        <f t="shared" si="261"/>
        <v>752.76000000002341</v>
      </c>
      <c r="B8365">
        <v>1</v>
      </c>
      <c r="C8365">
        <f t="shared" si="262"/>
        <v>0</v>
      </c>
    </row>
    <row r="8366" spans="1:3" x14ac:dyDescent="0.25">
      <c r="A8366">
        <f t="shared" si="261"/>
        <v>752.76090000002341</v>
      </c>
      <c r="B8366">
        <v>1</v>
      </c>
      <c r="C8366">
        <f t="shared" si="262"/>
        <v>0</v>
      </c>
    </row>
    <row r="8367" spans="1:3" x14ac:dyDescent="0.25">
      <c r="A8367">
        <f t="shared" si="261"/>
        <v>752.76900000002342</v>
      </c>
      <c r="B8367">
        <v>0</v>
      </c>
      <c r="C8367">
        <f t="shared" si="262"/>
        <v>1</v>
      </c>
    </row>
    <row r="8368" spans="1:3" x14ac:dyDescent="0.25">
      <c r="A8368">
        <f t="shared" si="261"/>
        <v>753.11900000002345</v>
      </c>
      <c r="B8368">
        <v>0</v>
      </c>
      <c r="C8368">
        <f t="shared" si="262"/>
        <v>1</v>
      </c>
    </row>
    <row r="8369" spans="1:3" x14ac:dyDescent="0.25">
      <c r="A8369">
        <f t="shared" si="261"/>
        <v>753.12000000002342</v>
      </c>
      <c r="B8369">
        <v>1</v>
      </c>
      <c r="C8369">
        <f t="shared" si="262"/>
        <v>0</v>
      </c>
    </row>
    <row r="8370" spans="1:3" x14ac:dyDescent="0.25">
      <c r="A8370">
        <f t="shared" si="261"/>
        <v>753.12090000002343</v>
      </c>
      <c r="B8370">
        <v>1</v>
      </c>
      <c r="C8370">
        <f t="shared" si="262"/>
        <v>0</v>
      </c>
    </row>
    <row r="8371" spans="1:3" x14ac:dyDescent="0.25">
      <c r="A8371">
        <f t="shared" si="261"/>
        <v>753.12900000002344</v>
      </c>
      <c r="B8371">
        <v>0</v>
      </c>
      <c r="C8371">
        <f t="shared" si="262"/>
        <v>1</v>
      </c>
    </row>
    <row r="8372" spans="1:3" x14ac:dyDescent="0.25">
      <c r="A8372">
        <f t="shared" si="261"/>
        <v>753.47900000002346</v>
      </c>
      <c r="B8372">
        <v>0</v>
      </c>
      <c r="C8372">
        <f t="shared" si="262"/>
        <v>1</v>
      </c>
    </row>
    <row r="8373" spans="1:3" x14ac:dyDescent="0.25">
      <c r="A8373">
        <f t="shared" si="261"/>
        <v>753.48000000002344</v>
      </c>
      <c r="B8373">
        <v>1</v>
      </c>
      <c r="C8373">
        <f t="shared" si="262"/>
        <v>0</v>
      </c>
    </row>
    <row r="8374" spans="1:3" x14ac:dyDescent="0.25">
      <c r="A8374">
        <f t="shared" si="261"/>
        <v>753.48090000002344</v>
      </c>
      <c r="B8374">
        <v>1</v>
      </c>
      <c r="C8374">
        <f t="shared" si="262"/>
        <v>0</v>
      </c>
    </row>
    <row r="8375" spans="1:3" x14ac:dyDescent="0.25">
      <c r="A8375">
        <f t="shared" si="261"/>
        <v>753.48900000002345</v>
      </c>
      <c r="B8375">
        <v>0</v>
      </c>
      <c r="C8375">
        <f t="shared" si="262"/>
        <v>1</v>
      </c>
    </row>
    <row r="8376" spans="1:3" x14ac:dyDescent="0.25">
      <c r="A8376">
        <f t="shared" si="261"/>
        <v>753.83900000002347</v>
      </c>
      <c r="B8376">
        <v>0</v>
      </c>
      <c r="C8376">
        <f t="shared" si="262"/>
        <v>1</v>
      </c>
    </row>
    <row r="8377" spans="1:3" x14ac:dyDescent="0.25">
      <c r="A8377">
        <f t="shared" si="261"/>
        <v>753.84000000002345</v>
      </c>
      <c r="B8377">
        <v>1</v>
      </c>
      <c r="C8377">
        <f t="shared" si="262"/>
        <v>0</v>
      </c>
    </row>
    <row r="8378" spans="1:3" x14ac:dyDescent="0.25">
      <c r="A8378">
        <f t="shared" si="261"/>
        <v>753.84090000002345</v>
      </c>
      <c r="B8378">
        <v>1</v>
      </c>
      <c r="C8378">
        <f t="shared" si="262"/>
        <v>0</v>
      </c>
    </row>
    <row r="8379" spans="1:3" x14ac:dyDescent="0.25">
      <c r="A8379">
        <f t="shared" si="261"/>
        <v>753.84900000002347</v>
      </c>
      <c r="B8379">
        <v>0</v>
      </c>
      <c r="C8379">
        <f t="shared" si="262"/>
        <v>1</v>
      </c>
    </row>
    <row r="8380" spans="1:3" x14ac:dyDescent="0.25">
      <c r="A8380">
        <f t="shared" si="261"/>
        <v>754.19900000002349</v>
      </c>
      <c r="B8380">
        <v>0</v>
      </c>
      <c r="C8380">
        <f t="shared" si="262"/>
        <v>1</v>
      </c>
    </row>
    <row r="8381" spans="1:3" x14ac:dyDescent="0.25">
      <c r="A8381">
        <f t="shared" si="261"/>
        <v>754.20000000002346</v>
      </c>
      <c r="B8381">
        <v>1</v>
      </c>
      <c r="C8381">
        <f t="shared" si="262"/>
        <v>0</v>
      </c>
    </row>
    <row r="8382" spans="1:3" x14ac:dyDescent="0.25">
      <c r="A8382">
        <f t="shared" si="261"/>
        <v>754.20090000002347</v>
      </c>
      <c r="B8382">
        <v>1</v>
      </c>
      <c r="C8382">
        <f t="shared" si="262"/>
        <v>0</v>
      </c>
    </row>
    <row r="8383" spans="1:3" x14ac:dyDescent="0.25">
      <c r="A8383">
        <f t="shared" si="261"/>
        <v>754.20900000002348</v>
      </c>
      <c r="B8383">
        <v>0</v>
      </c>
      <c r="C8383">
        <f t="shared" si="262"/>
        <v>1</v>
      </c>
    </row>
    <row r="8384" spans="1:3" x14ac:dyDescent="0.25">
      <c r="A8384">
        <f t="shared" si="261"/>
        <v>754.5590000000235</v>
      </c>
      <c r="B8384">
        <v>0</v>
      </c>
      <c r="C8384">
        <f t="shared" si="262"/>
        <v>1</v>
      </c>
    </row>
    <row r="8385" spans="1:3" x14ac:dyDescent="0.25">
      <c r="A8385">
        <f t="shared" si="261"/>
        <v>754.56000000002348</v>
      </c>
      <c r="B8385">
        <v>1</v>
      </c>
      <c r="C8385">
        <f t="shared" si="262"/>
        <v>0</v>
      </c>
    </row>
    <row r="8386" spans="1:3" x14ac:dyDescent="0.25">
      <c r="A8386">
        <f t="shared" si="261"/>
        <v>754.56090000002348</v>
      </c>
      <c r="B8386">
        <v>1</v>
      </c>
      <c r="C8386">
        <f t="shared" si="262"/>
        <v>0</v>
      </c>
    </row>
    <row r="8387" spans="1:3" x14ac:dyDescent="0.25">
      <c r="A8387">
        <f t="shared" si="261"/>
        <v>754.56900000002349</v>
      </c>
      <c r="B8387">
        <v>0</v>
      </c>
      <c r="C8387">
        <f t="shared" si="262"/>
        <v>1</v>
      </c>
    </row>
    <row r="8388" spans="1:3" x14ac:dyDescent="0.25">
      <c r="A8388">
        <f t="shared" si="261"/>
        <v>754.91900000002352</v>
      </c>
      <c r="B8388">
        <v>0</v>
      </c>
      <c r="C8388">
        <f t="shared" si="262"/>
        <v>1</v>
      </c>
    </row>
    <row r="8389" spans="1:3" x14ac:dyDescent="0.25">
      <c r="A8389">
        <f t="shared" si="261"/>
        <v>754.92000000002349</v>
      </c>
      <c r="B8389">
        <v>1</v>
      </c>
      <c r="C8389">
        <f t="shared" si="262"/>
        <v>0</v>
      </c>
    </row>
    <row r="8390" spans="1:3" x14ac:dyDescent="0.25">
      <c r="A8390">
        <f t="shared" si="261"/>
        <v>754.92090000002349</v>
      </c>
      <c r="B8390">
        <v>1</v>
      </c>
      <c r="C8390">
        <f t="shared" si="262"/>
        <v>0</v>
      </c>
    </row>
    <row r="8391" spans="1:3" x14ac:dyDescent="0.25">
      <c r="A8391">
        <f t="shared" si="261"/>
        <v>754.92900000002351</v>
      </c>
      <c r="B8391">
        <v>0</v>
      </c>
      <c r="C8391">
        <f t="shared" si="262"/>
        <v>1</v>
      </c>
    </row>
    <row r="8392" spans="1:3" x14ac:dyDescent="0.25">
      <c r="A8392">
        <f t="shared" si="261"/>
        <v>755.27900000002353</v>
      </c>
      <c r="B8392">
        <v>0</v>
      </c>
      <c r="C8392">
        <f t="shared" si="262"/>
        <v>1</v>
      </c>
    </row>
    <row r="8393" spans="1:3" x14ac:dyDescent="0.25">
      <c r="A8393">
        <f t="shared" ref="A8393:A8456" si="263">A8389+0.36</f>
        <v>755.28000000002351</v>
      </c>
      <c r="B8393">
        <v>1</v>
      </c>
      <c r="C8393">
        <f t="shared" si="262"/>
        <v>0</v>
      </c>
    </row>
    <row r="8394" spans="1:3" x14ac:dyDescent="0.25">
      <c r="A8394">
        <f t="shared" si="263"/>
        <v>755.28090000002351</v>
      </c>
      <c r="B8394">
        <v>1</v>
      </c>
      <c r="C8394">
        <f t="shared" si="262"/>
        <v>0</v>
      </c>
    </row>
    <row r="8395" spans="1:3" x14ac:dyDescent="0.25">
      <c r="A8395">
        <f t="shared" si="263"/>
        <v>755.28900000002352</v>
      </c>
      <c r="B8395">
        <v>0</v>
      </c>
      <c r="C8395">
        <f t="shared" si="262"/>
        <v>1</v>
      </c>
    </row>
    <row r="8396" spans="1:3" x14ac:dyDescent="0.25">
      <c r="A8396">
        <f t="shared" si="263"/>
        <v>755.63900000002354</v>
      </c>
      <c r="B8396">
        <v>0</v>
      </c>
      <c r="C8396">
        <f t="shared" si="262"/>
        <v>1</v>
      </c>
    </row>
    <row r="8397" spans="1:3" x14ac:dyDescent="0.25">
      <c r="A8397">
        <f t="shared" si="263"/>
        <v>755.64000000002352</v>
      </c>
      <c r="B8397">
        <v>1</v>
      </c>
      <c r="C8397">
        <f t="shared" si="262"/>
        <v>0</v>
      </c>
    </row>
    <row r="8398" spans="1:3" x14ac:dyDescent="0.25">
      <c r="A8398">
        <f t="shared" si="263"/>
        <v>755.64090000002352</v>
      </c>
      <c r="B8398">
        <v>1</v>
      </c>
      <c r="C8398">
        <f t="shared" si="262"/>
        <v>0</v>
      </c>
    </row>
    <row r="8399" spans="1:3" x14ac:dyDescent="0.25">
      <c r="A8399">
        <f t="shared" si="263"/>
        <v>755.64900000002353</v>
      </c>
      <c r="B8399">
        <v>0</v>
      </c>
      <c r="C8399">
        <f t="shared" si="262"/>
        <v>1</v>
      </c>
    </row>
    <row r="8400" spans="1:3" x14ac:dyDescent="0.25">
      <c r="A8400">
        <f t="shared" si="263"/>
        <v>755.99900000002356</v>
      </c>
      <c r="B8400">
        <v>0</v>
      </c>
      <c r="C8400">
        <f t="shared" si="262"/>
        <v>1</v>
      </c>
    </row>
    <row r="8401" spans="1:3" x14ac:dyDescent="0.25">
      <c r="A8401">
        <f t="shared" si="263"/>
        <v>756.00000000002353</v>
      </c>
      <c r="B8401">
        <v>1</v>
      </c>
      <c r="C8401">
        <f t="shared" si="262"/>
        <v>0</v>
      </c>
    </row>
    <row r="8402" spans="1:3" x14ac:dyDescent="0.25">
      <c r="A8402">
        <f t="shared" si="263"/>
        <v>756.00090000002353</v>
      </c>
      <c r="B8402">
        <v>1</v>
      </c>
      <c r="C8402">
        <f t="shared" si="262"/>
        <v>0</v>
      </c>
    </row>
    <row r="8403" spans="1:3" x14ac:dyDescent="0.25">
      <c r="A8403">
        <f t="shared" si="263"/>
        <v>756.00900000002355</v>
      </c>
      <c r="B8403">
        <v>0</v>
      </c>
      <c r="C8403">
        <f t="shared" si="262"/>
        <v>1</v>
      </c>
    </row>
    <row r="8404" spans="1:3" x14ac:dyDescent="0.25">
      <c r="A8404">
        <f t="shared" si="263"/>
        <v>756.35900000002357</v>
      </c>
      <c r="B8404">
        <v>0</v>
      </c>
      <c r="C8404">
        <f t="shared" si="262"/>
        <v>1</v>
      </c>
    </row>
    <row r="8405" spans="1:3" x14ac:dyDescent="0.25">
      <c r="A8405">
        <f t="shared" si="263"/>
        <v>756.36000000002355</v>
      </c>
      <c r="B8405">
        <v>1</v>
      </c>
      <c r="C8405">
        <f t="shared" si="262"/>
        <v>0</v>
      </c>
    </row>
    <row r="8406" spans="1:3" x14ac:dyDescent="0.25">
      <c r="A8406">
        <f t="shared" si="263"/>
        <v>756.36090000002355</v>
      </c>
      <c r="B8406">
        <v>1</v>
      </c>
      <c r="C8406">
        <f t="shared" si="262"/>
        <v>0</v>
      </c>
    </row>
    <row r="8407" spans="1:3" x14ac:dyDescent="0.25">
      <c r="A8407">
        <f t="shared" si="263"/>
        <v>756.36900000002356</v>
      </c>
      <c r="B8407">
        <v>0</v>
      </c>
      <c r="C8407">
        <f t="shared" si="262"/>
        <v>1</v>
      </c>
    </row>
    <row r="8408" spans="1:3" x14ac:dyDescent="0.25">
      <c r="A8408">
        <f t="shared" si="263"/>
        <v>756.71900000002358</v>
      </c>
      <c r="B8408">
        <v>0</v>
      </c>
      <c r="C8408">
        <f t="shared" si="262"/>
        <v>1</v>
      </c>
    </row>
    <row r="8409" spans="1:3" x14ac:dyDescent="0.25">
      <c r="A8409">
        <f t="shared" si="263"/>
        <v>756.72000000002356</v>
      </c>
      <c r="B8409">
        <v>1</v>
      </c>
      <c r="C8409">
        <f t="shared" si="262"/>
        <v>0</v>
      </c>
    </row>
    <row r="8410" spans="1:3" x14ac:dyDescent="0.25">
      <c r="A8410">
        <f t="shared" si="263"/>
        <v>756.72090000002356</v>
      </c>
      <c r="B8410">
        <v>1</v>
      </c>
      <c r="C8410">
        <f t="shared" si="262"/>
        <v>0</v>
      </c>
    </row>
    <row r="8411" spans="1:3" x14ac:dyDescent="0.25">
      <c r="A8411">
        <f t="shared" si="263"/>
        <v>756.72900000002358</v>
      </c>
      <c r="B8411">
        <v>0</v>
      </c>
      <c r="C8411">
        <f t="shared" si="262"/>
        <v>1</v>
      </c>
    </row>
    <row r="8412" spans="1:3" x14ac:dyDescent="0.25">
      <c r="A8412">
        <f t="shared" si="263"/>
        <v>757.0790000000236</v>
      </c>
      <c r="B8412">
        <v>0</v>
      </c>
      <c r="C8412">
        <f t="shared" si="262"/>
        <v>1</v>
      </c>
    </row>
    <row r="8413" spans="1:3" x14ac:dyDescent="0.25">
      <c r="A8413">
        <f t="shared" si="263"/>
        <v>757.08000000002357</v>
      </c>
      <c r="B8413">
        <v>1</v>
      </c>
      <c r="C8413">
        <f t="shared" si="262"/>
        <v>0</v>
      </c>
    </row>
    <row r="8414" spans="1:3" x14ac:dyDescent="0.25">
      <c r="A8414">
        <f t="shared" si="263"/>
        <v>757.08090000002358</v>
      </c>
      <c r="B8414">
        <v>1</v>
      </c>
      <c r="C8414">
        <f t="shared" si="262"/>
        <v>0</v>
      </c>
    </row>
    <row r="8415" spans="1:3" x14ac:dyDescent="0.25">
      <c r="A8415">
        <f t="shared" si="263"/>
        <v>757.08900000002359</v>
      </c>
      <c r="B8415">
        <v>0</v>
      </c>
      <c r="C8415">
        <f t="shared" si="262"/>
        <v>1</v>
      </c>
    </row>
    <row r="8416" spans="1:3" x14ac:dyDescent="0.25">
      <c r="A8416">
        <f t="shared" si="263"/>
        <v>757.43900000002361</v>
      </c>
      <c r="B8416">
        <v>0</v>
      </c>
      <c r="C8416">
        <f t="shared" si="262"/>
        <v>1</v>
      </c>
    </row>
    <row r="8417" spans="1:3" x14ac:dyDescent="0.25">
      <c r="A8417">
        <f t="shared" si="263"/>
        <v>757.44000000002359</v>
      </c>
      <c r="B8417">
        <v>1</v>
      </c>
      <c r="C8417">
        <f t="shared" si="262"/>
        <v>0</v>
      </c>
    </row>
    <row r="8418" spans="1:3" x14ac:dyDescent="0.25">
      <c r="A8418">
        <f t="shared" si="263"/>
        <v>757.44090000002359</v>
      </c>
      <c r="B8418">
        <v>1</v>
      </c>
      <c r="C8418">
        <f t="shared" si="262"/>
        <v>0</v>
      </c>
    </row>
    <row r="8419" spans="1:3" x14ac:dyDescent="0.25">
      <c r="A8419">
        <f t="shared" si="263"/>
        <v>757.4490000000236</v>
      </c>
      <c r="B8419">
        <v>0</v>
      </c>
      <c r="C8419">
        <f t="shared" si="262"/>
        <v>1</v>
      </c>
    </row>
    <row r="8420" spans="1:3" x14ac:dyDescent="0.25">
      <c r="A8420">
        <f t="shared" si="263"/>
        <v>757.79900000002363</v>
      </c>
      <c r="B8420">
        <v>0</v>
      </c>
      <c r="C8420">
        <f t="shared" si="262"/>
        <v>1</v>
      </c>
    </row>
    <row r="8421" spans="1:3" x14ac:dyDescent="0.25">
      <c r="A8421">
        <f t="shared" si="263"/>
        <v>757.8000000000236</v>
      </c>
      <c r="B8421">
        <v>1</v>
      </c>
      <c r="C8421">
        <f t="shared" si="262"/>
        <v>0</v>
      </c>
    </row>
    <row r="8422" spans="1:3" x14ac:dyDescent="0.25">
      <c r="A8422">
        <f t="shared" si="263"/>
        <v>757.8009000000236</v>
      </c>
      <c r="B8422">
        <v>1</v>
      </c>
      <c r="C8422">
        <f t="shared" si="262"/>
        <v>0</v>
      </c>
    </row>
    <row r="8423" spans="1:3" x14ac:dyDescent="0.25">
      <c r="A8423">
        <f t="shared" si="263"/>
        <v>757.80900000002362</v>
      </c>
      <c r="B8423">
        <v>0</v>
      </c>
      <c r="C8423">
        <f t="shared" si="262"/>
        <v>1</v>
      </c>
    </row>
    <row r="8424" spans="1:3" x14ac:dyDescent="0.25">
      <c r="A8424">
        <f t="shared" si="263"/>
        <v>758.15900000002364</v>
      </c>
      <c r="B8424">
        <v>0</v>
      </c>
      <c r="C8424">
        <f t="shared" ref="C8424:C8487" si="264">INT(NOT(B8424))</f>
        <v>1</v>
      </c>
    </row>
    <row r="8425" spans="1:3" x14ac:dyDescent="0.25">
      <c r="A8425">
        <f t="shared" si="263"/>
        <v>758.16000000002362</v>
      </c>
      <c r="B8425">
        <v>1</v>
      </c>
      <c r="C8425">
        <f t="shared" si="264"/>
        <v>0</v>
      </c>
    </row>
    <row r="8426" spans="1:3" x14ac:dyDescent="0.25">
      <c r="A8426">
        <f t="shared" si="263"/>
        <v>758.16090000002362</v>
      </c>
      <c r="B8426">
        <v>1</v>
      </c>
      <c r="C8426">
        <f t="shared" si="264"/>
        <v>0</v>
      </c>
    </row>
    <row r="8427" spans="1:3" x14ac:dyDescent="0.25">
      <c r="A8427">
        <f t="shared" si="263"/>
        <v>758.16900000002363</v>
      </c>
      <c r="B8427">
        <v>0</v>
      </c>
      <c r="C8427">
        <f t="shared" si="264"/>
        <v>1</v>
      </c>
    </row>
    <row r="8428" spans="1:3" x14ac:dyDescent="0.25">
      <c r="A8428">
        <f t="shared" si="263"/>
        <v>758.51900000002365</v>
      </c>
      <c r="B8428">
        <v>0</v>
      </c>
      <c r="C8428">
        <f t="shared" si="264"/>
        <v>1</v>
      </c>
    </row>
    <row r="8429" spans="1:3" x14ac:dyDescent="0.25">
      <c r="A8429">
        <f t="shared" si="263"/>
        <v>758.52000000002363</v>
      </c>
      <c r="B8429">
        <v>1</v>
      </c>
      <c r="C8429">
        <f t="shared" si="264"/>
        <v>0</v>
      </c>
    </row>
    <row r="8430" spans="1:3" x14ac:dyDescent="0.25">
      <c r="A8430">
        <f t="shared" si="263"/>
        <v>758.52090000002363</v>
      </c>
      <c r="B8430">
        <v>1</v>
      </c>
      <c r="C8430">
        <f t="shared" si="264"/>
        <v>0</v>
      </c>
    </row>
    <row r="8431" spans="1:3" x14ac:dyDescent="0.25">
      <c r="A8431">
        <f t="shared" si="263"/>
        <v>758.52900000002364</v>
      </c>
      <c r="B8431">
        <v>0</v>
      </c>
      <c r="C8431">
        <f t="shared" si="264"/>
        <v>1</v>
      </c>
    </row>
    <row r="8432" spans="1:3" x14ac:dyDescent="0.25">
      <c r="A8432">
        <f t="shared" si="263"/>
        <v>758.87900000002367</v>
      </c>
      <c r="B8432">
        <v>0</v>
      </c>
      <c r="C8432">
        <f t="shared" si="264"/>
        <v>1</v>
      </c>
    </row>
    <row r="8433" spans="1:3" x14ac:dyDescent="0.25">
      <c r="A8433">
        <f t="shared" si="263"/>
        <v>758.88000000002364</v>
      </c>
      <c r="B8433">
        <v>1</v>
      </c>
      <c r="C8433">
        <f t="shared" si="264"/>
        <v>0</v>
      </c>
    </row>
    <row r="8434" spans="1:3" x14ac:dyDescent="0.25">
      <c r="A8434">
        <f t="shared" si="263"/>
        <v>758.88090000002364</v>
      </c>
      <c r="B8434">
        <v>1</v>
      </c>
      <c r="C8434">
        <f t="shared" si="264"/>
        <v>0</v>
      </c>
    </row>
    <row r="8435" spans="1:3" x14ac:dyDescent="0.25">
      <c r="A8435">
        <f t="shared" si="263"/>
        <v>758.88900000002366</v>
      </c>
      <c r="B8435">
        <v>0</v>
      </c>
      <c r="C8435">
        <f t="shared" si="264"/>
        <v>1</v>
      </c>
    </row>
    <row r="8436" spans="1:3" x14ac:dyDescent="0.25">
      <c r="A8436">
        <f t="shared" si="263"/>
        <v>759.23900000002368</v>
      </c>
      <c r="B8436">
        <v>0</v>
      </c>
      <c r="C8436">
        <f t="shared" si="264"/>
        <v>1</v>
      </c>
    </row>
    <row r="8437" spans="1:3" x14ac:dyDescent="0.25">
      <c r="A8437">
        <f t="shared" si="263"/>
        <v>759.24000000002366</v>
      </c>
      <c r="B8437">
        <v>1</v>
      </c>
      <c r="C8437">
        <f t="shared" si="264"/>
        <v>0</v>
      </c>
    </row>
    <row r="8438" spans="1:3" x14ac:dyDescent="0.25">
      <c r="A8438">
        <f t="shared" si="263"/>
        <v>759.24090000002366</v>
      </c>
      <c r="B8438">
        <v>1</v>
      </c>
      <c r="C8438">
        <f t="shared" si="264"/>
        <v>0</v>
      </c>
    </row>
    <row r="8439" spans="1:3" x14ac:dyDescent="0.25">
      <c r="A8439">
        <f t="shared" si="263"/>
        <v>759.24900000002367</v>
      </c>
      <c r="B8439">
        <v>0</v>
      </c>
      <c r="C8439">
        <f t="shared" si="264"/>
        <v>1</v>
      </c>
    </row>
    <row r="8440" spans="1:3" x14ac:dyDescent="0.25">
      <c r="A8440">
        <f t="shared" si="263"/>
        <v>759.59900000002369</v>
      </c>
      <c r="B8440">
        <v>0</v>
      </c>
      <c r="C8440">
        <f t="shared" si="264"/>
        <v>1</v>
      </c>
    </row>
    <row r="8441" spans="1:3" x14ac:dyDescent="0.25">
      <c r="A8441">
        <f t="shared" si="263"/>
        <v>759.60000000002367</v>
      </c>
      <c r="B8441">
        <v>1</v>
      </c>
      <c r="C8441">
        <f t="shared" si="264"/>
        <v>0</v>
      </c>
    </row>
    <row r="8442" spans="1:3" x14ac:dyDescent="0.25">
      <c r="A8442">
        <f t="shared" si="263"/>
        <v>759.60090000002367</v>
      </c>
      <c r="B8442">
        <v>1</v>
      </c>
      <c r="C8442">
        <f t="shared" si="264"/>
        <v>0</v>
      </c>
    </row>
    <row r="8443" spans="1:3" x14ac:dyDescent="0.25">
      <c r="A8443">
        <f t="shared" si="263"/>
        <v>759.60900000002368</v>
      </c>
      <c r="B8443">
        <v>0</v>
      </c>
      <c r="C8443">
        <f t="shared" si="264"/>
        <v>1</v>
      </c>
    </row>
    <row r="8444" spans="1:3" x14ac:dyDescent="0.25">
      <c r="A8444">
        <f t="shared" si="263"/>
        <v>759.95900000002371</v>
      </c>
      <c r="B8444">
        <v>0</v>
      </c>
      <c r="C8444">
        <f t="shared" si="264"/>
        <v>1</v>
      </c>
    </row>
    <row r="8445" spans="1:3" x14ac:dyDescent="0.25">
      <c r="A8445">
        <f t="shared" si="263"/>
        <v>759.96000000002368</v>
      </c>
      <c r="B8445">
        <v>1</v>
      </c>
      <c r="C8445">
        <f t="shared" si="264"/>
        <v>0</v>
      </c>
    </row>
    <row r="8446" spans="1:3" x14ac:dyDescent="0.25">
      <c r="A8446">
        <f t="shared" si="263"/>
        <v>759.96090000002368</v>
      </c>
      <c r="B8446">
        <v>1</v>
      </c>
      <c r="C8446">
        <f t="shared" si="264"/>
        <v>0</v>
      </c>
    </row>
    <row r="8447" spans="1:3" x14ac:dyDescent="0.25">
      <c r="A8447">
        <f t="shared" si="263"/>
        <v>759.9690000000237</v>
      </c>
      <c r="B8447">
        <v>0</v>
      </c>
      <c r="C8447">
        <f t="shared" si="264"/>
        <v>1</v>
      </c>
    </row>
    <row r="8448" spans="1:3" x14ac:dyDescent="0.25">
      <c r="A8448">
        <f t="shared" si="263"/>
        <v>760.31900000002372</v>
      </c>
      <c r="B8448">
        <v>0</v>
      </c>
      <c r="C8448">
        <f t="shared" si="264"/>
        <v>1</v>
      </c>
    </row>
    <row r="8449" spans="1:3" x14ac:dyDescent="0.25">
      <c r="A8449">
        <f t="shared" si="263"/>
        <v>760.3200000000237</v>
      </c>
      <c r="B8449">
        <v>1</v>
      </c>
      <c r="C8449">
        <f t="shared" si="264"/>
        <v>0</v>
      </c>
    </row>
    <row r="8450" spans="1:3" x14ac:dyDescent="0.25">
      <c r="A8450">
        <f t="shared" si="263"/>
        <v>760.3209000000237</v>
      </c>
      <c r="B8450">
        <v>1</v>
      </c>
      <c r="C8450">
        <f t="shared" si="264"/>
        <v>0</v>
      </c>
    </row>
    <row r="8451" spans="1:3" x14ac:dyDescent="0.25">
      <c r="A8451">
        <f t="shared" si="263"/>
        <v>760.32900000002371</v>
      </c>
      <c r="B8451">
        <v>0</v>
      </c>
      <c r="C8451">
        <f t="shared" si="264"/>
        <v>1</v>
      </c>
    </row>
    <row r="8452" spans="1:3" x14ac:dyDescent="0.25">
      <c r="A8452">
        <f t="shared" si="263"/>
        <v>760.67900000002373</v>
      </c>
      <c r="B8452">
        <v>0</v>
      </c>
      <c r="C8452">
        <f t="shared" si="264"/>
        <v>1</v>
      </c>
    </row>
    <row r="8453" spans="1:3" x14ac:dyDescent="0.25">
      <c r="A8453">
        <f t="shared" si="263"/>
        <v>760.68000000002371</v>
      </c>
      <c r="B8453">
        <v>1</v>
      </c>
      <c r="C8453">
        <f t="shared" si="264"/>
        <v>0</v>
      </c>
    </row>
    <row r="8454" spans="1:3" x14ac:dyDescent="0.25">
      <c r="A8454">
        <f t="shared" si="263"/>
        <v>760.68090000002371</v>
      </c>
      <c r="B8454">
        <v>1</v>
      </c>
      <c r="C8454">
        <f t="shared" si="264"/>
        <v>0</v>
      </c>
    </row>
    <row r="8455" spans="1:3" x14ac:dyDescent="0.25">
      <c r="A8455">
        <f t="shared" si="263"/>
        <v>760.68900000002373</v>
      </c>
      <c r="B8455">
        <v>0</v>
      </c>
      <c r="C8455">
        <f t="shared" si="264"/>
        <v>1</v>
      </c>
    </row>
    <row r="8456" spans="1:3" x14ac:dyDescent="0.25">
      <c r="A8456">
        <f t="shared" si="263"/>
        <v>761.03900000002375</v>
      </c>
      <c r="B8456">
        <v>0</v>
      </c>
      <c r="C8456">
        <f t="shared" si="264"/>
        <v>1</v>
      </c>
    </row>
    <row r="8457" spans="1:3" x14ac:dyDescent="0.25">
      <c r="A8457">
        <f t="shared" ref="A8457:A8520" si="265">A8453+0.36</f>
        <v>761.04000000002372</v>
      </c>
      <c r="B8457">
        <v>1</v>
      </c>
      <c r="C8457">
        <f t="shared" si="264"/>
        <v>0</v>
      </c>
    </row>
    <row r="8458" spans="1:3" x14ac:dyDescent="0.25">
      <c r="A8458">
        <f t="shared" si="265"/>
        <v>761.04090000002373</v>
      </c>
      <c r="B8458">
        <v>1</v>
      </c>
      <c r="C8458">
        <f t="shared" si="264"/>
        <v>0</v>
      </c>
    </row>
    <row r="8459" spans="1:3" x14ac:dyDescent="0.25">
      <c r="A8459">
        <f t="shared" si="265"/>
        <v>761.04900000002374</v>
      </c>
      <c r="B8459">
        <v>0</v>
      </c>
      <c r="C8459">
        <f t="shared" si="264"/>
        <v>1</v>
      </c>
    </row>
    <row r="8460" spans="1:3" x14ac:dyDescent="0.25">
      <c r="A8460">
        <f t="shared" si="265"/>
        <v>761.39900000002376</v>
      </c>
      <c r="B8460">
        <v>0</v>
      </c>
      <c r="C8460">
        <f t="shared" si="264"/>
        <v>1</v>
      </c>
    </row>
    <row r="8461" spans="1:3" x14ac:dyDescent="0.25">
      <c r="A8461">
        <f t="shared" si="265"/>
        <v>761.40000000002374</v>
      </c>
      <c r="B8461">
        <v>1</v>
      </c>
      <c r="C8461">
        <f t="shared" si="264"/>
        <v>0</v>
      </c>
    </row>
    <row r="8462" spans="1:3" x14ac:dyDescent="0.25">
      <c r="A8462">
        <f t="shared" si="265"/>
        <v>761.40090000002374</v>
      </c>
      <c r="B8462">
        <v>1</v>
      </c>
      <c r="C8462">
        <f t="shared" si="264"/>
        <v>0</v>
      </c>
    </row>
    <row r="8463" spans="1:3" x14ac:dyDescent="0.25">
      <c r="A8463">
        <f t="shared" si="265"/>
        <v>761.40900000002375</v>
      </c>
      <c r="B8463">
        <v>0</v>
      </c>
      <c r="C8463">
        <f t="shared" si="264"/>
        <v>1</v>
      </c>
    </row>
    <row r="8464" spans="1:3" x14ac:dyDescent="0.25">
      <c r="A8464">
        <f t="shared" si="265"/>
        <v>761.75900000002378</v>
      </c>
      <c r="B8464">
        <v>0</v>
      </c>
      <c r="C8464">
        <f t="shared" si="264"/>
        <v>1</v>
      </c>
    </row>
    <row r="8465" spans="1:3" x14ac:dyDescent="0.25">
      <c r="A8465">
        <f t="shared" si="265"/>
        <v>761.76000000002375</v>
      </c>
      <c r="B8465">
        <v>1</v>
      </c>
      <c r="C8465">
        <f t="shared" si="264"/>
        <v>0</v>
      </c>
    </row>
    <row r="8466" spans="1:3" x14ac:dyDescent="0.25">
      <c r="A8466">
        <f t="shared" si="265"/>
        <v>761.76090000002375</v>
      </c>
      <c r="B8466">
        <v>1</v>
      </c>
      <c r="C8466">
        <f t="shared" si="264"/>
        <v>0</v>
      </c>
    </row>
    <row r="8467" spans="1:3" x14ac:dyDescent="0.25">
      <c r="A8467">
        <f t="shared" si="265"/>
        <v>761.76900000002377</v>
      </c>
      <c r="B8467">
        <v>0</v>
      </c>
      <c r="C8467">
        <f t="shared" si="264"/>
        <v>1</v>
      </c>
    </row>
    <row r="8468" spans="1:3" x14ac:dyDescent="0.25">
      <c r="A8468">
        <f t="shared" si="265"/>
        <v>762.11900000002379</v>
      </c>
      <c r="B8468">
        <v>0</v>
      </c>
      <c r="C8468">
        <f t="shared" si="264"/>
        <v>1</v>
      </c>
    </row>
    <row r="8469" spans="1:3" x14ac:dyDescent="0.25">
      <c r="A8469">
        <f t="shared" si="265"/>
        <v>762.12000000002377</v>
      </c>
      <c r="B8469">
        <v>1</v>
      </c>
      <c r="C8469">
        <f t="shared" si="264"/>
        <v>0</v>
      </c>
    </row>
    <row r="8470" spans="1:3" x14ac:dyDescent="0.25">
      <c r="A8470">
        <f t="shared" si="265"/>
        <v>762.12090000002377</v>
      </c>
      <c r="B8470">
        <v>1</v>
      </c>
      <c r="C8470">
        <f t="shared" si="264"/>
        <v>0</v>
      </c>
    </row>
    <row r="8471" spans="1:3" x14ac:dyDescent="0.25">
      <c r="A8471">
        <f t="shared" si="265"/>
        <v>762.12900000002378</v>
      </c>
      <c r="B8471">
        <v>0</v>
      </c>
      <c r="C8471">
        <f t="shared" si="264"/>
        <v>1</v>
      </c>
    </row>
    <row r="8472" spans="1:3" x14ac:dyDescent="0.25">
      <c r="A8472">
        <f t="shared" si="265"/>
        <v>762.4790000000238</v>
      </c>
      <c r="B8472">
        <v>0</v>
      </c>
      <c r="C8472">
        <f t="shared" si="264"/>
        <v>1</v>
      </c>
    </row>
    <row r="8473" spans="1:3" x14ac:dyDescent="0.25">
      <c r="A8473">
        <f t="shared" si="265"/>
        <v>762.48000000002378</v>
      </c>
      <c r="B8473">
        <v>1</v>
      </c>
      <c r="C8473">
        <f t="shared" si="264"/>
        <v>0</v>
      </c>
    </row>
    <row r="8474" spans="1:3" x14ac:dyDescent="0.25">
      <c r="A8474">
        <f t="shared" si="265"/>
        <v>762.48090000002378</v>
      </c>
      <c r="B8474">
        <v>1</v>
      </c>
      <c r="C8474">
        <f t="shared" si="264"/>
        <v>0</v>
      </c>
    </row>
    <row r="8475" spans="1:3" x14ac:dyDescent="0.25">
      <c r="A8475">
        <f t="shared" si="265"/>
        <v>762.48900000002379</v>
      </c>
      <c r="B8475">
        <v>0</v>
      </c>
      <c r="C8475">
        <f t="shared" si="264"/>
        <v>1</v>
      </c>
    </row>
    <row r="8476" spans="1:3" x14ac:dyDescent="0.25">
      <c r="A8476">
        <f t="shared" si="265"/>
        <v>762.83900000002382</v>
      </c>
      <c r="B8476">
        <v>0</v>
      </c>
      <c r="C8476">
        <f t="shared" si="264"/>
        <v>1</v>
      </c>
    </row>
    <row r="8477" spans="1:3" x14ac:dyDescent="0.25">
      <c r="A8477">
        <f t="shared" si="265"/>
        <v>762.84000000002379</v>
      </c>
      <c r="B8477">
        <v>1</v>
      </c>
      <c r="C8477">
        <f t="shared" si="264"/>
        <v>0</v>
      </c>
    </row>
    <row r="8478" spans="1:3" x14ac:dyDescent="0.25">
      <c r="A8478">
        <f t="shared" si="265"/>
        <v>762.84090000002379</v>
      </c>
      <c r="B8478">
        <v>1</v>
      </c>
      <c r="C8478">
        <f t="shared" si="264"/>
        <v>0</v>
      </c>
    </row>
    <row r="8479" spans="1:3" x14ac:dyDescent="0.25">
      <c r="A8479">
        <f t="shared" si="265"/>
        <v>762.84900000002381</v>
      </c>
      <c r="B8479">
        <v>0</v>
      </c>
      <c r="C8479">
        <f t="shared" si="264"/>
        <v>1</v>
      </c>
    </row>
    <row r="8480" spans="1:3" x14ac:dyDescent="0.25">
      <c r="A8480">
        <f t="shared" si="265"/>
        <v>763.19900000002383</v>
      </c>
      <c r="B8480">
        <v>0</v>
      </c>
      <c r="C8480">
        <f t="shared" si="264"/>
        <v>1</v>
      </c>
    </row>
    <row r="8481" spans="1:3" x14ac:dyDescent="0.25">
      <c r="A8481">
        <f t="shared" si="265"/>
        <v>763.20000000002381</v>
      </c>
      <c r="B8481">
        <v>1</v>
      </c>
      <c r="C8481">
        <f t="shared" si="264"/>
        <v>0</v>
      </c>
    </row>
    <row r="8482" spans="1:3" x14ac:dyDescent="0.25">
      <c r="A8482">
        <f t="shared" si="265"/>
        <v>763.20090000002381</v>
      </c>
      <c r="B8482">
        <v>1</v>
      </c>
      <c r="C8482">
        <f t="shared" si="264"/>
        <v>0</v>
      </c>
    </row>
    <row r="8483" spans="1:3" x14ac:dyDescent="0.25">
      <c r="A8483">
        <f t="shared" si="265"/>
        <v>763.20900000002382</v>
      </c>
      <c r="B8483">
        <v>0</v>
      </c>
      <c r="C8483">
        <f t="shared" si="264"/>
        <v>1</v>
      </c>
    </row>
    <row r="8484" spans="1:3" x14ac:dyDescent="0.25">
      <c r="A8484">
        <f t="shared" si="265"/>
        <v>763.55900000002384</v>
      </c>
      <c r="B8484">
        <v>0</v>
      </c>
      <c r="C8484">
        <f t="shared" si="264"/>
        <v>1</v>
      </c>
    </row>
    <row r="8485" spans="1:3" x14ac:dyDescent="0.25">
      <c r="A8485">
        <f t="shared" si="265"/>
        <v>763.56000000002382</v>
      </c>
      <c r="B8485">
        <v>1</v>
      </c>
      <c r="C8485">
        <f t="shared" si="264"/>
        <v>0</v>
      </c>
    </row>
    <row r="8486" spans="1:3" x14ac:dyDescent="0.25">
      <c r="A8486">
        <f t="shared" si="265"/>
        <v>763.56090000002382</v>
      </c>
      <c r="B8486">
        <v>1</v>
      </c>
      <c r="C8486">
        <f t="shared" si="264"/>
        <v>0</v>
      </c>
    </row>
    <row r="8487" spans="1:3" x14ac:dyDescent="0.25">
      <c r="A8487">
        <f t="shared" si="265"/>
        <v>763.56900000002383</v>
      </c>
      <c r="B8487">
        <v>0</v>
      </c>
      <c r="C8487">
        <f t="shared" si="264"/>
        <v>1</v>
      </c>
    </row>
    <row r="8488" spans="1:3" x14ac:dyDescent="0.25">
      <c r="A8488">
        <f t="shared" si="265"/>
        <v>763.91900000002386</v>
      </c>
      <c r="B8488">
        <v>0</v>
      </c>
      <c r="C8488">
        <f t="shared" ref="C8488:C8551" si="266">INT(NOT(B8488))</f>
        <v>1</v>
      </c>
    </row>
    <row r="8489" spans="1:3" x14ac:dyDescent="0.25">
      <c r="A8489">
        <f t="shared" si="265"/>
        <v>763.92000000002383</v>
      </c>
      <c r="B8489">
        <v>1</v>
      </c>
      <c r="C8489">
        <f t="shared" si="266"/>
        <v>0</v>
      </c>
    </row>
    <row r="8490" spans="1:3" x14ac:dyDescent="0.25">
      <c r="A8490">
        <f t="shared" si="265"/>
        <v>763.92090000002383</v>
      </c>
      <c r="B8490">
        <v>1</v>
      </c>
      <c r="C8490">
        <f t="shared" si="266"/>
        <v>0</v>
      </c>
    </row>
    <row r="8491" spans="1:3" x14ac:dyDescent="0.25">
      <c r="A8491">
        <f t="shared" si="265"/>
        <v>763.92900000002385</v>
      </c>
      <c r="B8491">
        <v>0</v>
      </c>
      <c r="C8491">
        <f t="shared" si="266"/>
        <v>1</v>
      </c>
    </row>
    <row r="8492" spans="1:3" x14ac:dyDescent="0.25">
      <c r="A8492">
        <f t="shared" si="265"/>
        <v>764.27900000002387</v>
      </c>
      <c r="B8492">
        <v>0</v>
      </c>
      <c r="C8492">
        <f t="shared" si="266"/>
        <v>1</v>
      </c>
    </row>
    <row r="8493" spans="1:3" x14ac:dyDescent="0.25">
      <c r="A8493">
        <f t="shared" si="265"/>
        <v>764.28000000002385</v>
      </c>
      <c r="B8493">
        <v>1</v>
      </c>
      <c r="C8493">
        <f t="shared" si="266"/>
        <v>0</v>
      </c>
    </row>
    <row r="8494" spans="1:3" x14ac:dyDescent="0.25">
      <c r="A8494">
        <f t="shared" si="265"/>
        <v>764.28090000002385</v>
      </c>
      <c r="B8494">
        <v>1</v>
      </c>
      <c r="C8494">
        <f t="shared" si="266"/>
        <v>0</v>
      </c>
    </row>
    <row r="8495" spans="1:3" x14ac:dyDescent="0.25">
      <c r="A8495">
        <f t="shared" si="265"/>
        <v>764.28900000002386</v>
      </c>
      <c r="B8495">
        <v>0</v>
      </c>
      <c r="C8495">
        <f t="shared" si="266"/>
        <v>1</v>
      </c>
    </row>
    <row r="8496" spans="1:3" x14ac:dyDescent="0.25">
      <c r="A8496">
        <f t="shared" si="265"/>
        <v>764.63900000002388</v>
      </c>
      <c r="B8496">
        <v>0</v>
      </c>
      <c r="C8496">
        <f t="shared" si="266"/>
        <v>1</v>
      </c>
    </row>
    <row r="8497" spans="1:3" x14ac:dyDescent="0.25">
      <c r="A8497">
        <f t="shared" si="265"/>
        <v>764.64000000002386</v>
      </c>
      <c r="B8497">
        <v>1</v>
      </c>
      <c r="C8497">
        <f t="shared" si="266"/>
        <v>0</v>
      </c>
    </row>
    <row r="8498" spans="1:3" x14ac:dyDescent="0.25">
      <c r="A8498">
        <f t="shared" si="265"/>
        <v>764.64090000002386</v>
      </c>
      <c r="B8498">
        <v>1</v>
      </c>
      <c r="C8498">
        <f t="shared" si="266"/>
        <v>0</v>
      </c>
    </row>
    <row r="8499" spans="1:3" x14ac:dyDescent="0.25">
      <c r="A8499">
        <f t="shared" si="265"/>
        <v>764.64900000002388</v>
      </c>
      <c r="B8499">
        <v>0</v>
      </c>
      <c r="C8499">
        <f t="shared" si="266"/>
        <v>1</v>
      </c>
    </row>
    <row r="8500" spans="1:3" x14ac:dyDescent="0.25">
      <c r="A8500">
        <f t="shared" si="265"/>
        <v>764.9990000000239</v>
      </c>
      <c r="B8500">
        <v>0</v>
      </c>
      <c r="C8500">
        <f t="shared" si="266"/>
        <v>1</v>
      </c>
    </row>
    <row r="8501" spans="1:3" x14ac:dyDescent="0.25">
      <c r="A8501">
        <f t="shared" si="265"/>
        <v>765.00000000002387</v>
      </c>
      <c r="B8501">
        <v>1</v>
      </c>
      <c r="C8501">
        <f t="shared" si="266"/>
        <v>0</v>
      </c>
    </row>
    <row r="8502" spans="1:3" x14ac:dyDescent="0.25">
      <c r="A8502">
        <f t="shared" si="265"/>
        <v>765.00090000002388</v>
      </c>
      <c r="B8502">
        <v>1</v>
      </c>
      <c r="C8502">
        <f t="shared" si="266"/>
        <v>0</v>
      </c>
    </row>
    <row r="8503" spans="1:3" x14ac:dyDescent="0.25">
      <c r="A8503">
        <f t="shared" si="265"/>
        <v>765.00900000002389</v>
      </c>
      <c r="B8503">
        <v>0</v>
      </c>
      <c r="C8503">
        <f t="shared" si="266"/>
        <v>1</v>
      </c>
    </row>
    <row r="8504" spans="1:3" x14ac:dyDescent="0.25">
      <c r="A8504">
        <f t="shared" si="265"/>
        <v>765.35900000002391</v>
      </c>
      <c r="B8504">
        <v>0</v>
      </c>
      <c r="C8504">
        <f t="shared" si="266"/>
        <v>1</v>
      </c>
    </row>
    <row r="8505" spans="1:3" x14ac:dyDescent="0.25">
      <c r="A8505">
        <f t="shared" si="265"/>
        <v>765.36000000002389</v>
      </c>
      <c r="B8505">
        <v>1</v>
      </c>
      <c r="C8505">
        <f t="shared" si="266"/>
        <v>0</v>
      </c>
    </row>
    <row r="8506" spans="1:3" x14ac:dyDescent="0.25">
      <c r="A8506">
        <f t="shared" si="265"/>
        <v>765.36090000002389</v>
      </c>
      <c r="B8506">
        <v>1</v>
      </c>
      <c r="C8506">
        <f t="shared" si="266"/>
        <v>0</v>
      </c>
    </row>
    <row r="8507" spans="1:3" x14ac:dyDescent="0.25">
      <c r="A8507">
        <f t="shared" si="265"/>
        <v>765.3690000000239</v>
      </c>
      <c r="B8507">
        <v>0</v>
      </c>
      <c r="C8507">
        <f t="shared" si="266"/>
        <v>1</v>
      </c>
    </row>
    <row r="8508" spans="1:3" x14ac:dyDescent="0.25">
      <c r="A8508">
        <f t="shared" si="265"/>
        <v>765.71900000002393</v>
      </c>
      <c r="B8508">
        <v>0</v>
      </c>
      <c r="C8508">
        <f t="shared" si="266"/>
        <v>1</v>
      </c>
    </row>
    <row r="8509" spans="1:3" x14ac:dyDescent="0.25">
      <c r="A8509">
        <f t="shared" si="265"/>
        <v>765.7200000000239</v>
      </c>
      <c r="B8509">
        <v>1</v>
      </c>
      <c r="C8509">
        <f t="shared" si="266"/>
        <v>0</v>
      </c>
    </row>
    <row r="8510" spans="1:3" x14ac:dyDescent="0.25">
      <c r="A8510">
        <f t="shared" si="265"/>
        <v>765.7209000000239</v>
      </c>
      <c r="B8510">
        <v>1</v>
      </c>
      <c r="C8510">
        <f t="shared" si="266"/>
        <v>0</v>
      </c>
    </row>
    <row r="8511" spans="1:3" x14ac:dyDescent="0.25">
      <c r="A8511">
        <f t="shared" si="265"/>
        <v>765.72900000002392</v>
      </c>
      <c r="B8511">
        <v>0</v>
      </c>
      <c r="C8511">
        <f t="shared" si="266"/>
        <v>1</v>
      </c>
    </row>
    <row r="8512" spans="1:3" x14ac:dyDescent="0.25">
      <c r="A8512">
        <f t="shared" si="265"/>
        <v>766.07900000002394</v>
      </c>
      <c r="B8512">
        <v>0</v>
      </c>
      <c r="C8512">
        <f t="shared" si="266"/>
        <v>1</v>
      </c>
    </row>
    <row r="8513" spans="1:3" x14ac:dyDescent="0.25">
      <c r="A8513">
        <f t="shared" si="265"/>
        <v>766.08000000002392</v>
      </c>
      <c r="B8513">
        <v>1</v>
      </c>
      <c r="C8513">
        <f t="shared" si="266"/>
        <v>0</v>
      </c>
    </row>
    <row r="8514" spans="1:3" x14ac:dyDescent="0.25">
      <c r="A8514">
        <f t="shared" si="265"/>
        <v>766.08090000002392</v>
      </c>
      <c r="B8514">
        <v>1</v>
      </c>
      <c r="C8514">
        <f t="shared" si="266"/>
        <v>0</v>
      </c>
    </row>
    <row r="8515" spans="1:3" x14ac:dyDescent="0.25">
      <c r="A8515">
        <f t="shared" si="265"/>
        <v>766.08900000002393</v>
      </c>
      <c r="B8515">
        <v>0</v>
      </c>
      <c r="C8515">
        <f t="shared" si="266"/>
        <v>1</v>
      </c>
    </row>
    <row r="8516" spans="1:3" x14ac:dyDescent="0.25">
      <c r="A8516">
        <f t="shared" si="265"/>
        <v>766.43900000002395</v>
      </c>
      <c r="B8516">
        <v>0</v>
      </c>
      <c r="C8516">
        <f t="shared" si="266"/>
        <v>1</v>
      </c>
    </row>
    <row r="8517" spans="1:3" x14ac:dyDescent="0.25">
      <c r="A8517">
        <f t="shared" si="265"/>
        <v>766.44000000002393</v>
      </c>
      <c r="B8517">
        <v>1</v>
      </c>
      <c r="C8517">
        <f t="shared" si="266"/>
        <v>0</v>
      </c>
    </row>
    <row r="8518" spans="1:3" x14ac:dyDescent="0.25">
      <c r="A8518">
        <f t="shared" si="265"/>
        <v>766.44090000002393</v>
      </c>
      <c r="B8518">
        <v>1</v>
      </c>
      <c r="C8518">
        <f t="shared" si="266"/>
        <v>0</v>
      </c>
    </row>
    <row r="8519" spans="1:3" x14ac:dyDescent="0.25">
      <c r="A8519">
        <f t="shared" si="265"/>
        <v>766.44900000002394</v>
      </c>
      <c r="B8519">
        <v>0</v>
      </c>
      <c r="C8519">
        <f t="shared" si="266"/>
        <v>1</v>
      </c>
    </row>
    <row r="8520" spans="1:3" x14ac:dyDescent="0.25">
      <c r="A8520">
        <f t="shared" si="265"/>
        <v>766.79900000002397</v>
      </c>
      <c r="B8520">
        <v>0</v>
      </c>
      <c r="C8520">
        <f t="shared" si="266"/>
        <v>1</v>
      </c>
    </row>
    <row r="8521" spans="1:3" x14ac:dyDescent="0.25">
      <c r="A8521">
        <f t="shared" ref="A8521:A8584" si="267">A8517+0.36</f>
        <v>766.80000000002394</v>
      </c>
      <c r="B8521">
        <v>1</v>
      </c>
      <c r="C8521">
        <f t="shared" si="266"/>
        <v>0</v>
      </c>
    </row>
    <row r="8522" spans="1:3" x14ac:dyDescent="0.25">
      <c r="A8522">
        <f t="shared" si="267"/>
        <v>766.80090000002394</v>
      </c>
      <c r="B8522">
        <v>1</v>
      </c>
      <c r="C8522">
        <f t="shared" si="266"/>
        <v>0</v>
      </c>
    </row>
    <row r="8523" spans="1:3" x14ac:dyDescent="0.25">
      <c r="A8523">
        <f t="shared" si="267"/>
        <v>766.80900000002396</v>
      </c>
      <c r="B8523">
        <v>0</v>
      </c>
      <c r="C8523">
        <f t="shared" si="266"/>
        <v>1</v>
      </c>
    </row>
    <row r="8524" spans="1:3" x14ac:dyDescent="0.25">
      <c r="A8524">
        <f t="shared" si="267"/>
        <v>767.15900000002398</v>
      </c>
      <c r="B8524">
        <v>0</v>
      </c>
      <c r="C8524">
        <f t="shared" si="266"/>
        <v>1</v>
      </c>
    </row>
    <row r="8525" spans="1:3" x14ac:dyDescent="0.25">
      <c r="A8525">
        <f t="shared" si="267"/>
        <v>767.16000000002396</v>
      </c>
      <c r="B8525">
        <v>1</v>
      </c>
      <c r="C8525">
        <f t="shared" si="266"/>
        <v>0</v>
      </c>
    </row>
    <row r="8526" spans="1:3" x14ac:dyDescent="0.25">
      <c r="A8526">
        <f t="shared" si="267"/>
        <v>767.16090000002396</v>
      </c>
      <c r="B8526">
        <v>1</v>
      </c>
      <c r="C8526">
        <f t="shared" si="266"/>
        <v>0</v>
      </c>
    </row>
    <row r="8527" spans="1:3" x14ac:dyDescent="0.25">
      <c r="A8527">
        <f t="shared" si="267"/>
        <v>767.16900000002397</v>
      </c>
      <c r="B8527">
        <v>0</v>
      </c>
      <c r="C8527">
        <f t="shared" si="266"/>
        <v>1</v>
      </c>
    </row>
    <row r="8528" spans="1:3" x14ac:dyDescent="0.25">
      <c r="A8528">
        <f t="shared" si="267"/>
        <v>767.51900000002399</v>
      </c>
      <c r="B8528">
        <v>0</v>
      </c>
      <c r="C8528">
        <f t="shared" si="266"/>
        <v>1</v>
      </c>
    </row>
    <row r="8529" spans="1:3" x14ac:dyDescent="0.25">
      <c r="A8529">
        <f t="shared" si="267"/>
        <v>767.52000000002397</v>
      </c>
      <c r="B8529">
        <v>1</v>
      </c>
      <c r="C8529">
        <f t="shared" si="266"/>
        <v>0</v>
      </c>
    </row>
    <row r="8530" spans="1:3" x14ac:dyDescent="0.25">
      <c r="A8530">
        <f t="shared" si="267"/>
        <v>767.52090000002397</v>
      </c>
      <c r="B8530">
        <v>1</v>
      </c>
      <c r="C8530">
        <f t="shared" si="266"/>
        <v>0</v>
      </c>
    </row>
    <row r="8531" spans="1:3" x14ac:dyDescent="0.25">
      <c r="A8531">
        <f t="shared" si="267"/>
        <v>767.52900000002398</v>
      </c>
      <c r="B8531">
        <v>0</v>
      </c>
      <c r="C8531">
        <f t="shared" si="266"/>
        <v>1</v>
      </c>
    </row>
    <row r="8532" spans="1:3" x14ac:dyDescent="0.25">
      <c r="A8532">
        <f t="shared" si="267"/>
        <v>767.87900000002401</v>
      </c>
      <c r="B8532">
        <v>0</v>
      </c>
      <c r="C8532">
        <f t="shared" si="266"/>
        <v>1</v>
      </c>
    </row>
    <row r="8533" spans="1:3" x14ac:dyDescent="0.25">
      <c r="A8533">
        <f t="shared" si="267"/>
        <v>767.88000000002398</v>
      </c>
      <c r="B8533">
        <v>1</v>
      </c>
      <c r="C8533">
        <f t="shared" si="266"/>
        <v>0</v>
      </c>
    </row>
    <row r="8534" spans="1:3" x14ac:dyDescent="0.25">
      <c r="A8534">
        <f t="shared" si="267"/>
        <v>767.88090000002398</v>
      </c>
      <c r="B8534">
        <v>1</v>
      </c>
      <c r="C8534">
        <f t="shared" si="266"/>
        <v>0</v>
      </c>
    </row>
    <row r="8535" spans="1:3" x14ac:dyDescent="0.25">
      <c r="A8535">
        <f t="shared" si="267"/>
        <v>767.889000000024</v>
      </c>
      <c r="B8535">
        <v>0</v>
      </c>
      <c r="C8535">
        <f t="shared" si="266"/>
        <v>1</v>
      </c>
    </row>
    <row r="8536" spans="1:3" x14ac:dyDescent="0.25">
      <c r="A8536">
        <f t="shared" si="267"/>
        <v>768.23900000002402</v>
      </c>
      <c r="B8536">
        <v>0</v>
      </c>
      <c r="C8536">
        <f t="shared" si="266"/>
        <v>1</v>
      </c>
    </row>
    <row r="8537" spans="1:3" x14ac:dyDescent="0.25">
      <c r="A8537">
        <f t="shared" si="267"/>
        <v>768.240000000024</v>
      </c>
      <c r="B8537">
        <v>1</v>
      </c>
      <c r="C8537">
        <f t="shared" si="266"/>
        <v>0</v>
      </c>
    </row>
    <row r="8538" spans="1:3" x14ac:dyDescent="0.25">
      <c r="A8538">
        <f t="shared" si="267"/>
        <v>768.240900000024</v>
      </c>
      <c r="B8538">
        <v>1</v>
      </c>
      <c r="C8538">
        <f t="shared" si="266"/>
        <v>0</v>
      </c>
    </row>
    <row r="8539" spans="1:3" x14ac:dyDescent="0.25">
      <c r="A8539">
        <f t="shared" si="267"/>
        <v>768.24900000002401</v>
      </c>
      <c r="B8539">
        <v>0</v>
      </c>
      <c r="C8539">
        <f t="shared" si="266"/>
        <v>1</v>
      </c>
    </row>
    <row r="8540" spans="1:3" x14ac:dyDescent="0.25">
      <c r="A8540">
        <f t="shared" si="267"/>
        <v>768.59900000002403</v>
      </c>
      <c r="B8540">
        <v>0</v>
      </c>
      <c r="C8540">
        <f t="shared" si="266"/>
        <v>1</v>
      </c>
    </row>
    <row r="8541" spans="1:3" x14ac:dyDescent="0.25">
      <c r="A8541">
        <f t="shared" si="267"/>
        <v>768.60000000002401</v>
      </c>
      <c r="B8541">
        <v>1</v>
      </c>
      <c r="C8541">
        <f t="shared" si="266"/>
        <v>0</v>
      </c>
    </row>
    <row r="8542" spans="1:3" x14ac:dyDescent="0.25">
      <c r="A8542">
        <f t="shared" si="267"/>
        <v>768.60090000002401</v>
      </c>
      <c r="B8542">
        <v>1</v>
      </c>
      <c r="C8542">
        <f t="shared" si="266"/>
        <v>0</v>
      </c>
    </row>
    <row r="8543" spans="1:3" x14ac:dyDescent="0.25">
      <c r="A8543">
        <f t="shared" si="267"/>
        <v>768.60900000002403</v>
      </c>
      <c r="B8543">
        <v>0</v>
      </c>
      <c r="C8543">
        <f t="shared" si="266"/>
        <v>1</v>
      </c>
    </row>
    <row r="8544" spans="1:3" x14ac:dyDescent="0.25">
      <c r="A8544">
        <f t="shared" si="267"/>
        <v>768.95900000002405</v>
      </c>
      <c r="B8544">
        <v>0</v>
      </c>
      <c r="C8544">
        <f t="shared" si="266"/>
        <v>1</v>
      </c>
    </row>
    <row r="8545" spans="1:3" x14ac:dyDescent="0.25">
      <c r="A8545">
        <f t="shared" si="267"/>
        <v>768.96000000002402</v>
      </c>
      <c r="B8545">
        <v>1</v>
      </c>
      <c r="C8545">
        <f t="shared" si="266"/>
        <v>0</v>
      </c>
    </row>
    <row r="8546" spans="1:3" x14ac:dyDescent="0.25">
      <c r="A8546">
        <f t="shared" si="267"/>
        <v>768.96090000002403</v>
      </c>
      <c r="B8546">
        <v>1</v>
      </c>
      <c r="C8546">
        <f t="shared" si="266"/>
        <v>0</v>
      </c>
    </row>
    <row r="8547" spans="1:3" x14ac:dyDescent="0.25">
      <c r="A8547">
        <f t="shared" si="267"/>
        <v>768.96900000002404</v>
      </c>
      <c r="B8547">
        <v>0</v>
      </c>
      <c r="C8547">
        <f t="shared" si="266"/>
        <v>1</v>
      </c>
    </row>
    <row r="8548" spans="1:3" x14ac:dyDescent="0.25">
      <c r="A8548">
        <f t="shared" si="267"/>
        <v>769.31900000002406</v>
      </c>
      <c r="B8548">
        <v>0</v>
      </c>
      <c r="C8548">
        <f t="shared" si="266"/>
        <v>1</v>
      </c>
    </row>
    <row r="8549" spans="1:3" x14ac:dyDescent="0.25">
      <c r="A8549">
        <f t="shared" si="267"/>
        <v>769.32000000002404</v>
      </c>
      <c r="B8549">
        <v>1</v>
      </c>
      <c r="C8549">
        <f t="shared" si="266"/>
        <v>0</v>
      </c>
    </row>
    <row r="8550" spans="1:3" x14ac:dyDescent="0.25">
      <c r="A8550">
        <f t="shared" si="267"/>
        <v>769.32090000002404</v>
      </c>
      <c r="B8550">
        <v>1</v>
      </c>
      <c r="C8550">
        <f t="shared" si="266"/>
        <v>0</v>
      </c>
    </row>
    <row r="8551" spans="1:3" x14ac:dyDescent="0.25">
      <c r="A8551">
        <f t="shared" si="267"/>
        <v>769.32900000002405</v>
      </c>
      <c r="B8551">
        <v>0</v>
      </c>
      <c r="C8551">
        <f t="shared" si="266"/>
        <v>1</v>
      </c>
    </row>
    <row r="8552" spans="1:3" x14ac:dyDescent="0.25">
      <c r="A8552">
        <f t="shared" si="267"/>
        <v>769.67900000002408</v>
      </c>
      <c r="B8552">
        <v>0</v>
      </c>
      <c r="C8552">
        <f t="shared" ref="C8552:C8615" si="268">INT(NOT(B8552))</f>
        <v>1</v>
      </c>
    </row>
    <row r="8553" spans="1:3" x14ac:dyDescent="0.25">
      <c r="A8553">
        <f t="shared" si="267"/>
        <v>769.68000000002405</v>
      </c>
      <c r="B8553">
        <v>1</v>
      </c>
      <c r="C8553">
        <f t="shared" si="268"/>
        <v>0</v>
      </c>
    </row>
    <row r="8554" spans="1:3" x14ac:dyDescent="0.25">
      <c r="A8554">
        <f t="shared" si="267"/>
        <v>769.68090000002405</v>
      </c>
      <c r="B8554">
        <v>1</v>
      </c>
      <c r="C8554">
        <f t="shared" si="268"/>
        <v>0</v>
      </c>
    </row>
    <row r="8555" spans="1:3" x14ac:dyDescent="0.25">
      <c r="A8555">
        <f t="shared" si="267"/>
        <v>769.68900000002407</v>
      </c>
      <c r="B8555">
        <v>0</v>
      </c>
      <c r="C8555">
        <f t="shared" si="268"/>
        <v>1</v>
      </c>
    </row>
    <row r="8556" spans="1:3" x14ac:dyDescent="0.25">
      <c r="A8556">
        <f t="shared" si="267"/>
        <v>770.03900000002409</v>
      </c>
      <c r="B8556">
        <v>0</v>
      </c>
      <c r="C8556">
        <f t="shared" si="268"/>
        <v>1</v>
      </c>
    </row>
    <row r="8557" spans="1:3" x14ac:dyDescent="0.25">
      <c r="A8557">
        <f t="shared" si="267"/>
        <v>770.04000000002407</v>
      </c>
      <c r="B8557">
        <v>1</v>
      </c>
      <c r="C8557">
        <f t="shared" si="268"/>
        <v>0</v>
      </c>
    </row>
    <row r="8558" spans="1:3" x14ac:dyDescent="0.25">
      <c r="A8558">
        <f t="shared" si="267"/>
        <v>770.04090000002407</v>
      </c>
      <c r="B8558">
        <v>1</v>
      </c>
      <c r="C8558">
        <f t="shared" si="268"/>
        <v>0</v>
      </c>
    </row>
    <row r="8559" spans="1:3" x14ac:dyDescent="0.25">
      <c r="A8559">
        <f t="shared" si="267"/>
        <v>770.04900000002408</v>
      </c>
      <c r="B8559">
        <v>0</v>
      </c>
      <c r="C8559">
        <f t="shared" si="268"/>
        <v>1</v>
      </c>
    </row>
    <row r="8560" spans="1:3" x14ac:dyDescent="0.25">
      <c r="A8560">
        <f t="shared" si="267"/>
        <v>770.3990000000241</v>
      </c>
      <c r="B8560">
        <v>0</v>
      </c>
      <c r="C8560">
        <f t="shared" si="268"/>
        <v>1</v>
      </c>
    </row>
    <row r="8561" spans="1:3" x14ac:dyDescent="0.25">
      <c r="A8561">
        <f t="shared" si="267"/>
        <v>770.40000000002408</v>
      </c>
      <c r="B8561">
        <v>1</v>
      </c>
      <c r="C8561">
        <f t="shared" si="268"/>
        <v>0</v>
      </c>
    </row>
    <row r="8562" spans="1:3" x14ac:dyDescent="0.25">
      <c r="A8562">
        <f t="shared" si="267"/>
        <v>770.40090000002408</v>
      </c>
      <c r="B8562">
        <v>1</v>
      </c>
      <c r="C8562">
        <f t="shared" si="268"/>
        <v>0</v>
      </c>
    </row>
    <row r="8563" spans="1:3" x14ac:dyDescent="0.25">
      <c r="A8563">
        <f t="shared" si="267"/>
        <v>770.40900000002409</v>
      </c>
      <c r="B8563">
        <v>0</v>
      </c>
      <c r="C8563">
        <f t="shared" si="268"/>
        <v>1</v>
      </c>
    </row>
    <row r="8564" spans="1:3" x14ac:dyDescent="0.25">
      <c r="A8564">
        <f t="shared" si="267"/>
        <v>770.75900000002412</v>
      </c>
      <c r="B8564">
        <v>0</v>
      </c>
      <c r="C8564">
        <f t="shared" si="268"/>
        <v>1</v>
      </c>
    </row>
    <row r="8565" spans="1:3" x14ac:dyDescent="0.25">
      <c r="A8565">
        <f t="shared" si="267"/>
        <v>770.76000000002409</v>
      </c>
      <c r="B8565">
        <v>1</v>
      </c>
      <c r="C8565">
        <f t="shared" si="268"/>
        <v>0</v>
      </c>
    </row>
    <row r="8566" spans="1:3" x14ac:dyDescent="0.25">
      <c r="A8566">
        <f t="shared" si="267"/>
        <v>770.76090000002409</v>
      </c>
      <c r="B8566">
        <v>1</v>
      </c>
      <c r="C8566">
        <f t="shared" si="268"/>
        <v>0</v>
      </c>
    </row>
    <row r="8567" spans="1:3" x14ac:dyDescent="0.25">
      <c r="A8567">
        <f t="shared" si="267"/>
        <v>770.76900000002411</v>
      </c>
      <c r="B8567">
        <v>0</v>
      </c>
      <c r="C8567">
        <f t="shared" si="268"/>
        <v>1</v>
      </c>
    </row>
    <row r="8568" spans="1:3" x14ac:dyDescent="0.25">
      <c r="A8568">
        <f t="shared" si="267"/>
        <v>771.11900000002413</v>
      </c>
      <c r="B8568">
        <v>0</v>
      </c>
      <c r="C8568">
        <f t="shared" si="268"/>
        <v>1</v>
      </c>
    </row>
    <row r="8569" spans="1:3" x14ac:dyDescent="0.25">
      <c r="A8569">
        <f t="shared" si="267"/>
        <v>771.12000000002411</v>
      </c>
      <c r="B8569">
        <v>1</v>
      </c>
      <c r="C8569">
        <f t="shared" si="268"/>
        <v>0</v>
      </c>
    </row>
    <row r="8570" spans="1:3" x14ac:dyDescent="0.25">
      <c r="A8570">
        <f t="shared" si="267"/>
        <v>771.12090000002411</v>
      </c>
      <c r="B8570">
        <v>1</v>
      </c>
      <c r="C8570">
        <f t="shared" si="268"/>
        <v>0</v>
      </c>
    </row>
    <row r="8571" spans="1:3" x14ac:dyDescent="0.25">
      <c r="A8571">
        <f t="shared" si="267"/>
        <v>771.12900000002412</v>
      </c>
      <c r="B8571">
        <v>0</v>
      </c>
      <c r="C8571">
        <f t="shared" si="268"/>
        <v>1</v>
      </c>
    </row>
    <row r="8572" spans="1:3" x14ac:dyDescent="0.25">
      <c r="A8572">
        <f t="shared" si="267"/>
        <v>771.47900000002414</v>
      </c>
      <c r="B8572">
        <v>0</v>
      </c>
      <c r="C8572">
        <f t="shared" si="268"/>
        <v>1</v>
      </c>
    </row>
    <row r="8573" spans="1:3" x14ac:dyDescent="0.25">
      <c r="A8573">
        <f t="shared" si="267"/>
        <v>771.48000000002412</v>
      </c>
      <c r="B8573">
        <v>1</v>
      </c>
      <c r="C8573">
        <f t="shared" si="268"/>
        <v>0</v>
      </c>
    </row>
    <row r="8574" spans="1:3" x14ac:dyDescent="0.25">
      <c r="A8574">
        <f t="shared" si="267"/>
        <v>771.48090000002412</v>
      </c>
      <c r="B8574">
        <v>1</v>
      </c>
      <c r="C8574">
        <f t="shared" si="268"/>
        <v>0</v>
      </c>
    </row>
    <row r="8575" spans="1:3" x14ac:dyDescent="0.25">
      <c r="A8575">
        <f t="shared" si="267"/>
        <v>771.48900000002413</v>
      </c>
      <c r="B8575">
        <v>0</v>
      </c>
      <c r="C8575">
        <f t="shared" si="268"/>
        <v>1</v>
      </c>
    </row>
    <row r="8576" spans="1:3" x14ac:dyDescent="0.25">
      <c r="A8576">
        <f t="shared" si="267"/>
        <v>771.83900000002416</v>
      </c>
      <c r="B8576">
        <v>0</v>
      </c>
      <c r="C8576">
        <f t="shared" si="268"/>
        <v>1</v>
      </c>
    </row>
    <row r="8577" spans="1:3" x14ac:dyDescent="0.25">
      <c r="A8577">
        <f t="shared" si="267"/>
        <v>771.84000000002413</v>
      </c>
      <c r="B8577">
        <v>1</v>
      </c>
      <c r="C8577">
        <f t="shared" si="268"/>
        <v>0</v>
      </c>
    </row>
    <row r="8578" spans="1:3" x14ac:dyDescent="0.25">
      <c r="A8578">
        <f t="shared" si="267"/>
        <v>771.84090000002413</v>
      </c>
      <c r="B8578">
        <v>1</v>
      </c>
      <c r="C8578">
        <f t="shared" si="268"/>
        <v>0</v>
      </c>
    </row>
    <row r="8579" spans="1:3" x14ac:dyDescent="0.25">
      <c r="A8579">
        <f t="shared" si="267"/>
        <v>771.84900000002415</v>
      </c>
      <c r="B8579">
        <v>0</v>
      </c>
      <c r="C8579">
        <f t="shared" si="268"/>
        <v>1</v>
      </c>
    </row>
    <row r="8580" spans="1:3" x14ac:dyDescent="0.25">
      <c r="A8580">
        <f t="shared" si="267"/>
        <v>772.19900000002417</v>
      </c>
      <c r="B8580">
        <v>0</v>
      </c>
      <c r="C8580">
        <f t="shared" si="268"/>
        <v>1</v>
      </c>
    </row>
    <row r="8581" spans="1:3" x14ac:dyDescent="0.25">
      <c r="A8581">
        <f t="shared" si="267"/>
        <v>772.20000000002415</v>
      </c>
      <c r="B8581">
        <v>1</v>
      </c>
      <c r="C8581">
        <f t="shared" si="268"/>
        <v>0</v>
      </c>
    </row>
    <row r="8582" spans="1:3" x14ac:dyDescent="0.25">
      <c r="A8582">
        <f t="shared" si="267"/>
        <v>772.20090000002415</v>
      </c>
      <c r="B8582">
        <v>1</v>
      </c>
      <c r="C8582">
        <f t="shared" si="268"/>
        <v>0</v>
      </c>
    </row>
    <row r="8583" spans="1:3" x14ac:dyDescent="0.25">
      <c r="A8583">
        <f t="shared" si="267"/>
        <v>772.20900000002416</v>
      </c>
      <c r="B8583">
        <v>0</v>
      </c>
      <c r="C8583">
        <f t="shared" si="268"/>
        <v>1</v>
      </c>
    </row>
    <row r="8584" spans="1:3" x14ac:dyDescent="0.25">
      <c r="A8584">
        <f t="shared" si="267"/>
        <v>772.55900000002418</v>
      </c>
      <c r="B8584">
        <v>0</v>
      </c>
      <c r="C8584">
        <f t="shared" si="268"/>
        <v>1</v>
      </c>
    </row>
    <row r="8585" spans="1:3" x14ac:dyDescent="0.25">
      <c r="A8585">
        <f t="shared" ref="A8585:A8648" si="269">A8581+0.36</f>
        <v>772.56000000002416</v>
      </c>
      <c r="B8585">
        <v>1</v>
      </c>
      <c r="C8585">
        <f t="shared" si="268"/>
        <v>0</v>
      </c>
    </row>
    <row r="8586" spans="1:3" x14ac:dyDescent="0.25">
      <c r="A8586">
        <f t="shared" si="269"/>
        <v>772.56090000002416</v>
      </c>
      <c r="B8586">
        <v>1</v>
      </c>
      <c r="C8586">
        <f t="shared" si="268"/>
        <v>0</v>
      </c>
    </row>
    <row r="8587" spans="1:3" x14ac:dyDescent="0.25">
      <c r="A8587">
        <f t="shared" si="269"/>
        <v>772.56900000002418</v>
      </c>
      <c r="B8587">
        <v>0</v>
      </c>
      <c r="C8587">
        <f t="shared" si="268"/>
        <v>1</v>
      </c>
    </row>
    <row r="8588" spans="1:3" x14ac:dyDescent="0.25">
      <c r="A8588">
        <f t="shared" si="269"/>
        <v>772.9190000000242</v>
      </c>
      <c r="B8588">
        <v>0</v>
      </c>
      <c r="C8588">
        <f t="shared" si="268"/>
        <v>1</v>
      </c>
    </row>
    <row r="8589" spans="1:3" x14ac:dyDescent="0.25">
      <c r="A8589">
        <f t="shared" si="269"/>
        <v>772.92000000002417</v>
      </c>
      <c r="B8589">
        <v>1</v>
      </c>
      <c r="C8589">
        <f t="shared" si="268"/>
        <v>0</v>
      </c>
    </row>
    <row r="8590" spans="1:3" x14ac:dyDescent="0.25">
      <c r="A8590">
        <f t="shared" si="269"/>
        <v>772.92090000002418</v>
      </c>
      <c r="B8590">
        <v>1</v>
      </c>
      <c r="C8590">
        <f t="shared" si="268"/>
        <v>0</v>
      </c>
    </row>
    <row r="8591" spans="1:3" x14ac:dyDescent="0.25">
      <c r="A8591">
        <f t="shared" si="269"/>
        <v>772.92900000002419</v>
      </c>
      <c r="B8591">
        <v>0</v>
      </c>
      <c r="C8591">
        <f t="shared" si="268"/>
        <v>1</v>
      </c>
    </row>
    <row r="8592" spans="1:3" x14ac:dyDescent="0.25">
      <c r="A8592">
        <f t="shared" si="269"/>
        <v>773.27900000002421</v>
      </c>
      <c r="B8592">
        <v>0</v>
      </c>
      <c r="C8592">
        <f t="shared" si="268"/>
        <v>1</v>
      </c>
    </row>
    <row r="8593" spans="1:3" x14ac:dyDescent="0.25">
      <c r="A8593">
        <f t="shared" si="269"/>
        <v>773.28000000002419</v>
      </c>
      <c r="B8593">
        <v>1</v>
      </c>
      <c r="C8593">
        <f t="shared" si="268"/>
        <v>0</v>
      </c>
    </row>
    <row r="8594" spans="1:3" x14ac:dyDescent="0.25">
      <c r="A8594">
        <f t="shared" si="269"/>
        <v>773.28090000002419</v>
      </c>
      <c r="B8594">
        <v>1</v>
      </c>
      <c r="C8594">
        <f t="shared" si="268"/>
        <v>0</v>
      </c>
    </row>
    <row r="8595" spans="1:3" x14ac:dyDescent="0.25">
      <c r="A8595">
        <f t="shared" si="269"/>
        <v>773.2890000000242</v>
      </c>
      <c r="B8595">
        <v>0</v>
      </c>
      <c r="C8595">
        <f t="shared" si="268"/>
        <v>1</v>
      </c>
    </row>
    <row r="8596" spans="1:3" x14ac:dyDescent="0.25">
      <c r="A8596">
        <f t="shared" si="269"/>
        <v>773.63900000002423</v>
      </c>
      <c r="B8596">
        <v>0</v>
      </c>
      <c r="C8596">
        <f t="shared" si="268"/>
        <v>1</v>
      </c>
    </row>
    <row r="8597" spans="1:3" x14ac:dyDescent="0.25">
      <c r="A8597">
        <f t="shared" si="269"/>
        <v>773.6400000000242</v>
      </c>
      <c r="B8597">
        <v>1</v>
      </c>
      <c r="C8597">
        <f t="shared" si="268"/>
        <v>0</v>
      </c>
    </row>
    <row r="8598" spans="1:3" x14ac:dyDescent="0.25">
      <c r="A8598">
        <f t="shared" si="269"/>
        <v>773.6409000000242</v>
      </c>
      <c r="B8598">
        <v>1</v>
      </c>
      <c r="C8598">
        <f t="shared" si="268"/>
        <v>0</v>
      </c>
    </row>
    <row r="8599" spans="1:3" x14ac:dyDescent="0.25">
      <c r="A8599">
        <f t="shared" si="269"/>
        <v>773.64900000002422</v>
      </c>
      <c r="B8599">
        <v>0</v>
      </c>
      <c r="C8599">
        <f t="shared" si="268"/>
        <v>1</v>
      </c>
    </row>
    <row r="8600" spans="1:3" x14ac:dyDescent="0.25">
      <c r="A8600">
        <f t="shared" si="269"/>
        <v>773.99900000002424</v>
      </c>
      <c r="B8600">
        <v>0</v>
      </c>
      <c r="C8600">
        <f t="shared" si="268"/>
        <v>1</v>
      </c>
    </row>
    <row r="8601" spans="1:3" x14ac:dyDescent="0.25">
      <c r="A8601">
        <f t="shared" si="269"/>
        <v>774.00000000002422</v>
      </c>
      <c r="B8601">
        <v>1</v>
      </c>
      <c r="C8601">
        <f t="shared" si="268"/>
        <v>0</v>
      </c>
    </row>
    <row r="8602" spans="1:3" x14ac:dyDescent="0.25">
      <c r="A8602">
        <f t="shared" si="269"/>
        <v>774.00090000002422</v>
      </c>
      <c r="B8602">
        <v>1</v>
      </c>
      <c r="C8602">
        <f t="shared" si="268"/>
        <v>0</v>
      </c>
    </row>
    <row r="8603" spans="1:3" x14ac:dyDescent="0.25">
      <c r="A8603">
        <f t="shared" si="269"/>
        <v>774.00900000002423</v>
      </c>
      <c r="B8603">
        <v>0</v>
      </c>
      <c r="C8603">
        <f t="shared" si="268"/>
        <v>1</v>
      </c>
    </row>
    <row r="8604" spans="1:3" x14ac:dyDescent="0.25">
      <c r="A8604">
        <f t="shared" si="269"/>
        <v>774.35900000002425</v>
      </c>
      <c r="B8604">
        <v>0</v>
      </c>
      <c r="C8604">
        <f t="shared" si="268"/>
        <v>1</v>
      </c>
    </row>
    <row r="8605" spans="1:3" x14ac:dyDescent="0.25">
      <c r="A8605">
        <f t="shared" si="269"/>
        <v>774.36000000002423</v>
      </c>
      <c r="B8605">
        <v>1</v>
      </c>
      <c r="C8605">
        <f t="shared" si="268"/>
        <v>0</v>
      </c>
    </row>
    <row r="8606" spans="1:3" x14ac:dyDescent="0.25">
      <c r="A8606">
        <f t="shared" si="269"/>
        <v>774.36090000002423</v>
      </c>
      <c r="B8606">
        <v>1</v>
      </c>
      <c r="C8606">
        <f t="shared" si="268"/>
        <v>0</v>
      </c>
    </row>
    <row r="8607" spans="1:3" x14ac:dyDescent="0.25">
      <c r="A8607">
        <f t="shared" si="269"/>
        <v>774.36900000002424</v>
      </c>
      <c r="B8607">
        <v>0</v>
      </c>
      <c r="C8607">
        <f t="shared" si="268"/>
        <v>1</v>
      </c>
    </row>
    <row r="8608" spans="1:3" x14ac:dyDescent="0.25">
      <c r="A8608">
        <f t="shared" si="269"/>
        <v>774.71900000002427</v>
      </c>
      <c r="B8608">
        <v>0</v>
      </c>
      <c r="C8608">
        <f t="shared" si="268"/>
        <v>1</v>
      </c>
    </row>
    <row r="8609" spans="1:3" x14ac:dyDescent="0.25">
      <c r="A8609">
        <f t="shared" si="269"/>
        <v>774.72000000002424</v>
      </c>
      <c r="B8609">
        <v>1</v>
      </c>
      <c r="C8609">
        <f t="shared" si="268"/>
        <v>0</v>
      </c>
    </row>
    <row r="8610" spans="1:3" x14ac:dyDescent="0.25">
      <c r="A8610">
        <f t="shared" si="269"/>
        <v>774.72090000002424</v>
      </c>
      <c r="B8610">
        <v>1</v>
      </c>
      <c r="C8610">
        <f t="shared" si="268"/>
        <v>0</v>
      </c>
    </row>
    <row r="8611" spans="1:3" x14ac:dyDescent="0.25">
      <c r="A8611">
        <f t="shared" si="269"/>
        <v>774.72900000002426</v>
      </c>
      <c r="B8611">
        <v>0</v>
      </c>
      <c r="C8611">
        <f t="shared" si="268"/>
        <v>1</v>
      </c>
    </row>
    <row r="8612" spans="1:3" x14ac:dyDescent="0.25">
      <c r="A8612">
        <f t="shared" si="269"/>
        <v>775.07900000002428</v>
      </c>
      <c r="B8612">
        <v>0</v>
      </c>
      <c r="C8612">
        <f t="shared" si="268"/>
        <v>1</v>
      </c>
    </row>
    <row r="8613" spans="1:3" x14ac:dyDescent="0.25">
      <c r="A8613">
        <f t="shared" si="269"/>
        <v>775.08000000002426</v>
      </c>
      <c r="B8613">
        <v>1</v>
      </c>
      <c r="C8613">
        <f t="shared" si="268"/>
        <v>0</v>
      </c>
    </row>
    <row r="8614" spans="1:3" x14ac:dyDescent="0.25">
      <c r="A8614">
        <f t="shared" si="269"/>
        <v>775.08090000002426</v>
      </c>
      <c r="B8614">
        <v>1</v>
      </c>
      <c r="C8614">
        <f t="shared" si="268"/>
        <v>0</v>
      </c>
    </row>
    <row r="8615" spans="1:3" x14ac:dyDescent="0.25">
      <c r="A8615">
        <f t="shared" si="269"/>
        <v>775.08900000002427</v>
      </c>
      <c r="B8615">
        <v>0</v>
      </c>
      <c r="C8615">
        <f t="shared" si="268"/>
        <v>1</v>
      </c>
    </row>
    <row r="8616" spans="1:3" x14ac:dyDescent="0.25">
      <c r="A8616">
        <f t="shared" si="269"/>
        <v>775.43900000002429</v>
      </c>
      <c r="B8616">
        <v>0</v>
      </c>
      <c r="C8616">
        <f t="shared" ref="C8616:C8679" si="270">INT(NOT(B8616))</f>
        <v>1</v>
      </c>
    </row>
    <row r="8617" spans="1:3" x14ac:dyDescent="0.25">
      <c r="A8617">
        <f t="shared" si="269"/>
        <v>775.44000000002427</v>
      </c>
      <c r="B8617">
        <v>1</v>
      </c>
      <c r="C8617">
        <f t="shared" si="270"/>
        <v>0</v>
      </c>
    </row>
    <row r="8618" spans="1:3" x14ac:dyDescent="0.25">
      <c r="A8618">
        <f t="shared" si="269"/>
        <v>775.44090000002427</v>
      </c>
      <c r="B8618">
        <v>1</v>
      </c>
      <c r="C8618">
        <f t="shared" si="270"/>
        <v>0</v>
      </c>
    </row>
    <row r="8619" spans="1:3" x14ac:dyDescent="0.25">
      <c r="A8619">
        <f t="shared" si="269"/>
        <v>775.44900000002428</v>
      </c>
      <c r="B8619">
        <v>0</v>
      </c>
      <c r="C8619">
        <f t="shared" si="270"/>
        <v>1</v>
      </c>
    </row>
    <row r="8620" spans="1:3" x14ac:dyDescent="0.25">
      <c r="A8620">
        <f t="shared" si="269"/>
        <v>775.79900000002431</v>
      </c>
      <c r="B8620">
        <v>0</v>
      </c>
      <c r="C8620">
        <f t="shared" si="270"/>
        <v>1</v>
      </c>
    </row>
    <row r="8621" spans="1:3" x14ac:dyDescent="0.25">
      <c r="A8621">
        <f t="shared" si="269"/>
        <v>775.80000000002428</v>
      </c>
      <c r="B8621">
        <v>1</v>
      </c>
      <c r="C8621">
        <f t="shared" si="270"/>
        <v>0</v>
      </c>
    </row>
    <row r="8622" spans="1:3" x14ac:dyDescent="0.25">
      <c r="A8622">
        <f t="shared" si="269"/>
        <v>775.80090000002428</v>
      </c>
      <c r="B8622">
        <v>1</v>
      </c>
      <c r="C8622">
        <f t="shared" si="270"/>
        <v>0</v>
      </c>
    </row>
    <row r="8623" spans="1:3" x14ac:dyDescent="0.25">
      <c r="A8623">
        <f t="shared" si="269"/>
        <v>775.8090000000243</v>
      </c>
      <c r="B8623">
        <v>0</v>
      </c>
      <c r="C8623">
        <f t="shared" si="270"/>
        <v>1</v>
      </c>
    </row>
    <row r="8624" spans="1:3" x14ac:dyDescent="0.25">
      <c r="A8624">
        <f t="shared" si="269"/>
        <v>776.15900000002432</v>
      </c>
      <c r="B8624">
        <v>0</v>
      </c>
      <c r="C8624">
        <f t="shared" si="270"/>
        <v>1</v>
      </c>
    </row>
    <row r="8625" spans="1:3" x14ac:dyDescent="0.25">
      <c r="A8625">
        <f t="shared" si="269"/>
        <v>776.1600000000243</v>
      </c>
      <c r="B8625">
        <v>1</v>
      </c>
      <c r="C8625">
        <f t="shared" si="270"/>
        <v>0</v>
      </c>
    </row>
    <row r="8626" spans="1:3" x14ac:dyDescent="0.25">
      <c r="A8626">
        <f t="shared" si="269"/>
        <v>776.1609000000243</v>
      </c>
      <c r="B8626">
        <v>1</v>
      </c>
      <c r="C8626">
        <f t="shared" si="270"/>
        <v>0</v>
      </c>
    </row>
    <row r="8627" spans="1:3" x14ac:dyDescent="0.25">
      <c r="A8627">
        <f t="shared" si="269"/>
        <v>776.16900000002431</v>
      </c>
      <c r="B8627">
        <v>0</v>
      </c>
      <c r="C8627">
        <f t="shared" si="270"/>
        <v>1</v>
      </c>
    </row>
    <row r="8628" spans="1:3" x14ac:dyDescent="0.25">
      <c r="A8628">
        <f t="shared" si="269"/>
        <v>776.51900000002433</v>
      </c>
      <c r="B8628">
        <v>0</v>
      </c>
      <c r="C8628">
        <f t="shared" si="270"/>
        <v>1</v>
      </c>
    </row>
    <row r="8629" spans="1:3" x14ac:dyDescent="0.25">
      <c r="A8629">
        <f t="shared" si="269"/>
        <v>776.52000000002431</v>
      </c>
      <c r="B8629">
        <v>1</v>
      </c>
      <c r="C8629">
        <f t="shared" si="270"/>
        <v>0</v>
      </c>
    </row>
    <row r="8630" spans="1:3" x14ac:dyDescent="0.25">
      <c r="A8630">
        <f t="shared" si="269"/>
        <v>776.52090000002431</v>
      </c>
      <c r="B8630">
        <v>1</v>
      </c>
      <c r="C8630">
        <f t="shared" si="270"/>
        <v>0</v>
      </c>
    </row>
    <row r="8631" spans="1:3" x14ac:dyDescent="0.25">
      <c r="A8631">
        <f t="shared" si="269"/>
        <v>776.52900000002433</v>
      </c>
      <c r="B8631">
        <v>0</v>
      </c>
      <c r="C8631">
        <f t="shared" si="270"/>
        <v>1</v>
      </c>
    </row>
    <row r="8632" spans="1:3" x14ac:dyDescent="0.25">
      <c r="A8632">
        <f t="shared" si="269"/>
        <v>776.87900000002435</v>
      </c>
      <c r="B8632">
        <v>0</v>
      </c>
      <c r="C8632">
        <f t="shared" si="270"/>
        <v>1</v>
      </c>
    </row>
    <row r="8633" spans="1:3" x14ac:dyDescent="0.25">
      <c r="A8633">
        <f t="shared" si="269"/>
        <v>776.88000000002432</v>
      </c>
      <c r="B8633">
        <v>1</v>
      </c>
      <c r="C8633">
        <f t="shared" si="270"/>
        <v>0</v>
      </c>
    </row>
    <row r="8634" spans="1:3" x14ac:dyDescent="0.25">
      <c r="A8634">
        <f t="shared" si="269"/>
        <v>776.88090000002433</v>
      </c>
      <c r="B8634">
        <v>1</v>
      </c>
      <c r="C8634">
        <f t="shared" si="270"/>
        <v>0</v>
      </c>
    </row>
    <row r="8635" spans="1:3" x14ac:dyDescent="0.25">
      <c r="A8635">
        <f t="shared" si="269"/>
        <v>776.88900000002434</v>
      </c>
      <c r="B8635">
        <v>0</v>
      </c>
      <c r="C8635">
        <f t="shared" si="270"/>
        <v>1</v>
      </c>
    </row>
    <row r="8636" spans="1:3" x14ac:dyDescent="0.25">
      <c r="A8636">
        <f t="shared" si="269"/>
        <v>777.23900000002436</v>
      </c>
      <c r="B8636">
        <v>0</v>
      </c>
      <c r="C8636">
        <f t="shared" si="270"/>
        <v>1</v>
      </c>
    </row>
    <row r="8637" spans="1:3" x14ac:dyDescent="0.25">
      <c r="A8637">
        <f t="shared" si="269"/>
        <v>777.24000000002434</v>
      </c>
      <c r="B8637">
        <v>1</v>
      </c>
      <c r="C8637">
        <f t="shared" si="270"/>
        <v>0</v>
      </c>
    </row>
    <row r="8638" spans="1:3" x14ac:dyDescent="0.25">
      <c r="A8638">
        <f t="shared" si="269"/>
        <v>777.24090000002434</v>
      </c>
      <c r="B8638">
        <v>1</v>
      </c>
      <c r="C8638">
        <f t="shared" si="270"/>
        <v>0</v>
      </c>
    </row>
    <row r="8639" spans="1:3" x14ac:dyDescent="0.25">
      <c r="A8639">
        <f t="shared" si="269"/>
        <v>777.24900000002435</v>
      </c>
      <c r="B8639">
        <v>0</v>
      </c>
      <c r="C8639">
        <f t="shared" si="270"/>
        <v>1</v>
      </c>
    </row>
    <row r="8640" spans="1:3" x14ac:dyDescent="0.25">
      <c r="A8640">
        <f t="shared" si="269"/>
        <v>777.59900000002438</v>
      </c>
      <c r="B8640">
        <v>0</v>
      </c>
      <c r="C8640">
        <f t="shared" si="270"/>
        <v>1</v>
      </c>
    </row>
    <row r="8641" spans="1:3" x14ac:dyDescent="0.25">
      <c r="A8641">
        <f t="shared" si="269"/>
        <v>777.60000000002435</v>
      </c>
      <c r="B8641">
        <v>1</v>
      </c>
      <c r="C8641">
        <f t="shared" si="270"/>
        <v>0</v>
      </c>
    </row>
    <row r="8642" spans="1:3" x14ac:dyDescent="0.25">
      <c r="A8642">
        <f t="shared" si="269"/>
        <v>777.60090000002435</v>
      </c>
      <c r="B8642">
        <v>1</v>
      </c>
      <c r="C8642">
        <f t="shared" si="270"/>
        <v>0</v>
      </c>
    </row>
    <row r="8643" spans="1:3" x14ac:dyDescent="0.25">
      <c r="A8643">
        <f t="shared" si="269"/>
        <v>777.60900000002437</v>
      </c>
      <c r="B8643">
        <v>0</v>
      </c>
      <c r="C8643">
        <f t="shared" si="270"/>
        <v>1</v>
      </c>
    </row>
    <row r="8644" spans="1:3" x14ac:dyDescent="0.25">
      <c r="A8644">
        <f t="shared" si="269"/>
        <v>777.95900000002439</v>
      </c>
      <c r="B8644">
        <v>0</v>
      </c>
      <c r="C8644">
        <f t="shared" si="270"/>
        <v>1</v>
      </c>
    </row>
    <row r="8645" spans="1:3" x14ac:dyDescent="0.25">
      <c r="A8645">
        <f t="shared" si="269"/>
        <v>777.96000000002437</v>
      </c>
      <c r="B8645">
        <v>1</v>
      </c>
      <c r="C8645">
        <f t="shared" si="270"/>
        <v>0</v>
      </c>
    </row>
    <row r="8646" spans="1:3" x14ac:dyDescent="0.25">
      <c r="A8646">
        <f t="shared" si="269"/>
        <v>777.96090000002437</v>
      </c>
      <c r="B8646">
        <v>1</v>
      </c>
      <c r="C8646">
        <f t="shared" si="270"/>
        <v>0</v>
      </c>
    </row>
    <row r="8647" spans="1:3" x14ac:dyDescent="0.25">
      <c r="A8647">
        <f t="shared" si="269"/>
        <v>777.96900000002438</v>
      </c>
      <c r="B8647">
        <v>0</v>
      </c>
      <c r="C8647">
        <f t="shared" si="270"/>
        <v>1</v>
      </c>
    </row>
    <row r="8648" spans="1:3" x14ac:dyDescent="0.25">
      <c r="A8648">
        <f t="shared" si="269"/>
        <v>778.3190000000244</v>
      </c>
      <c r="B8648">
        <v>0</v>
      </c>
      <c r="C8648">
        <f t="shared" si="270"/>
        <v>1</v>
      </c>
    </row>
    <row r="8649" spans="1:3" x14ac:dyDescent="0.25">
      <c r="A8649">
        <f t="shared" ref="A8649:A8712" si="271">A8645+0.36</f>
        <v>778.32000000002438</v>
      </c>
      <c r="B8649">
        <v>1</v>
      </c>
      <c r="C8649">
        <f t="shared" si="270"/>
        <v>0</v>
      </c>
    </row>
    <row r="8650" spans="1:3" x14ac:dyDescent="0.25">
      <c r="A8650">
        <f t="shared" si="271"/>
        <v>778.32090000002438</v>
      </c>
      <c r="B8650">
        <v>1</v>
      </c>
      <c r="C8650">
        <f t="shared" si="270"/>
        <v>0</v>
      </c>
    </row>
    <row r="8651" spans="1:3" x14ac:dyDescent="0.25">
      <c r="A8651">
        <f t="shared" si="271"/>
        <v>778.32900000002439</v>
      </c>
      <c r="B8651">
        <v>0</v>
      </c>
      <c r="C8651">
        <f t="shared" si="270"/>
        <v>1</v>
      </c>
    </row>
    <row r="8652" spans="1:3" x14ac:dyDescent="0.25">
      <c r="A8652">
        <f t="shared" si="271"/>
        <v>778.67900000002442</v>
      </c>
      <c r="B8652">
        <v>0</v>
      </c>
      <c r="C8652">
        <f t="shared" si="270"/>
        <v>1</v>
      </c>
    </row>
    <row r="8653" spans="1:3" x14ac:dyDescent="0.25">
      <c r="A8653">
        <f t="shared" si="271"/>
        <v>778.68000000002439</v>
      </c>
      <c r="B8653">
        <v>1</v>
      </c>
      <c r="C8653">
        <f t="shared" si="270"/>
        <v>0</v>
      </c>
    </row>
    <row r="8654" spans="1:3" x14ac:dyDescent="0.25">
      <c r="A8654">
        <f t="shared" si="271"/>
        <v>778.68090000002439</v>
      </c>
      <c r="B8654">
        <v>1</v>
      </c>
      <c r="C8654">
        <f t="shared" si="270"/>
        <v>0</v>
      </c>
    </row>
    <row r="8655" spans="1:3" x14ac:dyDescent="0.25">
      <c r="A8655">
        <f t="shared" si="271"/>
        <v>778.68900000002441</v>
      </c>
      <c r="B8655">
        <v>0</v>
      </c>
      <c r="C8655">
        <f t="shared" si="270"/>
        <v>1</v>
      </c>
    </row>
    <row r="8656" spans="1:3" x14ac:dyDescent="0.25">
      <c r="A8656">
        <f t="shared" si="271"/>
        <v>779.03900000002443</v>
      </c>
      <c r="B8656">
        <v>0</v>
      </c>
      <c r="C8656">
        <f t="shared" si="270"/>
        <v>1</v>
      </c>
    </row>
    <row r="8657" spans="1:3" x14ac:dyDescent="0.25">
      <c r="A8657">
        <f t="shared" si="271"/>
        <v>779.04000000002441</v>
      </c>
      <c r="B8657">
        <v>1</v>
      </c>
      <c r="C8657">
        <f t="shared" si="270"/>
        <v>0</v>
      </c>
    </row>
    <row r="8658" spans="1:3" x14ac:dyDescent="0.25">
      <c r="A8658">
        <f t="shared" si="271"/>
        <v>779.04090000002441</v>
      </c>
      <c r="B8658">
        <v>1</v>
      </c>
      <c r="C8658">
        <f t="shared" si="270"/>
        <v>0</v>
      </c>
    </row>
    <row r="8659" spans="1:3" x14ac:dyDescent="0.25">
      <c r="A8659">
        <f t="shared" si="271"/>
        <v>779.04900000002442</v>
      </c>
      <c r="B8659">
        <v>0</v>
      </c>
      <c r="C8659">
        <f t="shared" si="270"/>
        <v>1</v>
      </c>
    </row>
    <row r="8660" spans="1:3" x14ac:dyDescent="0.25">
      <c r="A8660">
        <f t="shared" si="271"/>
        <v>779.39900000002444</v>
      </c>
      <c r="B8660">
        <v>0</v>
      </c>
      <c r="C8660">
        <f t="shared" si="270"/>
        <v>1</v>
      </c>
    </row>
    <row r="8661" spans="1:3" x14ac:dyDescent="0.25">
      <c r="A8661">
        <f t="shared" si="271"/>
        <v>779.40000000002442</v>
      </c>
      <c r="B8661">
        <v>1</v>
      </c>
      <c r="C8661">
        <f t="shared" si="270"/>
        <v>0</v>
      </c>
    </row>
    <row r="8662" spans="1:3" x14ac:dyDescent="0.25">
      <c r="A8662">
        <f t="shared" si="271"/>
        <v>779.40090000002442</v>
      </c>
      <c r="B8662">
        <v>1</v>
      </c>
      <c r="C8662">
        <f t="shared" si="270"/>
        <v>0</v>
      </c>
    </row>
    <row r="8663" spans="1:3" x14ac:dyDescent="0.25">
      <c r="A8663">
        <f t="shared" si="271"/>
        <v>779.40900000002443</v>
      </c>
      <c r="B8663">
        <v>0</v>
      </c>
      <c r="C8663">
        <f t="shared" si="270"/>
        <v>1</v>
      </c>
    </row>
    <row r="8664" spans="1:3" x14ac:dyDescent="0.25">
      <c r="A8664">
        <f t="shared" si="271"/>
        <v>779.75900000002446</v>
      </c>
      <c r="B8664">
        <v>0</v>
      </c>
      <c r="C8664">
        <f t="shared" si="270"/>
        <v>1</v>
      </c>
    </row>
    <row r="8665" spans="1:3" x14ac:dyDescent="0.25">
      <c r="A8665">
        <f t="shared" si="271"/>
        <v>779.76000000002443</v>
      </c>
      <c r="B8665">
        <v>1</v>
      </c>
      <c r="C8665">
        <f t="shared" si="270"/>
        <v>0</v>
      </c>
    </row>
    <row r="8666" spans="1:3" x14ac:dyDescent="0.25">
      <c r="A8666">
        <f t="shared" si="271"/>
        <v>779.76090000002444</v>
      </c>
      <c r="B8666">
        <v>1</v>
      </c>
      <c r="C8666">
        <f t="shared" si="270"/>
        <v>0</v>
      </c>
    </row>
    <row r="8667" spans="1:3" x14ac:dyDescent="0.25">
      <c r="A8667">
        <f t="shared" si="271"/>
        <v>779.76900000002445</v>
      </c>
      <c r="B8667">
        <v>0</v>
      </c>
      <c r="C8667">
        <f t="shared" si="270"/>
        <v>1</v>
      </c>
    </row>
    <row r="8668" spans="1:3" x14ac:dyDescent="0.25">
      <c r="A8668">
        <f t="shared" si="271"/>
        <v>780.11900000002447</v>
      </c>
      <c r="B8668">
        <v>0</v>
      </c>
      <c r="C8668">
        <f t="shared" si="270"/>
        <v>1</v>
      </c>
    </row>
    <row r="8669" spans="1:3" x14ac:dyDescent="0.25">
      <c r="A8669">
        <f t="shared" si="271"/>
        <v>780.12000000002445</v>
      </c>
      <c r="B8669">
        <v>1</v>
      </c>
      <c r="C8669">
        <f t="shared" si="270"/>
        <v>0</v>
      </c>
    </row>
    <row r="8670" spans="1:3" x14ac:dyDescent="0.25">
      <c r="A8670">
        <f t="shared" si="271"/>
        <v>780.12090000002445</v>
      </c>
      <c r="B8670">
        <v>1</v>
      </c>
      <c r="C8670">
        <f t="shared" si="270"/>
        <v>0</v>
      </c>
    </row>
    <row r="8671" spans="1:3" x14ac:dyDescent="0.25">
      <c r="A8671">
        <f t="shared" si="271"/>
        <v>780.12900000002446</v>
      </c>
      <c r="B8671">
        <v>0</v>
      </c>
      <c r="C8671">
        <f t="shared" si="270"/>
        <v>1</v>
      </c>
    </row>
    <row r="8672" spans="1:3" x14ac:dyDescent="0.25">
      <c r="A8672">
        <f t="shared" si="271"/>
        <v>780.47900000002448</v>
      </c>
      <c r="B8672">
        <v>0</v>
      </c>
      <c r="C8672">
        <f t="shared" si="270"/>
        <v>1</v>
      </c>
    </row>
    <row r="8673" spans="1:3" x14ac:dyDescent="0.25">
      <c r="A8673">
        <f t="shared" si="271"/>
        <v>780.48000000002446</v>
      </c>
      <c r="B8673">
        <v>1</v>
      </c>
      <c r="C8673">
        <f t="shared" si="270"/>
        <v>0</v>
      </c>
    </row>
    <row r="8674" spans="1:3" x14ac:dyDescent="0.25">
      <c r="A8674">
        <f t="shared" si="271"/>
        <v>780.48090000002446</v>
      </c>
      <c r="B8674">
        <v>1</v>
      </c>
      <c r="C8674">
        <f t="shared" si="270"/>
        <v>0</v>
      </c>
    </row>
    <row r="8675" spans="1:3" x14ac:dyDescent="0.25">
      <c r="A8675">
        <f t="shared" si="271"/>
        <v>780.48900000002448</v>
      </c>
      <c r="B8675">
        <v>0</v>
      </c>
      <c r="C8675">
        <f t="shared" si="270"/>
        <v>1</v>
      </c>
    </row>
    <row r="8676" spans="1:3" x14ac:dyDescent="0.25">
      <c r="A8676">
        <f t="shared" si="271"/>
        <v>780.8390000000245</v>
      </c>
      <c r="B8676">
        <v>0</v>
      </c>
      <c r="C8676">
        <f t="shared" si="270"/>
        <v>1</v>
      </c>
    </row>
    <row r="8677" spans="1:3" x14ac:dyDescent="0.25">
      <c r="A8677">
        <f t="shared" si="271"/>
        <v>780.84000000002447</v>
      </c>
      <c r="B8677">
        <v>1</v>
      </c>
      <c r="C8677">
        <f t="shared" si="270"/>
        <v>0</v>
      </c>
    </row>
    <row r="8678" spans="1:3" x14ac:dyDescent="0.25">
      <c r="A8678">
        <f t="shared" si="271"/>
        <v>780.84090000002448</v>
      </c>
      <c r="B8678">
        <v>1</v>
      </c>
      <c r="C8678">
        <f t="shared" si="270"/>
        <v>0</v>
      </c>
    </row>
    <row r="8679" spans="1:3" x14ac:dyDescent="0.25">
      <c r="A8679">
        <f t="shared" si="271"/>
        <v>780.84900000002449</v>
      </c>
      <c r="B8679">
        <v>0</v>
      </c>
      <c r="C8679">
        <f t="shared" si="270"/>
        <v>1</v>
      </c>
    </row>
    <row r="8680" spans="1:3" x14ac:dyDescent="0.25">
      <c r="A8680">
        <f t="shared" si="271"/>
        <v>781.19900000002451</v>
      </c>
      <c r="B8680">
        <v>0</v>
      </c>
      <c r="C8680">
        <f t="shared" ref="C8680:C8743" si="272">INT(NOT(B8680))</f>
        <v>1</v>
      </c>
    </row>
    <row r="8681" spans="1:3" x14ac:dyDescent="0.25">
      <c r="A8681">
        <f t="shared" si="271"/>
        <v>781.20000000002449</v>
      </c>
      <c r="B8681">
        <v>1</v>
      </c>
      <c r="C8681">
        <f t="shared" si="272"/>
        <v>0</v>
      </c>
    </row>
    <row r="8682" spans="1:3" x14ac:dyDescent="0.25">
      <c r="A8682">
        <f t="shared" si="271"/>
        <v>781.20090000002449</v>
      </c>
      <c r="B8682">
        <v>1</v>
      </c>
      <c r="C8682">
        <f t="shared" si="272"/>
        <v>0</v>
      </c>
    </row>
    <row r="8683" spans="1:3" x14ac:dyDescent="0.25">
      <c r="A8683">
        <f t="shared" si="271"/>
        <v>781.2090000000245</v>
      </c>
      <c r="B8683">
        <v>0</v>
      </c>
      <c r="C8683">
        <f t="shared" si="272"/>
        <v>1</v>
      </c>
    </row>
    <row r="8684" spans="1:3" x14ac:dyDescent="0.25">
      <c r="A8684">
        <f t="shared" si="271"/>
        <v>781.55900000002453</v>
      </c>
      <c r="B8684">
        <v>0</v>
      </c>
      <c r="C8684">
        <f t="shared" si="272"/>
        <v>1</v>
      </c>
    </row>
    <row r="8685" spans="1:3" x14ac:dyDescent="0.25">
      <c r="A8685">
        <f t="shared" si="271"/>
        <v>781.5600000000245</v>
      </c>
      <c r="B8685">
        <v>1</v>
      </c>
      <c r="C8685">
        <f t="shared" si="272"/>
        <v>0</v>
      </c>
    </row>
    <row r="8686" spans="1:3" x14ac:dyDescent="0.25">
      <c r="A8686">
        <f t="shared" si="271"/>
        <v>781.5609000000245</v>
      </c>
      <c r="B8686">
        <v>1</v>
      </c>
      <c r="C8686">
        <f t="shared" si="272"/>
        <v>0</v>
      </c>
    </row>
    <row r="8687" spans="1:3" x14ac:dyDescent="0.25">
      <c r="A8687">
        <f t="shared" si="271"/>
        <v>781.56900000002452</v>
      </c>
      <c r="B8687">
        <v>0</v>
      </c>
      <c r="C8687">
        <f t="shared" si="272"/>
        <v>1</v>
      </c>
    </row>
    <row r="8688" spans="1:3" x14ac:dyDescent="0.25">
      <c r="A8688">
        <f t="shared" si="271"/>
        <v>781.91900000002454</v>
      </c>
      <c r="B8688">
        <v>0</v>
      </c>
      <c r="C8688">
        <f t="shared" si="272"/>
        <v>1</v>
      </c>
    </row>
    <row r="8689" spans="1:3" x14ac:dyDescent="0.25">
      <c r="A8689">
        <f t="shared" si="271"/>
        <v>781.92000000002452</v>
      </c>
      <c r="B8689">
        <v>1</v>
      </c>
      <c r="C8689">
        <f t="shared" si="272"/>
        <v>0</v>
      </c>
    </row>
    <row r="8690" spans="1:3" x14ac:dyDescent="0.25">
      <c r="A8690">
        <f t="shared" si="271"/>
        <v>781.92090000002452</v>
      </c>
      <c r="B8690">
        <v>1</v>
      </c>
      <c r="C8690">
        <f t="shared" si="272"/>
        <v>0</v>
      </c>
    </row>
    <row r="8691" spans="1:3" x14ac:dyDescent="0.25">
      <c r="A8691">
        <f t="shared" si="271"/>
        <v>781.92900000002453</v>
      </c>
      <c r="B8691">
        <v>0</v>
      </c>
      <c r="C8691">
        <f t="shared" si="272"/>
        <v>1</v>
      </c>
    </row>
    <row r="8692" spans="1:3" x14ac:dyDescent="0.25">
      <c r="A8692">
        <f t="shared" si="271"/>
        <v>782.27900000002455</v>
      </c>
      <c r="B8692">
        <v>0</v>
      </c>
      <c r="C8692">
        <f t="shared" si="272"/>
        <v>1</v>
      </c>
    </row>
    <row r="8693" spans="1:3" x14ac:dyDescent="0.25">
      <c r="A8693">
        <f t="shared" si="271"/>
        <v>782.28000000002453</v>
      </c>
      <c r="B8693">
        <v>1</v>
      </c>
      <c r="C8693">
        <f t="shared" si="272"/>
        <v>0</v>
      </c>
    </row>
    <row r="8694" spans="1:3" x14ac:dyDescent="0.25">
      <c r="A8694">
        <f t="shared" si="271"/>
        <v>782.28090000002453</v>
      </c>
      <c r="B8694">
        <v>1</v>
      </c>
      <c r="C8694">
        <f t="shared" si="272"/>
        <v>0</v>
      </c>
    </row>
    <row r="8695" spans="1:3" x14ac:dyDescent="0.25">
      <c r="A8695">
        <f t="shared" si="271"/>
        <v>782.28900000002454</v>
      </c>
      <c r="B8695">
        <v>0</v>
      </c>
      <c r="C8695">
        <f t="shared" si="272"/>
        <v>1</v>
      </c>
    </row>
    <row r="8696" spans="1:3" x14ac:dyDescent="0.25">
      <c r="A8696">
        <f t="shared" si="271"/>
        <v>782.63900000002457</v>
      </c>
      <c r="B8696">
        <v>0</v>
      </c>
      <c r="C8696">
        <f t="shared" si="272"/>
        <v>1</v>
      </c>
    </row>
    <row r="8697" spans="1:3" x14ac:dyDescent="0.25">
      <c r="A8697">
        <f t="shared" si="271"/>
        <v>782.64000000002454</v>
      </c>
      <c r="B8697">
        <v>1</v>
      </c>
      <c r="C8697">
        <f t="shared" si="272"/>
        <v>0</v>
      </c>
    </row>
    <row r="8698" spans="1:3" x14ac:dyDescent="0.25">
      <c r="A8698">
        <f t="shared" si="271"/>
        <v>782.64090000002454</v>
      </c>
      <c r="B8698">
        <v>1</v>
      </c>
      <c r="C8698">
        <f t="shared" si="272"/>
        <v>0</v>
      </c>
    </row>
    <row r="8699" spans="1:3" x14ac:dyDescent="0.25">
      <c r="A8699">
        <f t="shared" si="271"/>
        <v>782.64900000002456</v>
      </c>
      <c r="B8699">
        <v>0</v>
      </c>
      <c r="C8699">
        <f t="shared" si="272"/>
        <v>1</v>
      </c>
    </row>
    <row r="8700" spans="1:3" x14ac:dyDescent="0.25">
      <c r="A8700">
        <f t="shared" si="271"/>
        <v>782.99900000002458</v>
      </c>
      <c r="B8700">
        <v>0</v>
      </c>
      <c r="C8700">
        <f t="shared" si="272"/>
        <v>1</v>
      </c>
    </row>
    <row r="8701" spans="1:3" x14ac:dyDescent="0.25">
      <c r="A8701">
        <f t="shared" si="271"/>
        <v>783.00000000002456</v>
      </c>
      <c r="B8701">
        <v>1</v>
      </c>
      <c r="C8701">
        <f t="shared" si="272"/>
        <v>0</v>
      </c>
    </row>
    <row r="8702" spans="1:3" x14ac:dyDescent="0.25">
      <c r="A8702">
        <f t="shared" si="271"/>
        <v>783.00090000002456</v>
      </c>
      <c r="B8702">
        <v>1</v>
      </c>
      <c r="C8702">
        <f t="shared" si="272"/>
        <v>0</v>
      </c>
    </row>
    <row r="8703" spans="1:3" x14ac:dyDescent="0.25">
      <c r="A8703">
        <f t="shared" si="271"/>
        <v>783.00900000002457</v>
      </c>
      <c r="B8703">
        <v>0</v>
      </c>
      <c r="C8703">
        <f t="shared" si="272"/>
        <v>1</v>
      </c>
    </row>
    <row r="8704" spans="1:3" x14ac:dyDescent="0.25">
      <c r="A8704">
        <f t="shared" si="271"/>
        <v>783.35900000002459</v>
      </c>
      <c r="B8704">
        <v>0</v>
      </c>
      <c r="C8704">
        <f t="shared" si="272"/>
        <v>1</v>
      </c>
    </row>
    <row r="8705" spans="1:3" x14ac:dyDescent="0.25">
      <c r="A8705">
        <f t="shared" si="271"/>
        <v>783.36000000002457</v>
      </c>
      <c r="B8705">
        <v>1</v>
      </c>
      <c r="C8705">
        <f t="shared" si="272"/>
        <v>0</v>
      </c>
    </row>
    <row r="8706" spans="1:3" x14ac:dyDescent="0.25">
      <c r="A8706">
        <f t="shared" si="271"/>
        <v>783.36090000002457</v>
      </c>
      <c r="B8706">
        <v>1</v>
      </c>
      <c r="C8706">
        <f t="shared" si="272"/>
        <v>0</v>
      </c>
    </row>
    <row r="8707" spans="1:3" x14ac:dyDescent="0.25">
      <c r="A8707">
        <f t="shared" si="271"/>
        <v>783.36900000002458</v>
      </c>
      <c r="B8707">
        <v>0</v>
      </c>
      <c r="C8707">
        <f t="shared" si="272"/>
        <v>1</v>
      </c>
    </row>
    <row r="8708" spans="1:3" x14ac:dyDescent="0.25">
      <c r="A8708">
        <f t="shared" si="271"/>
        <v>783.71900000002461</v>
      </c>
      <c r="B8708">
        <v>0</v>
      </c>
      <c r="C8708">
        <f t="shared" si="272"/>
        <v>1</v>
      </c>
    </row>
    <row r="8709" spans="1:3" x14ac:dyDescent="0.25">
      <c r="A8709">
        <f t="shared" si="271"/>
        <v>783.72000000002458</v>
      </c>
      <c r="B8709">
        <v>1</v>
      </c>
      <c r="C8709">
        <f t="shared" si="272"/>
        <v>0</v>
      </c>
    </row>
    <row r="8710" spans="1:3" x14ac:dyDescent="0.25">
      <c r="A8710">
        <f t="shared" si="271"/>
        <v>783.72090000002459</v>
      </c>
      <c r="B8710">
        <v>1</v>
      </c>
      <c r="C8710">
        <f t="shared" si="272"/>
        <v>0</v>
      </c>
    </row>
    <row r="8711" spans="1:3" x14ac:dyDescent="0.25">
      <c r="A8711">
        <f t="shared" si="271"/>
        <v>783.7290000000246</v>
      </c>
      <c r="B8711">
        <v>0</v>
      </c>
      <c r="C8711">
        <f t="shared" si="272"/>
        <v>1</v>
      </c>
    </row>
    <row r="8712" spans="1:3" x14ac:dyDescent="0.25">
      <c r="A8712">
        <f t="shared" si="271"/>
        <v>784.07900000002462</v>
      </c>
      <c r="B8712">
        <v>0</v>
      </c>
      <c r="C8712">
        <f t="shared" si="272"/>
        <v>1</v>
      </c>
    </row>
    <row r="8713" spans="1:3" x14ac:dyDescent="0.25">
      <c r="A8713">
        <f t="shared" ref="A8713:A8776" si="273">A8709+0.36</f>
        <v>784.0800000000246</v>
      </c>
      <c r="B8713">
        <v>1</v>
      </c>
      <c r="C8713">
        <f t="shared" si="272"/>
        <v>0</v>
      </c>
    </row>
    <row r="8714" spans="1:3" x14ac:dyDescent="0.25">
      <c r="A8714">
        <f t="shared" si="273"/>
        <v>784.0809000000246</v>
      </c>
      <c r="B8714">
        <v>1</v>
      </c>
      <c r="C8714">
        <f t="shared" si="272"/>
        <v>0</v>
      </c>
    </row>
    <row r="8715" spans="1:3" x14ac:dyDescent="0.25">
      <c r="A8715">
        <f t="shared" si="273"/>
        <v>784.08900000002461</v>
      </c>
      <c r="B8715">
        <v>0</v>
      </c>
      <c r="C8715">
        <f t="shared" si="272"/>
        <v>1</v>
      </c>
    </row>
    <row r="8716" spans="1:3" x14ac:dyDescent="0.25">
      <c r="A8716">
        <f t="shared" si="273"/>
        <v>784.43900000002463</v>
      </c>
      <c r="B8716">
        <v>0</v>
      </c>
      <c r="C8716">
        <f t="shared" si="272"/>
        <v>1</v>
      </c>
    </row>
    <row r="8717" spans="1:3" x14ac:dyDescent="0.25">
      <c r="A8717">
        <f t="shared" si="273"/>
        <v>784.44000000002461</v>
      </c>
      <c r="B8717">
        <v>1</v>
      </c>
      <c r="C8717">
        <f t="shared" si="272"/>
        <v>0</v>
      </c>
    </row>
    <row r="8718" spans="1:3" x14ac:dyDescent="0.25">
      <c r="A8718">
        <f t="shared" si="273"/>
        <v>784.44090000002461</v>
      </c>
      <c r="B8718">
        <v>1</v>
      </c>
      <c r="C8718">
        <f t="shared" si="272"/>
        <v>0</v>
      </c>
    </row>
    <row r="8719" spans="1:3" x14ac:dyDescent="0.25">
      <c r="A8719">
        <f t="shared" si="273"/>
        <v>784.44900000002463</v>
      </c>
      <c r="B8719">
        <v>0</v>
      </c>
      <c r="C8719">
        <f t="shared" si="272"/>
        <v>1</v>
      </c>
    </row>
    <row r="8720" spans="1:3" x14ac:dyDescent="0.25">
      <c r="A8720">
        <f t="shared" si="273"/>
        <v>784.79900000002465</v>
      </c>
      <c r="B8720">
        <v>0</v>
      </c>
      <c r="C8720">
        <f t="shared" si="272"/>
        <v>1</v>
      </c>
    </row>
    <row r="8721" spans="1:3" x14ac:dyDescent="0.25">
      <c r="A8721">
        <f t="shared" si="273"/>
        <v>784.80000000002462</v>
      </c>
      <c r="B8721">
        <v>1</v>
      </c>
      <c r="C8721">
        <f t="shared" si="272"/>
        <v>0</v>
      </c>
    </row>
    <row r="8722" spans="1:3" x14ac:dyDescent="0.25">
      <c r="A8722">
        <f t="shared" si="273"/>
        <v>784.80090000002463</v>
      </c>
      <c r="B8722">
        <v>1</v>
      </c>
      <c r="C8722">
        <f t="shared" si="272"/>
        <v>0</v>
      </c>
    </row>
    <row r="8723" spans="1:3" x14ac:dyDescent="0.25">
      <c r="A8723">
        <f t="shared" si="273"/>
        <v>784.80900000002464</v>
      </c>
      <c r="B8723">
        <v>0</v>
      </c>
      <c r="C8723">
        <f t="shared" si="272"/>
        <v>1</v>
      </c>
    </row>
    <row r="8724" spans="1:3" x14ac:dyDescent="0.25">
      <c r="A8724">
        <f t="shared" si="273"/>
        <v>785.15900000002466</v>
      </c>
      <c r="B8724">
        <v>0</v>
      </c>
      <c r="C8724">
        <f t="shared" si="272"/>
        <v>1</v>
      </c>
    </row>
    <row r="8725" spans="1:3" x14ac:dyDescent="0.25">
      <c r="A8725">
        <f t="shared" si="273"/>
        <v>785.16000000002464</v>
      </c>
      <c r="B8725">
        <v>1</v>
      </c>
      <c r="C8725">
        <f t="shared" si="272"/>
        <v>0</v>
      </c>
    </row>
    <row r="8726" spans="1:3" x14ac:dyDescent="0.25">
      <c r="A8726">
        <f t="shared" si="273"/>
        <v>785.16090000002464</v>
      </c>
      <c r="B8726">
        <v>1</v>
      </c>
      <c r="C8726">
        <f t="shared" si="272"/>
        <v>0</v>
      </c>
    </row>
    <row r="8727" spans="1:3" x14ac:dyDescent="0.25">
      <c r="A8727">
        <f t="shared" si="273"/>
        <v>785.16900000002465</v>
      </c>
      <c r="B8727">
        <v>0</v>
      </c>
      <c r="C8727">
        <f t="shared" si="272"/>
        <v>1</v>
      </c>
    </row>
    <row r="8728" spans="1:3" x14ac:dyDescent="0.25">
      <c r="A8728">
        <f t="shared" si="273"/>
        <v>785.51900000002468</v>
      </c>
      <c r="B8728">
        <v>0</v>
      </c>
      <c r="C8728">
        <f t="shared" si="272"/>
        <v>1</v>
      </c>
    </row>
    <row r="8729" spans="1:3" x14ac:dyDescent="0.25">
      <c r="A8729">
        <f t="shared" si="273"/>
        <v>785.52000000002465</v>
      </c>
      <c r="B8729">
        <v>1</v>
      </c>
      <c r="C8729">
        <f t="shared" si="272"/>
        <v>0</v>
      </c>
    </row>
    <row r="8730" spans="1:3" x14ac:dyDescent="0.25">
      <c r="A8730">
        <f t="shared" si="273"/>
        <v>785.52090000002465</v>
      </c>
      <c r="B8730">
        <v>1</v>
      </c>
      <c r="C8730">
        <f t="shared" si="272"/>
        <v>0</v>
      </c>
    </row>
    <row r="8731" spans="1:3" x14ac:dyDescent="0.25">
      <c r="A8731">
        <f t="shared" si="273"/>
        <v>785.52900000002467</v>
      </c>
      <c r="B8731">
        <v>0</v>
      </c>
      <c r="C8731">
        <f t="shared" si="272"/>
        <v>1</v>
      </c>
    </row>
    <row r="8732" spans="1:3" x14ac:dyDescent="0.25">
      <c r="A8732">
        <f t="shared" si="273"/>
        <v>785.87900000002469</v>
      </c>
      <c r="B8732">
        <v>0</v>
      </c>
      <c r="C8732">
        <f t="shared" si="272"/>
        <v>1</v>
      </c>
    </row>
    <row r="8733" spans="1:3" x14ac:dyDescent="0.25">
      <c r="A8733">
        <f t="shared" si="273"/>
        <v>785.88000000002467</v>
      </c>
      <c r="B8733">
        <v>1</v>
      </c>
      <c r="C8733">
        <f t="shared" si="272"/>
        <v>0</v>
      </c>
    </row>
    <row r="8734" spans="1:3" x14ac:dyDescent="0.25">
      <c r="A8734">
        <f t="shared" si="273"/>
        <v>785.88090000002467</v>
      </c>
      <c r="B8734">
        <v>1</v>
      </c>
      <c r="C8734">
        <f t="shared" si="272"/>
        <v>0</v>
      </c>
    </row>
    <row r="8735" spans="1:3" x14ac:dyDescent="0.25">
      <c r="A8735">
        <f t="shared" si="273"/>
        <v>785.88900000002468</v>
      </c>
      <c r="B8735">
        <v>0</v>
      </c>
      <c r="C8735">
        <f t="shared" si="272"/>
        <v>1</v>
      </c>
    </row>
    <row r="8736" spans="1:3" x14ac:dyDescent="0.25">
      <c r="A8736">
        <f t="shared" si="273"/>
        <v>786.2390000000247</v>
      </c>
      <c r="B8736">
        <v>0</v>
      </c>
      <c r="C8736">
        <f t="shared" si="272"/>
        <v>1</v>
      </c>
    </row>
    <row r="8737" spans="1:3" x14ac:dyDescent="0.25">
      <c r="A8737">
        <f t="shared" si="273"/>
        <v>786.24000000002468</v>
      </c>
      <c r="B8737">
        <v>1</v>
      </c>
      <c r="C8737">
        <f t="shared" si="272"/>
        <v>0</v>
      </c>
    </row>
    <row r="8738" spans="1:3" x14ac:dyDescent="0.25">
      <c r="A8738">
        <f t="shared" si="273"/>
        <v>786.24090000002468</v>
      </c>
      <c r="B8738">
        <v>1</v>
      </c>
      <c r="C8738">
        <f t="shared" si="272"/>
        <v>0</v>
      </c>
    </row>
    <row r="8739" spans="1:3" x14ac:dyDescent="0.25">
      <c r="A8739">
        <f t="shared" si="273"/>
        <v>786.24900000002469</v>
      </c>
      <c r="B8739">
        <v>0</v>
      </c>
      <c r="C8739">
        <f t="shared" si="272"/>
        <v>1</v>
      </c>
    </row>
    <row r="8740" spans="1:3" x14ac:dyDescent="0.25">
      <c r="A8740">
        <f t="shared" si="273"/>
        <v>786.59900000002472</v>
      </c>
      <c r="B8740">
        <v>0</v>
      </c>
      <c r="C8740">
        <f t="shared" si="272"/>
        <v>1</v>
      </c>
    </row>
    <row r="8741" spans="1:3" x14ac:dyDescent="0.25">
      <c r="A8741">
        <f t="shared" si="273"/>
        <v>786.60000000002469</v>
      </c>
      <c r="B8741">
        <v>1</v>
      </c>
      <c r="C8741">
        <f t="shared" si="272"/>
        <v>0</v>
      </c>
    </row>
    <row r="8742" spans="1:3" x14ac:dyDescent="0.25">
      <c r="A8742">
        <f t="shared" si="273"/>
        <v>786.60090000002469</v>
      </c>
      <c r="B8742">
        <v>1</v>
      </c>
      <c r="C8742">
        <f t="shared" si="272"/>
        <v>0</v>
      </c>
    </row>
    <row r="8743" spans="1:3" x14ac:dyDescent="0.25">
      <c r="A8743">
        <f t="shared" si="273"/>
        <v>786.60900000002471</v>
      </c>
      <c r="B8743">
        <v>0</v>
      </c>
      <c r="C8743">
        <f t="shared" si="272"/>
        <v>1</v>
      </c>
    </row>
    <row r="8744" spans="1:3" x14ac:dyDescent="0.25">
      <c r="A8744">
        <f t="shared" si="273"/>
        <v>786.95900000002473</v>
      </c>
      <c r="B8744">
        <v>0</v>
      </c>
      <c r="C8744">
        <f t="shared" ref="C8744:C8807" si="274">INT(NOT(B8744))</f>
        <v>1</v>
      </c>
    </row>
    <row r="8745" spans="1:3" x14ac:dyDescent="0.25">
      <c r="A8745">
        <f t="shared" si="273"/>
        <v>786.96000000002471</v>
      </c>
      <c r="B8745">
        <v>1</v>
      </c>
      <c r="C8745">
        <f t="shared" si="274"/>
        <v>0</v>
      </c>
    </row>
    <row r="8746" spans="1:3" x14ac:dyDescent="0.25">
      <c r="A8746">
        <f t="shared" si="273"/>
        <v>786.96090000002471</v>
      </c>
      <c r="B8746">
        <v>1</v>
      </c>
      <c r="C8746">
        <f t="shared" si="274"/>
        <v>0</v>
      </c>
    </row>
    <row r="8747" spans="1:3" x14ac:dyDescent="0.25">
      <c r="A8747">
        <f t="shared" si="273"/>
        <v>786.96900000002472</v>
      </c>
      <c r="B8747">
        <v>0</v>
      </c>
      <c r="C8747">
        <f t="shared" si="274"/>
        <v>1</v>
      </c>
    </row>
    <row r="8748" spans="1:3" x14ac:dyDescent="0.25">
      <c r="A8748">
        <f t="shared" si="273"/>
        <v>787.31900000002474</v>
      </c>
      <c r="B8748">
        <v>0</v>
      </c>
      <c r="C8748">
        <f t="shared" si="274"/>
        <v>1</v>
      </c>
    </row>
    <row r="8749" spans="1:3" x14ac:dyDescent="0.25">
      <c r="A8749">
        <f t="shared" si="273"/>
        <v>787.32000000002472</v>
      </c>
      <c r="B8749">
        <v>1</v>
      </c>
      <c r="C8749">
        <f t="shared" si="274"/>
        <v>0</v>
      </c>
    </row>
    <row r="8750" spans="1:3" x14ac:dyDescent="0.25">
      <c r="A8750">
        <f t="shared" si="273"/>
        <v>787.32090000002472</v>
      </c>
      <c r="B8750">
        <v>1</v>
      </c>
      <c r="C8750">
        <f t="shared" si="274"/>
        <v>0</v>
      </c>
    </row>
    <row r="8751" spans="1:3" x14ac:dyDescent="0.25">
      <c r="A8751">
        <f t="shared" si="273"/>
        <v>787.32900000002473</v>
      </c>
      <c r="B8751">
        <v>0</v>
      </c>
      <c r="C8751">
        <f t="shared" si="274"/>
        <v>1</v>
      </c>
    </row>
    <row r="8752" spans="1:3" x14ac:dyDescent="0.25">
      <c r="A8752">
        <f t="shared" si="273"/>
        <v>787.67900000002476</v>
      </c>
      <c r="B8752">
        <v>0</v>
      </c>
      <c r="C8752">
        <f t="shared" si="274"/>
        <v>1</v>
      </c>
    </row>
    <row r="8753" spans="1:3" x14ac:dyDescent="0.25">
      <c r="A8753">
        <f t="shared" si="273"/>
        <v>787.68000000002473</v>
      </c>
      <c r="B8753">
        <v>1</v>
      </c>
      <c r="C8753">
        <f t="shared" si="274"/>
        <v>0</v>
      </c>
    </row>
    <row r="8754" spans="1:3" x14ac:dyDescent="0.25">
      <c r="A8754">
        <f t="shared" si="273"/>
        <v>787.68090000002474</v>
      </c>
      <c r="B8754">
        <v>1</v>
      </c>
      <c r="C8754">
        <f t="shared" si="274"/>
        <v>0</v>
      </c>
    </row>
    <row r="8755" spans="1:3" x14ac:dyDescent="0.25">
      <c r="A8755">
        <f t="shared" si="273"/>
        <v>787.68900000002475</v>
      </c>
      <c r="B8755">
        <v>0</v>
      </c>
      <c r="C8755">
        <f t="shared" si="274"/>
        <v>1</v>
      </c>
    </row>
    <row r="8756" spans="1:3" x14ac:dyDescent="0.25">
      <c r="A8756">
        <f t="shared" si="273"/>
        <v>788.03900000002477</v>
      </c>
      <c r="B8756">
        <v>0</v>
      </c>
      <c r="C8756">
        <f t="shared" si="274"/>
        <v>1</v>
      </c>
    </row>
    <row r="8757" spans="1:3" x14ac:dyDescent="0.25">
      <c r="A8757">
        <f t="shared" si="273"/>
        <v>788.04000000002475</v>
      </c>
      <c r="B8757">
        <v>1</v>
      </c>
      <c r="C8757">
        <f t="shared" si="274"/>
        <v>0</v>
      </c>
    </row>
    <row r="8758" spans="1:3" x14ac:dyDescent="0.25">
      <c r="A8758">
        <f t="shared" si="273"/>
        <v>788.04090000002475</v>
      </c>
      <c r="B8758">
        <v>1</v>
      </c>
      <c r="C8758">
        <f t="shared" si="274"/>
        <v>0</v>
      </c>
    </row>
    <row r="8759" spans="1:3" x14ac:dyDescent="0.25">
      <c r="A8759">
        <f t="shared" si="273"/>
        <v>788.04900000002476</v>
      </c>
      <c r="B8759">
        <v>0</v>
      </c>
      <c r="C8759">
        <f t="shared" si="274"/>
        <v>1</v>
      </c>
    </row>
    <row r="8760" spans="1:3" x14ac:dyDescent="0.25">
      <c r="A8760">
        <f t="shared" si="273"/>
        <v>788.39900000002478</v>
      </c>
      <c r="B8760">
        <v>0</v>
      </c>
      <c r="C8760">
        <f t="shared" si="274"/>
        <v>1</v>
      </c>
    </row>
    <row r="8761" spans="1:3" x14ac:dyDescent="0.25">
      <c r="A8761">
        <f t="shared" si="273"/>
        <v>788.40000000002476</v>
      </c>
      <c r="B8761">
        <v>1</v>
      </c>
      <c r="C8761">
        <f t="shared" si="274"/>
        <v>0</v>
      </c>
    </row>
    <row r="8762" spans="1:3" x14ac:dyDescent="0.25">
      <c r="A8762">
        <f t="shared" si="273"/>
        <v>788.40090000002476</v>
      </c>
      <c r="B8762">
        <v>1</v>
      </c>
      <c r="C8762">
        <f t="shared" si="274"/>
        <v>0</v>
      </c>
    </row>
    <row r="8763" spans="1:3" x14ac:dyDescent="0.25">
      <c r="A8763">
        <f t="shared" si="273"/>
        <v>788.40900000002478</v>
      </c>
      <c r="B8763">
        <v>0</v>
      </c>
      <c r="C8763">
        <f t="shared" si="274"/>
        <v>1</v>
      </c>
    </row>
    <row r="8764" spans="1:3" x14ac:dyDescent="0.25">
      <c r="A8764">
        <f t="shared" si="273"/>
        <v>788.7590000000248</v>
      </c>
      <c r="B8764">
        <v>0</v>
      </c>
      <c r="C8764">
        <f t="shared" si="274"/>
        <v>1</v>
      </c>
    </row>
    <row r="8765" spans="1:3" x14ac:dyDescent="0.25">
      <c r="A8765">
        <f t="shared" si="273"/>
        <v>788.76000000002477</v>
      </c>
      <c r="B8765">
        <v>1</v>
      </c>
      <c r="C8765">
        <f t="shared" si="274"/>
        <v>0</v>
      </c>
    </row>
    <row r="8766" spans="1:3" x14ac:dyDescent="0.25">
      <c r="A8766">
        <f t="shared" si="273"/>
        <v>788.76090000002478</v>
      </c>
      <c r="B8766">
        <v>1</v>
      </c>
      <c r="C8766">
        <f t="shared" si="274"/>
        <v>0</v>
      </c>
    </row>
    <row r="8767" spans="1:3" x14ac:dyDescent="0.25">
      <c r="A8767">
        <f t="shared" si="273"/>
        <v>788.76900000002479</v>
      </c>
      <c r="B8767">
        <v>0</v>
      </c>
      <c r="C8767">
        <f t="shared" si="274"/>
        <v>1</v>
      </c>
    </row>
    <row r="8768" spans="1:3" x14ac:dyDescent="0.25">
      <c r="A8768">
        <f t="shared" si="273"/>
        <v>789.11900000002481</v>
      </c>
      <c r="B8768">
        <v>0</v>
      </c>
      <c r="C8768">
        <f t="shared" si="274"/>
        <v>1</v>
      </c>
    </row>
    <row r="8769" spans="1:3" x14ac:dyDescent="0.25">
      <c r="A8769">
        <f t="shared" si="273"/>
        <v>789.12000000002479</v>
      </c>
      <c r="B8769">
        <v>1</v>
      </c>
      <c r="C8769">
        <f t="shared" si="274"/>
        <v>0</v>
      </c>
    </row>
    <row r="8770" spans="1:3" x14ac:dyDescent="0.25">
      <c r="A8770">
        <f t="shared" si="273"/>
        <v>789.12090000002479</v>
      </c>
      <c r="B8770">
        <v>1</v>
      </c>
      <c r="C8770">
        <f t="shared" si="274"/>
        <v>0</v>
      </c>
    </row>
    <row r="8771" spans="1:3" x14ac:dyDescent="0.25">
      <c r="A8771">
        <f t="shared" si="273"/>
        <v>789.1290000000248</v>
      </c>
      <c r="B8771">
        <v>0</v>
      </c>
      <c r="C8771">
        <f t="shared" si="274"/>
        <v>1</v>
      </c>
    </row>
    <row r="8772" spans="1:3" x14ac:dyDescent="0.25">
      <c r="A8772">
        <f t="shared" si="273"/>
        <v>789.47900000002483</v>
      </c>
      <c r="B8772">
        <v>0</v>
      </c>
      <c r="C8772">
        <f t="shared" si="274"/>
        <v>1</v>
      </c>
    </row>
    <row r="8773" spans="1:3" x14ac:dyDescent="0.25">
      <c r="A8773">
        <f t="shared" si="273"/>
        <v>789.4800000000248</v>
      </c>
      <c r="B8773">
        <v>1</v>
      </c>
      <c r="C8773">
        <f t="shared" si="274"/>
        <v>0</v>
      </c>
    </row>
    <row r="8774" spans="1:3" x14ac:dyDescent="0.25">
      <c r="A8774">
        <f t="shared" si="273"/>
        <v>789.4809000000248</v>
      </c>
      <c r="B8774">
        <v>1</v>
      </c>
      <c r="C8774">
        <f t="shared" si="274"/>
        <v>0</v>
      </c>
    </row>
    <row r="8775" spans="1:3" x14ac:dyDescent="0.25">
      <c r="A8775">
        <f t="shared" si="273"/>
        <v>789.48900000002482</v>
      </c>
      <c r="B8775">
        <v>0</v>
      </c>
      <c r="C8775">
        <f t="shared" si="274"/>
        <v>1</v>
      </c>
    </row>
    <row r="8776" spans="1:3" x14ac:dyDescent="0.25">
      <c r="A8776">
        <f t="shared" si="273"/>
        <v>789.83900000002484</v>
      </c>
      <c r="B8776">
        <v>0</v>
      </c>
      <c r="C8776">
        <f t="shared" si="274"/>
        <v>1</v>
      </c>
    </row>
    <row r="8777" spans="1:3" x14ac:dyDescent="0.25">
      <c r="A8777">
        <f t="shared" ref="A8777:A8840" si="275">A8773+0.36</f>
        <v>789.84000000002482</v>
      </c>
      <c r="B8777">
        <v>1</v>
      </c>
      <c r="C8777">
        <f t="shared" si="274"/>
        <v>0</v>
      </c>
    </row>
    <row r="8778" spans="1:3" x14ac:dyDescent="0.25">
      <c r="A8778">
        <f t="shared" si="275"/>
        <v>789.84090000002482</v>
      </c>
      <c r="B8778">
        <v>1</v>
      </c>
      <c r="C8778">
        <f t="shared" si="274"/>
        <v>0</v>
      </c>
    </row>
    <row r="8779" spans="1:3" x14ac:dyDescent="0.25">
      <c r="A8779">
        <f t="shared" si="275"/>
        <v>789.84900000002483</v>
      </c>
      <c r="B8779">
        <v>0</v>
      </c>
      <c r="C8779">
        <f t="shared" si="274"/>
        <v>1</v>
      </c>
    </row>
    <row r="8780" spans="1:3" x14ac:dyDescent="0.25">
      <c r="A8780">
        <f t="shared" si="275"/>
        <v>790.19900000002485</v>
      </c>
      <c r="B8780">
        <v>0</v>
      </c>
      <c r="C8780">
        <f t="shared" si="274"/>
        <v>1</v>
      </c>
    </row>
    <row r="8781" spans="1:3" x14ac:dyDescent="0.25">
      <c r="A8781">
        <f t="shared" si="275"/>
        <v>790.20000000002483</v>
      </c>
      <c r="B8781">
        <v>1</v>
      </c>
      <c r="C8781">
        <f t="shared" si="274"/>
        <v>0</v>
      </c>
    </row>
    <row r="8782" spans="1:3" x14ac:dyDescent="0.25">
      <c r="A8782">
        <f t="shared" si="275"/>
        <v>790.20090000002483</v>
      </c>
      <c r="B8782">
        <v>1</v>
      </c>
      <c r="C8782">
        <f t="shared" si="274"/>
        <v>0</v>
      </c>
    </row>
    <row r="8783" spans="1:3" x14ac:dyDescent="0.25">
      <c r="A8783">
        <f t="shared" si="275"/>
        <v>790.20900000002484</v>
      </c>
      <c r="B8783">
        <v>0</v>
      </c>
      <c r="C8783">
        <f t="shared" si="274"/>
        <v>1</v>
      </c>
    </row>
    <row r="8784" spans="1:3" x14ac:dyDescent="0.25">
      <c r="A8784">
        <f t="shared" si="275"/>
        <v>790.55900000002487</v>
      </c>
      <c r="B8784">
        <v>0</v>
      </c>
      <c r="C8784">
        <f t="shared" si="274"/>
        <v>1</v>
      </c>
    </row>
    <row r="8785" spans="1:3" x14ac:dyDescent="0.25">
      <c r="A8785">
        <f t="shared" si="275"/>
        <v>790.56000000002484</v>
      </c>
      <c r="B8785">
        <v>1</v>
      </c>
      <c r="C8785">
        <f t="shared" si="274"/>
        <v>0</v>
      </c>
    </row>
    <row r="8786" spans="1:3" x14ac:dyDescent="0.25">
      <c r="A8786">
        <f t="shared" si="275"/>
        <v>790.56090000002484</v>
      </c>
      <c r="B8786">
        <v>1</v>
      </c>
      <c r="C8786">
        <f t="shared" si="274"/>
        <v>0</v>
      </c>
    </row>
    <row r="8787" spans="1:3" x14ac:dyDescent="0.25">
      <c r="A8787">
        <f t="shared" si="275"/>
        <v>790.56900000002486</v>
      </c>
      <c r="B8787">
        <v>0</v>
      </c>
      <c r="C8787">
        <f t="shared" si="274"/>
        <v>1</v>
      </c>
    </row>
    <row r="8788" spans="1:3" x14ac:dyDescent="0.25">
      <c r="A8788">
        <f t="shared" si="275"/>
        <v>790.91900000002488</v>
      </c>
      <c r="B8788">
        <v>0</v>
      </c>
      <c r="C8788">
        <f t="shared" si="274"/>
        <v>1</v>
      </c>
    </row>
    <row r="8789" spans="1:3" x14ac:dyDescent="0.25">
      <c r="A8789">
        <f t="shared" si="275"/>
        <v>790.92000000002486</v>
      </c>
      <c r="B8789">
        <v>1</v>
      </c>
      <c r="C8789">
        <f t="shared" si="274"/>
        <v>0</v>
      </c>
    </row>
    <row r="8790" spans="1:3" x14ac:dyDescent="0.25">
      <c r="A8790">
        <f t="shared" si="275"/>
        <v>790.92090000002486</v>
      </c>
      <c r="B8790">
        <v>1</v>
      </c>
      <c r="C8790">
        <f t="shared" si="274"/>
        <v>0</v>
      </c>
    </row>
    <row r="8791" spans="1:3" x14ac:dyDescent="0.25">
      <c r="A8791">
        <f t="shared" si="275"/>
        <v>790.92900000002487</v>
      </c>
      <c r="B8791">
        <v>0</v>
      </c>
      <c r="C8791">
        <f t="shared" si="274"/>
        <v>1</v>
      </c>
    </row>
    <row r="8792" spans="1:3" x14ac:dyDescent="0.25">
      <c r="A8792">
        <f t="shared" si="275"/>
        <v>791.27900000002489</v>
      </c>
      <c r="B8792">
        <v>0</v>
      </c>
      <c r="C8792">
        <f t="shared" si="274"/>
        <v>1</v>
      </c>
    </row>
    <row r="8793" spans="1:3" x14ac:dyDescent="0.25">
      <c r="A8793">
        <f t="shared" si="275"/>
        <v>791.28000000002487</v>
      </c>
      <c r="B8793">
        <v>1</v>
      </c>
      <c r="C8793">
        <f t="shared" si="274"/>
        <v>0</v>
      </c>
    </row>
    <row r="8794" spans="1:3" x14ac:dyDescent="0.25">
      <c r="A8794">
        <f t="shared" si="275"/>
        <v>791.28090000002487</v>
      </c>
      <c r="B8794">
        <v>1</v>
      </c>
      <c r="C8794">
        <f t="shared" si="274"/>
        <v>0</v>
      </c>
    </row>
    <row r="8795" spans="1:3" x14ac:dyDescent="0.25">
      <c r="A8795">
        <f t="shared" si="275"/>
        <v>791.28900000002488</v>
      </c>
      <c r="B8795">
        <v>0</v>
      </c>
      <c r="C8795">
        <f t="shared" si="274"/>
        <v>1</v>
      </c>
    </row>
    <row r="8796" spans="1:3" x14ac:dyDescent="0.25">
      <c r="A8796">
        <f t="shared" si="275"/>
        <v>791.63900000002491</v>
      </c>
      <c r="B8796">
        <v>0</v>
      </c>
      <c r="C8796">
        <f t="shared" si="274"/>
        <v>1</v>
      </c>
    </row>
    <row r="8797" spans="1:3" x14ac:dyDescent="0.25">
      <c r="A8797">
        <f t="shared" si="275"/>
        <v>791.64000000002488</v>
      </c>
      <c r="B8797">
        <v>1</v>
      </c>
      <c r="C8797">
        <f t="shared" si="274"/>
        <v>0</v>
      </c>
    </row>
    <row r="8798" spans="1:3" x14ac:dyDescent="0.25">
      <c r="A8798">
        <f t="shared" si="275"/>
        <v>791.64090000002489</v>
      </c>
      <c r="B8798">
        <v>1</v>
      </c>
      <c r="C8798">
        <f t="shared" si="274"/>
        <v>0</v>
      </c>
    </row>
    <row r="8799" spans="1:3" x14ac:dyDescent="0.25">
      <c r="A8799">
        <f t="shared" si="275"/>
        <v>791.6490000000249</v>
      </c>
      <c r="B8799">
        <v>0</v>
      </c>
      <c r="C8799">
        <f t="shared" si="274"/>
        <v>1</v>
      </c>
    </row>
    <row r="8800" spans="1:3" x14ac:dyDescent="0.25">
      <c r="A8800">
        <f t="shared" si="275"/>
        <v>791.99900000002492</v>
      </c>
      <c r="B8800">
        <v>0</v>
      </c>
      <c r="C8800">
        <f t="shared" si="274"/>
        <v>1</v>
      </c>
    </row>
    <row r="8801" spans="1:3" x14ac:dyDescent="0.25">
      <c r="A8801">
        <f t="shared" si="275"/>
        <v>792.0000000000249</v>
      </c>
      <c r="B8801">
        <v>1</v>
      </c>
      <c r="C8801">
        <f t="shared" si="274"/>
        <v>0</v>
      </c>
    </row>
    <row r="8802" spans="1:3" x14ac:dyDescent="0.25">
      <c r="A8802">
        <f t="shared" si="275"/>
        <v>792.0009000000249</v>
      </c>
      <c r="B8802">
        <v>1</v>
      </c>
      <c r="C8802">
        <f t="shared" si="274"/>
        <v>0</v>
      </c>
    </row>
    <row r="8803" spans="1:3" x14ac:dyDescent="0.25">
      <c r="A8803">
        <f t="shared" si="275"/>
        <v>792.00900000002491</v>
      </c>
      <c r="B8803">
        <v>0</v>
      </c>
      <c r="C8803">
        <f t="shared" si="274"/>
        <v>1</v>
      </c>
    </row>
    <row r="8804" spans="1:3" x14ac:dyDescent="0.25">
      <c r="A8804">
        <f t="shared" si="275"/>
        <v>792.35900000002493</v>
      </c>
      <c r="B8804">
        <v>0</v>
      </c>
      <c r="C8804">
        <f t="shared" si="274"/>
        <v>1</v>
      </c>
    </row>
    <row r="8805" spans="1:3" x14ac:dyDescent="0.25">
      <c r="A8805">
        <f t="shared" si="275"/>
        <v>792.36000000002491</v>
      </c>
      <c r="B8805">
        <v>1</v>
      </c>
      <c r="C8805">
        <f t="shared" si="274"/>
        <v>0</v>
      </c>
    </row>
    <row r="8806" spans="1:3" x14ac:dyDescent="0.25">
      <c r="A8806">
        <f t="shared" si="275"/>
        <v>792.36090000002491</v>
      </c>
      <c r="B8806">
        <v>1</v>
      </c>
      <c r="C8806">
        <f t="shared" si="274"/>
        <v>0</v>
      </c>
    </row>
    <row r="8807" spans="1:3" x14ac:dyDescent="0.25">
      <c r="A8807">
        <f t="shared" si="275"/>
        <v>792.36900000002493</v>
      </c>
      <c r="B8807">
        <v>0</v>
      </c>
      <c r="C8807">
        <f t="shared" si="274"/>
        <v>1</v>
      </c>
    </row>
    <row r="8808" spans="1:3" x14ac:dyDescent="0.25">
      <c r="A8808">
        <f t="shared" si="275"/>
        <v>792.71900000002495</v>
      </c>
      <c r="B8808">
        <v>0</v>
      </c>
      <c r="C8808">
        <f t="shared" ref="C8808:C8871" si="276">INT(NOT(B8808))</f>
        <v>1</v>
      </c>
    </row>
    <row r="8809" spans="1:3" x14ac:dyDescent="0.25">
      <c r="A8809">
        <f t="shared" si="275"/>
        <v>792.72000000002492</v>
      </c>
      <c r="B8809">
        <v>1</v>
      </c>
      <c r="C8809">
        <f t="shared" si="276"/>
        <v>0</v>
      </c>
    </row>
    <row r="8810" spans="1:3" x14ac:dyDescent="0.25">
      <c r="A8810">
        <f t="shared" si="275"/>
        <v>792.72090000002493</v>
      </c>
      <c r="B8810">
        <v>1</v>
      </c>
      <c r="C8810">
        <f t="shared" si="276"/>
        <v>0</v>
      </c>
    </row>
    <row r="8811" spans="1:3" x14ac:dyDescent="0.25">
      <c r="A8811">
        <f t="shared" si="275"/>
        <v>792.72900000002494</v>
      </c>
      <c r="B8811">
        <v>0</v>
      </c>
      <c r="C8811">
        <f t="shared" si="276"/>
        <v>1</v>
      </c>
    </row>
    <row r="8812" spans="1:3" x14ac:dyDescent="0.25">
      <c r="A8812">
        <f t="shared" si="275"/>
        <v>793.07900000002496</v>
      </c>
      <c r="B8812">
        <v>0</v>
      </c>
      <c r="C8812">
        <f t="shared" si="276"/>
        <v>1</v>
      </c>
    </row>
    <row r="8813" spans="1:3" x14ac:dyDescent="0.25">
      <c r="A8813">
        <f t="shared" si="275"/>
        <v>793.08000000002494</v>
      </c>
      <c r="B8813">
        <v>1</v>
      </c>
      <c r="C8813">
        <f t="shared" si="276"/>
        <v>0</v>
      </c>
    </row>
    <row r="8814" spans="1:3" x14ac:dyDescent="0.25">
      <c r="A8814">
        <f t="shared" si="275"/>
        <v>793.08090000002494</v>
      </c>
      <c r="B8814">
        <v>1</v>
      </c>
      <c r="C8814">
        <f t="shared" si="276"/>
        <v>0</v>
      </c>
    </row>
    <row r="8815" spans="1:3" x14ac:dyDescent="0.25">
      <c r="A8815">
        <f t="shared" si="275"/>
        <v>793.08900000002495</v>
      </c>
      <c r="B8815">
        <v>0</v>
      </c>
      <c r="C8815">
        <f t="shared" si="276"/>
        <v>1</v>
      </c>
    </row>
    <row r="8816" spans="1:3" x14ac:dyDescent="0.25">
      <c r="A8816">
        <f t="shared" si="275"/>
        <v>793.43900000002498</v>
      </c>
      <c r="B8816">
        <v>0</v>
      </c>
      <c r="C8816">
        <f t="shared" si="276"/>
        <v>1</v>
      </c>
    </row>
    <row r="8817" spans="1:3" x14ac:dyDescent="0.25">
      <c r="A8817">
        <f t="shared" si="275"/>
        <v>793.44000000002495</v>
      </c>
      <c r="B8817">
        <v>1</v>
      </c>
      <c r="C8817">
        <f t="shared" si="276"/>
        <v>0</v>
      </c>
    </row>
    <row r="8818" spans="1:3" x14ac:dyDescent="0.25">
      <c r="A8818">
        <f t="shared" si="275"/>
        <v>793.44090000002495</v>
      </c>
      <c r="B8818">
        <v>1</v>
      </c>
      <c r="C8818">
        <f t="shared" si="276"/>
        <v>0</v>
      </c>
    </row>
    <row r="8819" spans="1:3" x14ac:dyDescent="0.25">
      <c r="A8819">
        <f t="shared" si="275"/>
        <v>793.44900000002497</v>
      </c>
      <c r="B8819">
        <v>0</v>
      </c>
      <c r="C8819">
        <f t="shared" si="276"/>
        <v>1</v>
      </c>
    </row>
    <row r="8820" spans="1:3" x14ac:dyDescent="0.25">
      <c r="A8820">
        <f t="shared" si="275"/>
        <v>793.79900000002499</v>
      </c>
      <c r="B8820">
        <v>0</v>
      </c>
      <c r="C8820">
        <f t="shared" si="276"/>
        <v>1</v>
      </c>
    </row>
    <row r="8821" spans="1:3" x14ac:dyDescent="0.25">
      <c r="A8821">
        <f t="shared" si="275"/>
        <v>793.80000000002497</v>
      </c>
      <c r="B8821">
        <v>1</v>
      </c>
      <c r="C8821">
        <f t="shared" si="276"/>
        <v>0</v>
      </c>
    </row>
    <row r="8822" spans="1:3" x14ac:dyDescent="0.25">
      <c r="A8822">
        <f t="shared" si="275"/>
        <v>793.80090000002497</v>
      </c>
      <c r="B8822">
        <v>1</v>
      </c>
      <c r="C8822">
        <f t="shared" si="276"/>
        <v>0</v>
      </c>
    </row>
    <row r="8823" spans="1:3" x14ac:dyDescent="0.25">
      <c r="A8823">
        <f t="shared" si="275"/>
        <v>793.80900000002498</v>
      </c>
      <c r="B8823">
        <v>0</v>
      </c>
      <c r="C8823">
        <f t="shared" si="276"/>
        <v>1</v>
      </c>
    </row>
    <row r="8824" spans="1:3" x14ac:dyDescent="0.25">
      <c r="A8824">
        <f t="shared" si="275"/>
        <v>794.159000000025</v>
      </c>
      <c r="B8824">
        <v>0</v>
      </c>
      <c r="C8824">
        <f t="shared" si="276"/>
        <v>1</v>
      </c>
    </row>
    <row r="8825" spans="1:3" x14ac:dyDescent="0.25">
      <c r="A8825">
        <f t="shared" si="275"/>
        <v>794.16000000002498</v>
      </c>
      <c r="B8825">
        <v>1</v>
      </c>
      <c r="C8825">
        <f t="shared" si="276"/>
        <v>0</v>
      </c>
    </row>
    <row r="8826" spans="1:3" x14ac:dyDescent="0.25">
      <c r="A8826">
        <f t="shared" si="275"/>
        <v>794.16090000002498</v>
      </c>
      <c r="B8826">
        <v>1</v>
      </c>
      <c r="C8826">
        <f t="shared" si="276"/>
        <v>0</v>
      </c>
    </row>
    <row r="8827" spans="1:3" x14ac:dyDescent="0.25">
      <c r="A8827">
        <f t="shared" si="275"/>
        <v>794.16900000002499</v>
      </c>
      <c r="B8827">
        <v>0</v>
      </c>
      <c r="C8827">
        <f t="shared" si="276"/>
        <v>1</v>
      </c>
    </row>
    <row r="8828" spans="1:3" x14ac:dyDescent="0.25">
      <c r="A8828">
        <f t="shared" si="275"/>
        <v>794.51900000002502</v>
      </c>
      <c r="B8828">
        <v>0</v>
      </c>
      <c r="C8828">
        <f t="shared" si="276"/>
        <v>1</v>
      </c>
    </row>
    <row r="8829" spans="1:3" x14ac:dyDescent="0.25">
      <c r="A8829">
        <f t="shared" si="275"/>
        <v>794.52000000002499</v>
      </c>
      <c r="B8829">
        <v>1</v>
      </c>
      <c r="C8829">
        <f t="shared" si="276"/>
        <v>0</v>
      </c>
    </row>
    <row r="8830" spans="1:3" x14ac:dyDescent="0.25">
      <c r="A8830">
        <f t="shared" si="275"/>
        <v>794.52090000002499</v>
      </c>
      <c r="B8830">
        <v>1</v>
      </c>
      <c r="C8830">
        <f t="shared" si="276"/>
        <v>0</v>
      </c>
    </row>
    <row r="8831" spans="1:3" x14ac:dyDescent="0.25">
      <c r="A8831">
        <f t="shared" si="275"/>
        <v>794.52900000002501</v>
      </c>
      <c r="B8831">
        <v>0</v>
      </c>
      <c r="C8831">
        <f t="shared" si="276"/>
        <v>1</v>
      </c>
    </row>
    <row r="8832" spans="1:3" x14ac:dyDescent="0.25">
      <c r="A8832">
        <f t="shared" si="275"/>
        <v>794.87900000002503</v>
      </c>
      <c r="B8832">
        <v>0</v>
      </c>
      <c r="C8832">
        <f t="shared" si="276"/>
        <v>1</v>
      </c>
    </row>
    <row r="8833" spans="1:3" x14ac:dyDescent="0.25">
      <c r="A8833">
        <f t="shared" si="275"/>
        <v>794.88000000002501</v>
      </c>
      <c r="B8833">
        <v>1</v>
      </c>
      <c r="C8833">
        <f t="shared" si="276"/>
        <v>0</v>
      </c>
    </row>
    <row r="8834" spans="1:3" x14ac:dyDescent="0.25">
      <c r="A8834">
        <f t="shared" si="275"/>
        <v>794.88090000002501</v>
      </c>
      <c r="B8834">
        <v>1</v>
      </c>
      <c r="C8834">
        <f t="shared" si="276"/>
        <v>0</v>
      </c>
    </row>
    <row r="8835" spans="1:3" x14ac:dyDescent="0.25">
      <c r="A8835">
        <f t="shared" si="275"/>
        <v>794.88900000002502</v>
      </c>
      <c r="B8835">
        <v>0</v>
      </c>
      <c r="C8835">
        <f t="shared" si="276"/>
        <v>1</v>
      </c>
    </row>
    <row r="8836" spans="1:3" x14ac:dyDescent="0.25">
      <c r="A8836">
        <f t="shared" si="275"/>
        <v>795.23900000002504</v>
      </c>
      <c r="B8836">
        <v>0</v>
      </c>
      <c r="C8836">
        <f t="shared" si="276"/>
        <v>1</v>
      </c>
    </row>
    <row r="8837" spans="1:3" x14ac:dyDescent="0.25">
      <c r="A8837">
        <f t="shared" si="275"/>
        <v>795.24000000002502</v>
      </c>
      <c r="B8837">
        <v>1</v>
      </c>
      <c r="C8837">
        <f t="shared" si="276"/>
        <v>0</v>
      </c>
    </row>
    <row r="8838" spans="1:3" x14ac:dyDescent="0.25">
      <c r="A8838">
        <f t="shared" si="275"/>
        <v>795.24090000002502</v>
      </c>
      <c r="B8838">
        <v>1</v>
      </c>
      <c r="C8838">
        <f t="shared" si="276"/>
        <v>0</v>
      </c>
    </row>
    <row r="8839" spans="1:3" x14ac:dyDescent="0.25">
      <c r="A8839">
        <f t="shared" si="275"/>
        <v>795.24900000002503</v>
      </c>
      <c r="B8839">
        <v>0</v>
      </c>
      <c r="C8839">
        <f t="shared" si="276"/>
        <v>1</v>
      </c>
    </row>
    <row r="8840" spans="1:3" x14ac:dyDescent="0.25">
      <c r="A8840">
        <f t="shared" si="275"/>
        <v>795.59900000002506</v>
      </c>
      <c r="B8840">
        <v>0</v>
      </c>
      <c r="C8840">
        <f t="shared" si="276"/>
        <v>1</v>
      </c>
    </row>
    <row r="8841" spans="1:3" x14ac:dyDescent="0.25">
      <c r="A8841">
        <f t="shared" ref="A8841:A8904" si="277">A8837+0.36</f>
        <v>795.60000000002503</v>
      </c>
      <c r="B8841">
        <v>1</v>
      </c>
      <c r="C8841">
        <f t="shared" si="276"/>
        <v>0</v>
      </c>
    </row>
    <row r="8842" spans="1:3" x14ac:dyDescent="0.25">
      <c r="A8842">
        <f t="shared" si="277"/>
        <v>795.60090000002504</v>
      </c>
      <c r="B8842">
        <v>1</v>
      </c>
      <c r="C8842">
        <f t="shared" si="276"/>
        <v>0</v>
      </c>
    </row>
    <row r="8843" spans="1:3" x14ac:dyDescent="0.25">
      <c r="A8843">
        <f t="shared" si="277"/>
        <v>795.60900000002505</v>
      </c>
      <c r="B8843">
        <v>0</v>
      </c>
      <c r="C8843">
        <f t="shared" si="276"/>
        <v>1</v>
      </c>
    </row>
    <row r="8844" spans="1:3" x14ac:dyDescent="0.25">
      <c r="A8844">
        <f t="shared" si="277"/>
        <v>795.95900000002507</v>
      </c>
      <c r="B8844">
        <v>0</v>
      </c>
      <c r="C8844">
        <f t="shared" si="276"/>
        <v>1</v>
      </c>
    </row>
    <row r="8845" spans="1:3" x14ac:dyDescent="0.25">
      <c r="A8845">
        <f t="shared" si="277"/>
        <v>795.96000000002505</v>
      </c>
      <c r="B8845">
        <v>1</v>
      </c>
      <c r="C8845">
        <f t="shared" si="276"/>
        <v>0</v>
      </c>
    </row>
    <row r="8846" spans="1:3" x14ac:dyDescent="0.25">
      <c r="A8846">
        <f t="shared" si="277"/>
        <v>795.96090000002505</v>
      </c>
      <c r="B8846">
        <v>1</v>
      </c>
      <c r="C8846">
        <f t="shared" si="276"/>
        <v>0</v>
      </c>
    </row>
    <row r="8847" spans="1:3" x14ac:dyDescent="0.25">
      <c r="A8847">
        <f t="shared" si="277"/>
        <v>795.96900000002506</v>
      </c>
      <c r="B8847">
        <v>0</v>
      </c>
      <c r="C8847">
        <f t="shared" si="276"/>
        <v>1</v>
      </c>
    </row>
    <row r="8848" spans="1:3" x14ac:dyDescent="0.25">
      <c r="A8848">
        <f t="shared" si="277"/>
        <v>796.31900000002508</v>
      </c>
      <c r="B8848">
        <v>0</v>
      </c>
      <c r="C8848">
        <f t="shared" si="276"/>
        <v>1</v>
      </c>
    </row>
    <row r="8849" spans="1:3" x14ac:dyDescent="0.25">
      <c r="A8849">
        <f t="shared" si="277"/>
        <v>796.32000000002506</v>
      </c>
      <c r="B8849">
        <v>1</v>
      </c>
      <c r="C8849">
        <f t="shared" si="276"/>
        <v>0</v>
      </c>
    </row>
    <row r="8850" spans="1:3" x14ac:dyDescent="0.25">
      <c r="A8850">
        <f t="shared" si="277"/>
        <v>796.32090000002506</v>
      </c>
      <c r="B8850">
        <v>1</v>
      </c>
      <c r="C8850">
        <f t="shared" si="276"/>
        <v>0</v>
      </c>
    </row>
    <row r="8851" spans="1:3" x14ac:dyDescent="0.25">
      <c r="A8851">
        <f t="shared" si="277"/>
        <v>796.32900000002508</v>
      </c>
      <c r="B8851">
        <v>0</v>
      </c>
      <c r="C8851">
        <f t="shared" si="276"/>
        <v>1</v>
      </c>
    </row>
    <row r="8852" spans="1:3" x14ac:dyDescent="0.25">
      <c r="A8852">
        <f t="shared" si="277"/>
        <v>796.6790000000251</v>
      </c>
      <c r="B8852">
        <v>0</v>
      </c>
      <c r="C8852">
        <f t="shared" si="276"/>
        <v>1</v>
      </c>
    </row>
    <row r="8853" spans="1:3" x14ac:dyDescent="0.25">
      <c r="A8853">
        <f t="shared" si="277"/>
        <v>796.68000000002507</v>
      </c>
      <c r="B8853">
        <v>1</v>
      </c>
      <c r="C8853">
        <f t="shared" si="276"/>
        <v>0</v>
      </c>
    </row>
    <row r="8854" spans="1:3" x14ac:dyDescent="0.25">
      <c r="A8854">
        <f t="shared" si="277"/>
        <v>796.68090000002508</v>
      </c>
      <c r="B8854">
        <v>1</v>
      </c>
      <c r="C8854">
        <f t="shared" si="276"/>
        <v>0</v>
      </c>
    </row>
    <row r="8855" spans="1:3" x14ac:dyDescent="0.25">
      <c r="A8855">
        <f t="shared" si="277"/>
        <v>796.68900000002509</v>
      </c>
      <c r="B8855">
        <v>0</v>
      </c>
      <c r="C8855">
        <f t="shared" si="276"/>
        <v>1</v>
      </c>
    </row>
    <row r="8856" spans="1:3" x14ac:dyDescent="0.25">
      <c r="A8856">
        <f t="shared" si="277"/>
        <v>797.03900000002511</v>
      </c>
      <c r="B8856">
        <v>0</v>
      </c>
      <c r="C8856">
        <f t="shared" si="276"/>
        <v>1</v>
      </c>
    </row>
    <row r="8857" spans="1:3" x14ac:dyDescent="0.25">
      <c r="A8857">
        <f t="shared" si="277"/>
        <v>797.04000000002509</v>
      </c>
      <c r="B8857">
        <v>1</v>
      </c>
      <c r="C8857">
        <f t="shared" si="276"/>
        <v>0</v>
      </c>
    </row>
    <row r="8858" spans="1:3" x14ac:dyDescent="0.25">
      <c r="A8858">
        <f t="shared" si="277"/>
        <v>797.04090000002509</v>
      </c>
      <c r="B8858">
        <v>1</v>
      </c>
      <c r="C8858">
        <f t="shared" si="276"/>
        <v>0</v>
      </c>
    </row>
    <row r="8859" spans="1:3" x14ac:dyDescent="0.25">
      <c r="A8859">
        <f t="shared" si="277"/>
        <v>797.0490000000251</v>
      </c>
      <c r="B8859">
        <v>0</v>
      </c>
      <c r="C8859">
        <f t="shared" si="276"/>
        <v>1</v>
      </c>
    </row>
    <row r="8860" spans="1:3" x14ac:dyDescent="0.25">
      <c r="A8860">
        <f t="shared" si="277"/>
        <v>797.39900000002513</v>
      </c>
      <c r="B8860">
        <v>0</v>
      </c>
      <c r="C8860">
        <f t="shared" si="276"/>
        <v>1</v>
      </c>
    </row>
    <row r="8861" spans="1:3" x14ac:dyDescent="0.25">
      <c r="A8861">
        <f t="shared" si="277"/>
        <v>797.4000000000251</v>
      </c>
      <c r="B8861">
        <v>1</v>
      </c>
      <c r="C8861">
        <f t="shared" si="276"/>
        <v>0</v>
      </c>
    </row>
    <row r="8862" spans="1:3" x14ac:dyDescent="0.25">
      <c r="A8862">
        <f t="shared" si="277"/>
        <v>797.4009000000251</v>
      </c>
      <c r="B8862">
        <v>1</v>
      </c>
      <c r="C8862">
        <f t="shared" si="276"/>
        <v>0</v>
      </c>
    </row>
    <row r="8863" spans="1:3" x14ac:dyDescent="0.25">
      <c r="A8863">
        <f t="shared" si="277"/>
        <v>797.40900000002512</v>
      </c>
      <c r="B8863">
        <v>0</v>
      </c>
      <c r="C8863">
        <f t="shared" si="276"/>
        <v>1</v>
      </c>
    </row>
    <row r="8864" spans="1:3" x14ac:dyDescent="0.25">
      <c r="A8864">
        <f t="shared" si="277"/>
        <v>797.75900000002514</v>
      </c>
      <c r="B8864">
        <v>0</v>
      </c>
      <c r="C8864">
        <f t="shared" si="276"/>
        <v>1</v>
      </c>
    </row>
    <row r="8865" spans="1:3" x14ac:dyDescent="0.25">
      <c r="A8865">
        <f t="shared" si="277"/>
        <v>797.76000000002512</v>
      </c>
      <c r="B8865">
        <v>1</v>
      </c>
      <c r="C8865">
        <f t="shared" si="276"/>
        <v>0</v>
      </c>
    </row>
    <row r="8866" spans="1:3" x14ac:dyDescent="0.25">
      <c r="A8866">
        <f t="shared" si="277"/>
        <v>797.76090000002512</v>
      </c>
      <c r="B8866">
        <v>1</v>
      </c>
      <c r="C8866">
        <f t="shared" si="276"/>
        <v>0</v>
      </c>
    </row>
    <row r="8867" spans="1:3" x14ac:dyDescent="0.25">
      <c r="A8867">
        <f t="shared" si="277"/>
        <v>797.76900000002513</v>
      </c>
      <c r="B8867">
        <v>0</v>
      </c>
      <c r="C8867">
        <f t="shared" si="276"/>
        <v>1</v>
      </c>
    </row>
    <row r="8868" spans="1:3" x14ac:dyDescent="0.25">
      <c r="A8868">
        <f t="shared" si="277"/>
        <v>798.11900000002515</v>
      </c>
      <c r="B8868">
        <v>0</v>
      </c>
      <c r="C8868">
        <f t="shared" si="276"/>
        <v>1</v>
      </c>
    </row>
    <row r="8869" spans="1:3" x14ac:dyDescent="0.25">
      <c r="A8869">
        <f t="shared" si="277"/>
        <v>798.12000000002513</v>
      </c>
      <c r="B8869">
        <v>1</v>
      </c>
      <c r="C8869">
        <f t="shared" si="276"/>
        <v>0</v>
      </c>
    </row>
    <row r="8870" spans="1:3" x14ac:dyDescent="0.25">
      <c r="A8870">
        <f t="shared" si="277"/>
        <v>798.12090000002513</v>
      </c>
      <c r="B8870">
        <v>1</v>
      </c>
      <c r="C8870">
        <f t="shared" si="276"/>
        <v>0</v>
      </c>
    </row>
    <row r="8871" spans="1:3" x14ac:dyDescent="0.25">
      <c r="A8871">
        <f t="shared" si="277"/>
        <v>798.12900000002514</v>
      </c>
      <c r="B8871">
        <v>0</v>
      </c>
      <c r="C8871">
        <f t="shared" si="276"/>
        <v>1</v>
      </c>
    </row>
    <row r="8872" spans="1:3" x14ac:dyDescent="0.25">
      <c r="A8872">
        <f t="shared" si="277"/>
        <v>798.47900000002517</v>
      </c>
      <c r="B8872">
        <v>0</v>
      </c>
      <c r="C8872">
        <f t="shared" ref="C8872:C8935" si="278">INT(NOT(B8872))</f>
        <v>1</v>
      </c>
    </row>
    <row r="8873" spans="1:3" x14ac:dyDescent="0.25">
      <c r="A8873">
        <f t="shared" si="277"/>
        <v>798.48000000002514</v>
      </c>
      <c r="B8873">
        <v>1</v>
      </c>
      <c r="C8873">
        <f t="shared" si="278"/>
        <v>0</v>
      </c>
    </row>
    <row r="8874" spans="1:3" x14ac:dyDescent="0.25">
      <c r="A8874">
        <f t="shared" si="277"/>
        <v>798.48090000002514</v>
      </c>
      <c r="B8874">
        <v>1</v>
      </c>
      <c r="C8874">
        <f t="shared" si="278"/>
        <v>0</v>
      </c>
    </row>
    <row r="8875" spans="1:3" x14ac:dyDescent="0.25">
      <c r="A8875">
        <f t="shared" si="277"/>
        <v>798.48900000002516</v>
      </c>
      <c r="B8875">
        <v>0</v>
      </c>
      <c r="C8875">
        <f t="shared" si="278"/>
        <v>1</v>
      </c>
    </row>
    <row r="8876" spans="1:3" x14ac:dyDescent="0.25">
      <c r="A8876">
        <f t="shared" si="277"/>
        <v>798.83900000002518</v>
      </c>
      <c r="B8876">
        <v>0</v>
      </c>
      <c r="C8876">
        <f t="shared" si="278"/>
        <v>1</v>
      </c>
    </row>
    <row r="8877" spans="1:3" x14ac:dyDescent="0.25">
      <c r="A8877">
        <f t="shared" si="277"/>
        <v>798.84000000002516</v>
      </c>
      <c r="B8877">
        <v>1</v>
      </c>
      <c r="C8877">
        <f t="shared" si="278"/>
        <v>0</v>
      </c>
    </row>
    <row r="8878" spans="1:3" x14ac:dyDescent="0.25">
      <c r="A8878">
        <f t="shared" si="277"/>
        <v>798.84090000002516</v>
      </c>
      <c r="B8878">
        <v>1</v>
      </c>
      <c r="C8878">
        <f t="shared" si="278"/>
        <v>0</v>
      </c>
    </row>
    <row r="8879" spans="1:3" x14ac:dyDescent="0.25">
      <c r="A8879">
        <f t="shared" si="277"/>
        <v>798.84900000002517</v>
      </c>
      <c r="B8879">
        <v>0</v>
      </c>
      <c r="C8879">
        <f t="shared" si="278"/>
        <v>1</v>
      </c>
    </row>
    <row r="8880" spans="1:3" x14ac:dyDescent="0.25">
      <c r="A8880">
        <f t="shared" si="277"/>
        <v>799.19900000002519</v>
      </c>
      <c r="B8880">
        <v>0</v>
      </c>
      <c r="C8880">
        <f t="shared" si="278"/>
        <v>1</v>
      </c>
    </row>
    <row r="8881" spans="1:3" x14ac:dyDescent="0.25">
      <c r="A8881">
        <f t="shared" si="277"/>
        <v>799.20000000002517</v>
      </c>
      <c r="B8881">
        <v>1</v>
      </c>
      <c r="C8881">
        <f t="shared" si="278"/>
        <v>0</v>
      </c>
    </row>
    <row r="8882" spans="1:3" x14ac:dyDescent="0.25">
      <c r="A8882">
        <f t="shared" si="277"/>
        <v>799.20090000002517</v>
      </c>
      <c r="B8882">
        <v>1</v>
      </c>
      <c r="C8882">
        <f t="shared" si="278"/>
        <v>0</v>
      </c>
    </row>
    <row r="8883" spans="1:3" x14ac:dyDescent="0.25">
      <c r="A8883">
        <f t="shared" si="277"/>
        <v>799.20900000002518</v>
      </c>
      <c r="B8883">
        <v>0</v>
      </c>
      <c r="C8883">
        <f t="shared" si="278"/>
        <v>1</v>
      </c>
    </row>
    <row r="8884" spans="1:3" x14ac:dyDescent="0.25">
      <c r="A8884">
        <f t="shared" si="277"/>
        <v>799.55900000002521</v>
      </c>
      <c r="B8884">
        <v>0</v>
      </c>
      <c r="C8884">
        <f t="shared" si="278"/>
        <v>1</v>
      </c>
    </row>
    <row r="8885" spans="1:3" x14ac:dyDescent="0.25">
      <c r="A8885">
        <f t="shared" si="277"/>
        <v>799.56000000002518</v>
      </c>
      <c r="B8885">
        <v>1</v>
      </c>
      <c r="C8885">
        <f t="shared" si="278"/>
        <v>0</v>
      </c>
    </row>
    <row r="8886" spans="1:3" x14ac:dyDescent="0.25">
      <c r="A8886">
        <f t="shared" si="277"/>
        <v>799.56090000002519</v>
      </c>
      <c r="B8886">
        <v>1</v>
      </c>
      <c r="C8886">
        <f t="shared" si="278"/>
        <v>0</v>
      </c>
    </row>
    <row r="8887" spans="1:3" x14ac:dyDescent="0.25">
      <c r="A8887">
        <f t="shared" si="277"/>
        <v>799.5690000000252</v>
      </c>
      <c r="B8887">
        <v>0</v>
      </c>
      <c r="C8887">
        <f t="shared" si="278"/>
        <v>1</v>
      </c>
    </row>
    <row r="8888" spans="1:3" x14ac:dyDescent="0.25">
      <c r="A8888">
        <f t="shared" si="277"/>
        <v>799.91900000002522</v>
      </c>
      <c r="B8888">
        <v>0</v>
      </c>
      <c r="C8888">
        <f t="shared" si="278"/>
        <v>1</v>
      </c>
    </row>
    <row r="8889" spans="1:3" x14ac:dyDescent="0.25">
      <c r="A8889">
        <f t="shared" si="277"/>
        <v>799.9200000000252</v>
      </c>
      <c r="B8889">
        <v>1</v>
      </c>
      <c r="C8889">
        <f t="shared" si="278"/>
        <v>0</v>
      </c>
    </row>
    <row r="8890" spans="1:3" x14ac:dyDescent="0.25">
      <c r="A8890">
        <f t="shared" si="277"/>
        <v>799.9209000000252</v>
      </c>
      <c r="B8890">
        <v>1</v>
      </c>
      <c r="C8890">
        <f t="shared" si="278"/>
        <v>0</v>
      </c>
    </row>
    <row r="8891" spans="1:3" x14ac:dyDescent="0.25">
      <c r="A8891">
        <f t="shared" si="277"/>
        <v>799.92900000002521</v>
      </c>
      <c r="B8891">
        <v>0</v>
      </c>
      <c r="C8891">
        <f t="shared" si="278"/>
        <v>1</v>
      </c>
    </row>
    <row r="8892" spans="1:3" x14ac:dyDescent="0.25">
      <c r="A8892">
        <f t="shared" si="277"/>
        <v>800.27900000002523</v>
      </c>
      <c r="B8892">
        <v>0</v>
      </c>
      <c r="C8892">
        <f t="shared" si="278"/>
        <v>1</v>
      </c>
    </row>
    <row r="8893" spans="1:3" x14ac:dyDescent="0.25">
      <c r="A8893">
        <f t="shared" si="277"/>
        <v>800.28000000002521</v>
      </c>
      <c r="B8893">
        <v>1</v>
      </c>
      <c r="C8893">
        <f t="shared" si="278"/>
        <v>0</v>
      </c>
    </row>
    <row r="8894" spans="1:3" x14ac:dyDescent="0.25">
      <c r="A8894">
        <f t="shared" si="277"/>
        <v>800.28090000002521</v>
      </c>
      <c r="B8894">
        <v>1</v>
      </c>
      <c r="C8894">
        <f t="shared" si="278"/>
        <v>0</v>
      </c>
    </row>
    <row r="8895" spans="1:3" x14ac:dyDescent="0.25">
      <c r="A8895">
        <f t="shared" si="277"/>
        <v>800.28900000002523</v>
      </c>
      <c r="B8895">
        <v>0</v>
      </c>
      <c r="C8895">
        <f t="shared" si="278"/>
        <v>1</v>
      </c>
    </row>
    <row r="8896" spans="1:3" x14ac:dyDescent="0.25">
      <c r="A8896">
        <f t="shared" si="277"/>
        <v>800.63900000002525</v>
      </c>
      <c r="B8896">
        <v>0</v>
      </c>
      <c r="C8896">
        <f t="shared" si="278"/>
        <v>1</v>
      </c>
    </row>
    <row r="8897" spans="1:3" x14ac:dyDescent="0.25">
      <c r="A8897">
        <f t="shared" si="277"/>
        <v>800.64000000002522</v>
      </c>
      <c r="B8897">
        <v>1</v>
      </c>
      <c r="C8897">
        <f t="shared" si="278"/>
        <v>0</v>
      </c>
    </row>
    <row r="8898" spans="1:3" x14ac:dyDescent="0.25">
      <c r="A8898">
        <f t="shared" si="277"/>
        <v>800.64090000002523</v>
      </c>
      <c r="B8898">
        <v>1</v>
      </c>
      <c r="C8898">
        <f t="shared" si="278"/>
        <v>0</v>
      </c>
    </row>
    <row r="8899" spans="1:3" x14ac:dyDescent="0.25">
      <c r="A8899">
        <f t="shared" si="277"/>
        <v>800.64900000002524</v>
      </c>
      <c r="B8899">
        <v>0</v>
      </c>
      <c r="C8899">
        <f t="shared" si="278"/>
        <v>1</v>
      </c>
    </row>
    <row r="8900" spans="1:3" x14ac:dyDescent="0.25">
      <c r="A8900">
        <f t="shared" si="277"/>
        <v>800.99900000002526</v>
      </c>
      <c r="B8900">
        <v>0</v>
      </c>
      <c r="C8900">
        <f t="shared" si="278"/>
        <v>1</v>
      </c>
    </row>
    <row r="8901" spans="1:3" x14ac:dyDescent="0.25">
      <c r="A8901">
        <f t="shared" si="277"/>
        <v>801.00000000002524</v>
      </c>
      <c r="B8901">
        <v>1</v>
      </c>
      <c r="C8901">
        <f t="shared" si="278"/>
        <v>0</v>
      </c>
    </row>
    <row r="8902" spans="1:3" x14ac:dyDescent="0.25">
      <c r="A8902">
        <f t="shared" si="277"/>
        <v>801.00090000002524</v>
      </c>
      <c r="B8902">
        <v>1</v>
      </c>
      <c r="C8902">
        <f t="shared" si="278"/>
        <v>0</v>
      </c>
    </row>
    <row r="8903" spans="1:3" x14ac:dyDescent="0.25">
      <c r="A8903">
        <f t="shared" si="277"/>
        <v>801.00900000002525</v>
      </c>
      <c r="B8903">
        <v>0</v>
      </c>
      <c r="C8903">
        <f t="shared" si="278"/>
        <v>1</v>
      </c>
    </row>
    <row r="8904" spans="1:3" x14ac:dyDescent="0.25">
      <c r="A8904">
        <f t="shared" si="277"/>
        <v>801.35900000002528</v>
      </c>
      <c r="B8904">
        <v>0</v>
      </c>
      <c r="C8904">
        <f t="shared" si="278"/>
        <v>1</v>
      </c>
    </row>
    <row r="8905" spans="1:3" x14ac:dyDescent="0.25">
      <c r="A8905">
        <f t="shared" ref="A8905:A8968" si="279">A8901+0.36</f>
        <v>801.36000000002525</v>
      </c>
      <c r="B8905">
        <v>1</v>
      </c>
      <c r="C8905">
        <f t="shared" si="278"/>
        <v>0</v>
      </c>
    </row>
    <row r="8906" spans="1:3" x14ac:dyDescent="0.25">
      <c r="A8906">
        <f t="shared" si="279"/>
        <v>801.36090000002525</v>
      </c>
      <c r="B8906">
        <v>1</v>
      </c>
      <c r="C8906">
        <f t="shared" si="278"/>
        <v>0</v>
      </c>
    </row>
    <row r="8907" spans="1:3" x14ac:dyDescent="0.25">
      <c r="A8907">
        <f t="shared" si="279"/>
        <v>801.36900000002527</v>
      </c>
      <c r="B8907">
        <v>0</v>
      </c>
      <c r="C8907">
        <f t="shared" si="278"/>
        <v>1</v>
      </c>
    </row>
    <row r="8908" spans="1:3" x14ac:dyDescent="0.25">
      <c r="A8908">
        <f t="shared" si="279"/>
        <v>801.71900000002529</v>
      </c>
      <c r="B8908">
        <v>0</v>
      </c>
      <c r="C8908">
        <f t="shared" si="278"/>
        <v>1</v>
      </c>
    </row>
    <row r="8909" spans="1:3" x14ac:dyDescent="0.25">
      <c r="A8909">
        <f t="shared" si="279"/>
        <v>801.72000000002527</v>
      </c>
      <c r="B8909">
        <v>1</v>
      </c>
      <c r="C8909">
        <f t="shared" si="278"/>
        <v>0</v>
      </c>
    </row>
    <row r="8910" spans="1:3" x14ac:dyDescent="0.25">
      <c r="A8910">
        <f t="shared" si="279"/>
        <v>801.72090000002527</v>
      </c>
      <c r="B8910">
        <v>1</v>
      </c>
      <c r="C8910">
        <f t="shared" si="278"/>
        <v>0</v>
      </c>
    </row>
    <row r="8911" spans="1:3" x14ac:dyDescent="0.25">
      <c r="A8911">
        <f t="shared" si="279"/>
        <v>801.72900000002528</v>
      </c>
      <c r="B8911">
        <v>0</v>
      </c>
      <c r="C8911">
        <f t="shared" si="278"/>
        <v>1</v>
      </c>
    </row>
    <row r="8912" spans="1:3" x14ac:dyDescent="0.25">
      <c r="A8912">
        <f t="shared" si="279"/>
        <v>802.0790000000253</v>
      </c>
      <c r="B8912">
        <v>0</v>
      </c>
      <c r="C8912">
        <f t="shared" si="278"/>
        <v>1</v>
      </c>
    </row>
    <row r="8913" spans="1:3" x14ac:dyDescent="0.25">
      <c r="A8913">
        <f t="shared" si="279"/>
        <v>802.08000000002528</v>
      </c>
      <c r="B8913">
        <v>1</v>
      </c>
      <c r="C8913">
        <f t="shared" si="278"/>
        <v>0</v>
      </c>
    </row>
    <row r="8914" spans="1:3" x14ac:dyDescent="0.25">
      <c r="A8914">
        <f t="shared" si="279"/>
        <v>802.08090000002528</v>
      </c>
      <c r="B8914">
        <v>1</v>
      </c>
      <c r="C8914">
        <f t="shared" si="278"/>
        <v>0</v>
      </c>
    </row>
    <row r="8915" spans="1:3" x14ac:dyDescent="0.25">
      <c r="A8915">
        <f t="shared" si="279"/>
        <v>802.08900000002529</v>
      </c>
      <c r="B8915">
        <v>0</v>
      </c>
      <c r="C8915">
        <f t="shared" si="278"/>
        <v>1</v>
      </c>
    </row>
    <row r="8916" spans="1:3" x14ac:dyDescent="0.25">
      <c r="A8916">
        <f t="shared" si="279"/>
        <v>802.43900000002532</v>
      </c>
      <c r="B8916">
        <v>0</v>
      </c>
      <c r="C8916">
        <f t="shared" si="278"/>
        <v>1</v>
      </c>
    </row>
    <row r="8917" spans="1:3" x14ac:dyDescent="0.25">
      <c r="A8917">
        <f t="shared" si="279"/>
        <v>802.44000000002529</v>
      </c>
      <c r="B8917">
        <v>1</v>
      </c>
      <c r="C8917">
        <f t="shared" si="278"/>
        <v>0</v>
      </c>
    </row>
    <row r="8918" spans="1:3" x14ac:dyDescent="0.25">
      <c r="A8918">
        <f t="shared" si="279"/>
        <v>802.44090000002529</v>
      </c>
      <c r="B8918">
        <v>1</v>
      </c>
      <c r="C8918">
        <f t="shared" si="278"/>
        <v>0</v>
      </c>
    </row>
    <row r="8919" spans="1:3" x14ac:dyDescent="0.25">
      <c r="A8919">
        <f t="shared" si="279"/>
        <v>802.44900000002531</v>
      </c>
      <c r="B8919">
        <v>0</v>
      </c>
      <c r="C8919">
        <f t="shared" si="278"/>
        <v>1</v>
      </c>
    </row>
    <row r="8920" spans="1:3" x14ac:dyDescent="0.25">
      <c r="A8920">
        <f t="shared" si="279"/>
        <v>802.79900000002533</v>
      </c>
      <c r="B8920">
        <v>0</v>
      </c>
      <c r="C8920">
        <f t="shared" si="278"/>
        <v>1</v>
      </c>
    </row>
    <row r="8921" spans="1:3" x14ac:dyDescent="0.25">
      <c r="A8921">
        <f t="shared" si="279"/>
        <v>802.80000000002531</v>
      </c>
      <c r="B8921">
        <v>1</v>
      </c>
      <c r="C8921">
        <f t="shared" si="278"/>
        <v>0</v>
      </c>
    </row>
    <row r="8922" spans="1:3" x14ac:dyDescent="0.25">
      <c r="A8922">
        <f t="shared" si="279"/>
        <v>802.80090000002531</v>
      </c>
      <c r="B8922">
        <v>1</v>
      </c>
      <c r="C8922">
        <f t="shared" si="278"/>
        <v>0</v>
      </c>
    </row>
    <row r="8923" spans="1:3" x14ac:dyDescent="0.25">
      <c r="A8923">
        <f t="shared" si="279"/>
        <v>802.80900000002532</v>
      </c>
      <c r="B8923">
        <v>0</v>
      </c>
      <c r="C8923">
        <f t="shared" si="278"/>
        <v>1</v>
      </c>
    </row>
    <row r="8924" spans="1:3" x14ac:dyDescent="0.25">
      <c r="A8924">
        <f t="shared" si="279"/>
        <v>803.15900000002534</v>
      </c>
      <c r="B8924">
        <v>0</v>
      </c>
      <c r="C8924">
        <f t="shared" si="278"/>
        <v>1</v>
      </c>
    </row>
    <row r="8925" spans="1:3" x14ac:dyDescent="0.25">
      <c r="A8925">
        <f t="shared" si="279"/>
        <v>803.16000000002532</v>
      </c>
      <c r="B8925">
        <v>1</v>
      </c>
      <c r="C8925">
        <f t="shared" si="278"/>
        <v>0</v>
      </c>
    </row>
    <row r="8926" spans="1:3" x14ac:dyDescent="0.25">
      <c r="A8926">
        <f t="shared" si="279"/>
        <v>803.16090000002532</v>
      </c>
      <c r="B8926">
        <v>1</v>
      </c>
      <c r="C8926">
        <f t="shared" si="278"/>
        <v>0</v>
      </c>
    </row>
    <row r="8927" spans="1:3" x14ac:dyDescent="0.25">
      <c r="A8927">
        <f t="shared" si="279"/>
        <v>803.16900000002533</v>
      </c>
      <c r="B8927">
        <v>0</v>
      </c>
      <c r="C8927">
        <f t="shared" si="278"/>
        <v>1</v>
      </c>
    </row>
    <row r="8928" spans="1:3" x14ac:dyDescent="0.25">
      <c r="A8928">
        <f t="shared" si="279"/>
        <v>803.51900000002536</v>
      </c>
      <c r="B8928">
        <v>0</v>
      </c>
      <c r="C8928">
        <f t="shared" si="278"/>
        <v>1</v>
      </c>
    </row>
    <row r="8929" spans="1:3" x14ac:dyDescent="0.25">
      <c r="A8929">
        <f t="shared" si="279"/>
        <v>803.52000000002533</v>
      </c>
      <c r="B8929">
        <v>1</v>
      </c>
      <c r="C8929">
        <f t="shared" si="278"/>
        <v>0</v>
      </c>
    </row>
    <row r="8930" spans="1:3" x14ac:dyDescent="0.25">
      <c r="A8930">
        <f t="shared" si="279"/>
        <v>803.52090000002534</v>
      </c>
      <c r="B8930">
        <v>1</v>
      </c>
      <c r="C8930">
        <f t="shared" si="278"/>
        <v>0</v>
      </c>
    </row>
    <row r="8931" spans="1:3" x14ac:dyDescent="0.25">
      <c r="A8931">
        <f t="shared" si="279"/>
        <v>803.52900000002535</v>
      </c>
      <c r="B8931">
        <v>0</v>
      </c>
      <c r="C8931">
        <f t="shared" si="278"/>
        <v>1</v>
      </c>
    </row>
    <row r="8932" spans="1:3" x14ac:dyDescent="0.25">
      <c r="A8932">
        <f t="shared" si="279"/>
        <v>803.87900000002537</v>
      </c>
      <c r="B8932">
        <v>0</v>
      </c>
      <c r="C8932">
        <f t="shared" si="278"/>
        <v>1</v>
      </c>
    </row>
    <row r="8933" spans="1:3" x14ac:dyDescent="0.25">
      <c r="A8933">
        <f t="shared" si="279"/>
        <v>803.88000000002535</v>
      </c>
      <c r="B8933">
        <v>1</v>
      </c>
      <c r="C8933">
        <f t="shared" si="278"/>
        <v>0</v>
      </c>
    </row>
    <row r="8934" spans="1:3" x14ac:dyDescent="0.25">
      <c r="A8934">
        <f t="shared" si="279"/>
        <v>803.88090000002535</v>
      </c>
      <c r="B8934">
        <v>1</v>
      </c>
      <c r="C8934">
        <f t="shared" si="278"/>
        <v>0</v>
      </c>
    </row>
    <row r="8935" spans="1:3" x14ac:dyDescent="0.25">
      <c r="A8935">
        <f t="shared" si="279"/>
        <v>803.88900000002536</v>
      </c>
      <c r="B8935">
        <v>0</v>
      </c>
      <c r="C8935">
        <f t="shared" si="278"/>
        <v>1</v>
      </c>
    </row>
    <row r="8936" spans="1:3" x14ac:dyDescent="0.25">
      <c r="A8936">
        <f t="shared" si="279"/>
        <v>804.23900000002538</v>
      </c>
      <c r="B8936">
        <v>0</v>
      </c>
      <c r="C8936">
        <f t="shared" ref="C8936:C8999" si="280">INT(NOT(B8936))</f>
        <v>1</v>
      </c>
    </row>
    <row r="8937" spans="1:3" x14ac:dyDescent="0.25">
      <c r="A8937">
        <f t="shared" si="279"/>
        <v>804.24000000002536</v>
      </c>
      <c r="B8937">
        <v>1</v>
      </c>
      <c r="C8937">
        <f t="shared" si="280"/>
        <v>0</v>
      </c>
    </row>
    <row r="8938" spans="1:3" x14ac:dyDescent="0.25">
      <c r="A8938">
        <f t="shared" si="279"/>
        <v>804.24090000002536</v>
      </c>
      <c r="B8938">
        <v>1</v>
      </c>
      <c r="C8938">
        <f t="shared" si="280"/>
        <v>0</v>
      </c>
    </row>
    <row r="8939" spans="1:3" x14ac:dyDescent="0.25">
      <c r="A8939">
        <f t="shared" si="279"/>
        <v>804.24900000002538</v>
      </c>
      <c r="B8939">
        <v>0</v>
      </c>
      <c r="C8939">
        <f t="shared" si="280"/>
        <v>1</v>
      </c>
    </row>
    <row r="8940" spans="1:3" x14ac:dyDescent="0.25">
      <c r="A8940">
        <f t="shared" si="279"/>
        <v>804.5990000000254</v>
      </c>
      <c r="B8940">
        <v>0</v>
      </c>
      <c r="C8940">
        <f t="shared" si="280"/>
        <v>1</v>
      </c>
    </row>
    <row r="8941" spans="1:3" x14ac:dyDescent="0.25">
      <c r="A8941">
        <f t="shared" si="279"/>
        <v>804.60000000002537</v>
      </c>
      <c r="B8941">
        <v>1</v>
      </c>
      <c r="C8941">
        <f t="shared" si="280"/>
        <v>0</v>
      </c>
    </row>
    <row r="8942" spans="1:3" x14ac:dyDescent="0.25">
      <c r="A8942">
        <f t="shared" si="279"/>
        <v>804.60090000002538</v>
      </c>
      <c r="B8942">
        <v>1</v>
      </c>
      <c r="C8942">
        <f t="shared" si="280"/>
        <v>0</v>
      </c>
    </row>
    <row r="8943" spans="1:3" x14ac:dyDescent="0.25">
      <c r="A8943">
        <f t="shared" si="279"/>
        <v>804.60900000002539</v>
      </c>
      <c r="B8943">
        <v>0</v>
      </c>
      <c r="C8943">
        <f t="shared" si="280"/>
        <v>1</v>
      </c>
    </row>
    <row r="8944" spans="1:3" x14ac:dyDescent="0.25">
      <c r="A8944">
        <f t="shared" si="279"/>
        <v>804.95900000002541</v>
      </c>
      <c r="B8944">
        <v>0</v>
      </c>
      <c r="C8944">
        <f t="shared" si="280"/>
        <v>1</v>
      </c>
    </row>
    <row r="8945" spans="1:3" x14ac:dyDescent="0.25">
      <c r="A8945">
        <f t="shared" si="279"/>
        <v>804.96000000002539</v>
      </c>
      <c r="B8945">
        <v>1</v>
      </c>
      <c r="C8945">
        <f t="shared" si="280"/>
        <v>0</v>
      </c>
    </row>
    <row r="8946" spans="1:3" x14ac:dyDescent="0.25">
      <c r="A8946">
        <f t="shared" si="279"/>
        <v>804.96090000002539</v>
      </c>
      <c r="B8946">
        <v>1</v>
      </c>
      <c r="C8946">
        <f t="shared" si="280"/>
        <v>0</v>
      </c>
    </row>
    <row r="8947" spans="1:3" x14ac:dyDescent="0.25">
      <c r="A8947">
        <f t="shared" si="279"/>
        <v>804.9690000000254</v>
      </c>
      <c r="B8947">
        <v>0</v>
      </c>
      <c r="C8947">
        <f t="shared" si="280"/>
        <v>1</v>
      </c>
    </row>
    <row r="8948" spans="1:3" x14ac:dyDescent="0.25">
      <c r="A8948">
        <f t="shared" si="279"/>
        <v>805.31900000002543</v>
      </c>
      <c r="B8948">
        <v>0</v>
      </c>
      <c r="C8948">
        <f t="shared" si="280"/>
        <v>1</v>
      </c>
    </row>
    <row r="8949" spans="1:3" x14ac:dyDescent="0.25">
      <c r="A8949">
        <f t="shared" si="279"/>
        <v>805.3200000000254</v>
      </c>
      <c r="B8949">
        <v>1</v>
      </c>
      <c r="C8949">
        <f t="shared" si="280"/>
        <v>0</v>
      </c>
    </row>
    <row r="8950" spans="1:3" x14ac:dyDescent="0.25">
      <c r="A8950">
        <f t="shared" si="279"/>
        <v>805.3209000000254</v>
      </c>
      <c r="B8950">
        <v>1</v>
      </c>
      <c r="C8950">
        <f t="shared" si="280"/>
        <v>0</v>
      </c>
    </row>
    <row r="8951" spans="1:3" x14ac:dyDescent="0.25">
      <c r="A8951">
        <f t="shared" si="279"/>
        <v>805.32900000002542</v>
      </c>
      <c r="B8951">
        <v>0</v>
      </c>
      <c r="C8951">
        <f t="shared" si="280"/>
        <v>1</v>
      </c>
    </row>
    <row r="8952" spans="1:3" x14ac:dyDescent="0.25">
      <c r="A8952">
        <f t="shared" si="279"/>
        <v>805.67900000002544</v>
      </c>
      <c r="B8952">
        <v>0</v>
      </c>
      <c r="C8952">
        <f t="shared" si="280"/>
        <v>1</v>
      </c>
    </row>
    <row r="8953" spans="1:3" x14ac:dyDescent="0.25">
      <c r="A8953">
        <f t="shared" si="279"/>
        <v>805.68000000002542</v>
      </c>
      <c r="B8953">
        <v>1</v>
      </c>
      <c r="C8953">
        <f t="shared" si="280"/>
        <v>0</v>
      </c>
    </row>
    <row r="8954" spans="1:3" x14ac:dyDescent="0.25">
      <c r="A8954">
        <f t="shared" si="279"/>
        <v>805.68090000002542</v>
      </c>
      <c r="B8954">
        <v>1</v>
      </c>
      <c r="C8954">
        <f t="shared" si="280"/>
        <v>0</v>
      </c>
    </row>
    <row r="8955" spans="1:3" x14ac:dyDescent="0.25">
      <c r="A8955">
        <f t="shared" si="279"/>
        <v>805.68900000002543</v>
      </c>
      <c r="B8955">
        <v>0</v>
      </c>
      <c r="C8955">
        <f t="shared" si="280"/>
        <v>1</v>
      </c>
    </row>
    <row r="8956" spans="1:3" x14ac:dyDescent="0.25">
      <c r="A8956">
        <f t="shared" si="279"/>
        <v>806.03900000002545</v>
      </c>
      <c r="B8956">
        <v>0</v>
      </c>
      <c r="C8956">
        <f t="shared" si="280"/>
        <v>1</v>
      </c>
    </row>
    <row r="8957" spans="1:3" x14ac:dyDescent="0.25">
      <c r="A8957">
        <f t="shared" si="279"/>
        <v>806.04000000002543</v>
      </c>
      <c r="B8957">
        <v>1</v>
      </c>
      <c r="C8957">
        <f t="shared" si="280"/>
        <v>0</v>
      </c>
    </row>
    <row r="8958" spans="1:3" x14ac:dyDescent="0.25">
      <c r="A8958">
        <f t="shared" si="279"/>
        <v>806.04090000002543</v>
      </c>
      <c r="B8958">
        <v>1</v>
      </c>
      <c r="C8958">
        <f t="shared" si="280"/>
        <v>0</v>
      </c>
    </row>
    <row r="8959" spans="1:3" x14ac:dyDescent="0.25">
      <c r="A8959">
        <f t="shared" si="279"/>
        <v>806.04900000002544</v>
      </c>
      <c r="B8959">
        <v>0</v>
      </c>
      <c r="C8959">
        <f t="shared" si="280"/>
        <v>1</v>
      </c>
    </row>
    <row r="8960" spans="1:3" x14ac:dyDescent="0.25">
      <c r="A8960">
        <f t="shared" si="279"/>
        <v>806.39900000002547</v>
      </c>
      <c r="B8960">
        <v>0</v>
      </c>
      <c r="C8960">
        <f t="shared" si="280"/>
        <v>1</v>
      </c>
    </row>
    <row r="8961" spans="1:3" x14ac:dyDescent="0.25">
      <c r="A8961">
        <f t="shared" si="279"/>
        <v>806.40000000002544</v>
      </c>
      <c r="B8961">
        <v>1</v>
      </c>
      <c r="C8961">
        <f t="shared" si="280"/>
        <v>0</v>
      </c>
    </row>
    <row r="8962" spans="1:3" x14ac:dyDescent="0.25">
      <c r="A8962">
        <f t="shared" si="279"/>
        <v>806.40090000002544</v>
      </c>
      <c r="B8962">
        <v>1</v>
      </c>
      <c r="C8962">
        <f t="shared" si="280"/>
        <v>0</v>
      </c>
    </row>
    <row r="8963" spans="1:3" x14ac:dyDescent="0.25">
      <c r="A8963">
        <f t="shared" si="279"/>
        <v>806.40900000002546</v>
      </c>
      <c r="B8963">
        <v>0</v>
      </c>
      <c r="C8963">
        <f t="shared" si="280"/>
        <v>1</v>
      </c>
    </row>
    <row r="8964" spans="1:3" x14ac:dyDescent="0.25">
      <c r="A8964">
        <f t="shared" si="279"/>
        <v>806.75900000002548</v>
      </c>
      <c r="B8964">
        <v>0</v>
      </c>
      <c r="C8964">
        <f t="shared" si="280"/>
        <v>1</v>
      </c>
    </row>
    <row r="8965" spans="1:3" x14ac:dyDescent="0.25">
      <c r="A8965">
        <f t="shared" si="279"/>
        <v>806.76000000002546</v>
      </c>
      <c r="B8965">
        <v>1</v>
      </c>
      <c r="C8965">
        <f t="shared" si="280"/>
        <v>0</v>
      </c>
    </row>
    <row r="8966" spans="1:3" x14ac:dyDescent="0.25">
      <c r="A8966">
        <f t="shared" si="279"/>
        <v>806.76090000002546</v>
      </c>
      <c r="B8966">
        <v>1</v>
      </c>
      <c r="C8966">
        <f t="shared" si="280"/>
        <v>0</v>
      </c>
    </row>
    <row r="8967" spans="1:3" x14ac:dyDescent="0.25">
      <c r="A8967">
        <f t="shared" si="279"/>
        <v>806.76900000002547</v>
      </c>
      <c r="B8967">
        <v>0</v>
      </c>
      <c r="C8967">
        <f t="shared" si="280"/>
        <v>1</v>
      </c>
    </row>
    <row r="8968" spans="1:3" x14ac:dyDescent="0.25">
      <c r="A8968">
        <f t="shared" si="279"/>
        <v>807.11900000002549</v>
      </c>
      <c r="B8968">
        <v>0</v>
      </c>
      <c r="C8968">
        <f t="shared" si="280"/>
        <v>1</v>
      </c>
    </row>
    <row r="8969" spans="1:3" x14ac:dyDescent="0.25">
      <c r="A8969">
        <f t="shared" ref="A8969:A9032" si="281">A8965+0.36</f>
        <v>807.12000000002547</v>
      </c>
      <c r="B8969">
        <v>1</v>
      </c>
      <c r="C8969">
        <f t="shared" si="280"/>
        <v>0</v>
      </c>
    </row>
    <row r="8970" spans="1:3" x14ac:dyDescent="0.25">
      <c r="A8970">
        <f t="shared" si="281"/>
        <v>807.12090000002547</v>
      </c>
      <c r="B8970">
        <v>1</v>
      </c>
      <c r="C8970">
        <f t="shared" si="280"/>
        <v>0</v>
      </c>
    </row>
    <row r="8971" spans="1:3" x14ac:dyDescent="0.25">
      <c r="A8971">
        <f t="shared" si="281"/>
        <v>807.12900000002548</v>
      </c>
      <c r="B8971">
        <v>0</v>
      </c>
      <c r="C8971">
        <f t="shared" si="280"/>
        <v>1</v>
      </c>
    </row>
    <row r="8972" spans="1:3" x14ac:dyDescent="0.25">
      <c r="A8972">
        <f t="shared" si="281"/>
        <v>807.47900000002551</v>
      </c>
      <c r="B8972">
        <v>0</v>
      </c>
      <c r="C8972">
        <f t="shared" si="280"/>
        <v>1</v>
      </c>
    </row>
    <row r="8973" spans="1:3" x14ac:dyDescent="0.25">
      <c r="A8973">
        <f t="shared" si="281"/>
        <v>807.48000000002548</v>
      </c>
      <c r="B8973">
        <v>1</v>
      </c>
      <c r="C8973">
        <f t="shared" si="280"/>
        <v>0</v>
      </c>
    </row>
    <row r="8974" spans="1:3" x14ac:dyDescent="0.25">
      <c r="A8974">
        <f t="shared" si="281"/>
        <v>807.48090000002549</v>
      </c>
      <c r="B8974">
        <v>1</v>
      </c>
      <c r="C8974">
        <f t="shared" si="280"/>
        <v>0</v>
      </c>
    </row>
    <row r="8975" spans="1:3" x14ac:dyDescent="0.25">
      <c r="A8975">
        <f t="shared" si="281"/>
        <v>807.4890000000255</v>
      </c>
      <c r="B8975">
        <v>0</v>
      </c>
      <c r="C8975">
        <f t="shared" si="280"/>
        <v>1</v>
      </c>
    </row>
    <row r="8976" spans="1:3" x14ac:dyDescent="0.25">
      <c r="A8976">
        <f t="shared" si="281"/>
        <v>807.83900000002552</v>
      </c>
      <c r="B8976">
        <v>0</v>
      </c>
      <c r="C8976">
        <f t="shared" si="280"/>
        <v>1</v>
      </c>
    </row>
    <row r="8977" spans="1:3" x14ac:dyDescent="0.25">
      <c r="A8977">
        <f t="shared" si="281"/>
        <v>807.8400000000255</v>
      </c>
      <c r="B8977">
        <v>1</v>
      </c>
      <c r="C8977">
        <f t="shared" si="280"/>
        <v>0</v>
      </c>
    </row>
    <row r="8978" spans="1:3" x14ac:dyDescent="0.25">
      <c r="A8978">
        <f t="shared" si="281"/>
        <v>807.8409000000255</v>
      </c>
      <c r="B8978">
        <v>1</v>
      </c>
      <c r="C8978">
        <f t="shared" si="280"/>
        <v>0</v>
      </c>
    </row>
    <row r="8979" spans="1:3" x14ac:dyDescent="0.25">
      <c r="A8979">
        <f t="shared" si="281"/>
        <v>807.84900000002551</v>
      </c>
      <c r="B8979">
        <v>0</v>
      </c>
      <c r="C8979">
        <f t="shared" si="280"/>
        <v>1</v>
      </c>
    </row>
    <row r="8980" spans="1:3" x14ac:dyDescent="0.25">
      <c r="A8980">
        <f t="shared" si="281"/>
        <v>808.19900000002553</v>
      </c>
      <c r="B8980">
        <v>0</v>
      </c>
      <c r="C8980">
        <f t="shared" si="280"/>
        <v>1</v>
      </c>
    </row>
    <row r="8981" spans="1:3" x14ac:dyDescent="0.25">
      <c r="A8981">
        <f t="shared" si="281"/>
        <v>808.20000000002551</v>
      </c>
      <c r="B8981">
        <v>1</v>
      </c>
      <c r="C8981">
        <f t="shared" si="280"/>
        <v>0</v>
      </c>
    </row>
    <row r="8982" spans="1:3" x14ac:dyDescent="0.25">
      <c r="A8982">
        <f t="shared" si="281"/>
        <v>808.20090000002551</v>
      </c>
      <c r="B8982">
        <v>1</v>
      </c>
      <c r="C8982">
        <f t="shared" si="280"/>
        <v>0</v>
      </c>
    </row>
    <row r="8983" spans="1:3" x14ac:dyDescent="0.25">
      <c r="A8983">
        <f t="shared" si="281"/>
        <v>808.20900000002553</v>
      </c>
      <c r="B8983">
        <v>0</v>
      </c>
      <c r="C8983">
        <f t="shared" si="280"/>
        <v>1</v>
      </c>
    </row>
    <row r="8984" spans="1:3" x14ac:dyDescent="0.25">
      <c r="A8984">
        <f t="shared" si="281"/>
        <v>808.55900000002555</v>
      </c>
      <c r="B8984">
        <v>0</v>
      </c>
      <c r="C8984">
        <f t="shared" si="280"/>
        <v>1</v>
      </c>
    </row>
    <row r="8985" spans="1:3" x14ac:dyDescent="0.25">
      <c r="A8985">
        <f t="shared" si="281"/>
        <v>808.56000000002552</v>
      </c>
      <c r="B8985">
        <v>1</v>
      </c>
      <c r="C8985">
        <f t="shared" si="280"/>
        <v>0</v>
      </c>
    </row>
    <row r="8986" spans="1:3" x14ac:dyDescent="0.25">
      <c r="A8986">
        <f t="shared" si="281"/>
        <v>808.56090000002553</v>
      </c>
      <c r="B8986">
        <v>1</v>
      </c>
      <c r="C8986">
        <f t="shared" si="280"/>
        <v>0</v>
      </c>
    </row>
    <row r="8987" spans="1:3" x14ac:dyDescent="0.25">
      <c r="A8987">
        <f t="shared" si="281"/>
        <v>808.56900000002554</v>
      </c>
      <c r="B8987">
        <v>0</v>
      </c>
      <c r="C8987">
        <f t="shared" si="280"/>
        <v>1</v>
      </c>
    </row>
    <row r="8988" spans="1:3" x14ac:dyDescent="0.25">
      <c r="A8988">
        <f t="shared" si="281"/>
        <v>808.91900000002556</v>
      </c>
      <c r="B8988">
        <v>0</v>
      </c>
      <c r="C8988">
        <f t="shared" si="280"/>
        <v>1</v>
      </c>
    </row>
    <row r="8989" spans="1:3" x14ac:dyDescent="0.25">
      <c r="A8989">
        <f t="shared" si="281"/>
        <v>808.92000000002554</v>
      </c>
      <c r="B8989">
        <v>1</v>
      </c>
      <c r="C8989">
        <f t="shared" si="280"/>
        <v>0</v>
      </c>
    </row>
    <row r="8990" spans="1:3" x14ac:dyDescent="0.25">
      <c r="A8990">
        <f t="shared" si="281"/>
        <v>808.92090000002554</v>
      </c>
      <c r="B8990">
        <v>1</v>
      </c>
      <c r="C8990">
        <f t="shared" si="280"/>
        <v>0</v>
      </c>
    </row>
    <row r="8991" spans="1:3" x14ac:dyDescent="0.25">
      <c r="A8991">
        <f t="shared" si="281"/>
        <v>808.92900000002555</v>
      </c>
      <c r="B8991">
        <v>0</v>
      </c>
      <c r="C8991">
        <f t="shared" si="280"/>
        <v>1</v>
      </c>
    </row>
    <row r="8992" spans="1:3" x14ac:dyDescent="0.25">
      <c r="A8992">
        <f t="shared" si="281"/>
        <v>809.27900000002558</v>
      </c>
      <c r="B8992">
        <v>0</v>
      </c>
      <c r="C8992">
        <f t="shared" si="280"/>
        <v>1</v>
      </c>
    </row>
    <row r="8993" spans="1:3" x14ac:dyDescent="0.25">
      <c r="A8993">
        <f t="shared" si="281"/>
        <v>809.28000000002555</v>
      </c>
      <c r="B8993">
        <v>1</v>
      </c>
      <c r="C8993">
        <f t="shared" si="280"/>
        <v>0</v>
      </c>
    </row>
    <row r="8994" spans="1:3" x14ac:dyDescent="0.25">
      <c r="A8994">
        <f t="shared" si="281"/>
        <v>809.28090000002555</v>
      </c>
      <c r="B8994">
        <v>1</v>
      </c>
      <c r="C8994">
        <f t="shared" si="280"/>
        <v>0</v>
      </c>
    </row>
    <row r="8995" spans="1:3" x14ac:dyDescent="0.25">
      <c r="A8995">
        <f t="shared" si="281"/>
        <v>809.28900000002557</v>
      </c>
      <c r="B8995">
        <v>0</v>
      </c>
      <c r="C8995">
        <f t="shared" si="280"/>
        <v>1</v>
      </c>
    </row>
    <row r="8996" spans="1:3" x14ac:dyDescent="0.25">
      <c r="A8996">
        <f t="shared" si="281"/>
        <v>809.63900000002559</v>
      </c>
      <c r="B8996">
        <v>0</v>
      </c>
      <c r="C8996">
        <f t="shared" si="280"/>
        <v>1</v>
      </c>
    </row>
    <row r="8997" spans="1:3" x14ac:dyDescent="0.25">
      <c r="A8997">
        <f t="shared" si="281"/>
        <v>809.64000000002557</v>
      </c>
      <c r="B8997">
        <v>1</v>
      </c>
      <c r="C8997">
        <f t="shared" si="280"/>
        <v>0</v>
      </c>
    </row>
    <row r="8998" spans="1:3" x14ac:dyDescent="0.25">
      <c r="A8998">
        <f t="shared" si="281"/>
        <v>809.64090000002557</v>
      </c>
      <c r="B8998">
        <v>1</v>
      </c>
      <c r="C8998">
        <f t="shared" si="280"/>
        <v>0</v>
      </c>
    </row>
    <row r="8999" spans="1:3" x14ac:dyDescent="0.25">
      <c r="A8999">
        <f t="shared" si="281"/>
        <v>809.64900000002558</v>
      </c>
      <c r="B8999">
        <v>0</v>
      </c>
      <c r="C8999">
        <f t="shared" si="280"/>
        <v>1</v>
      </c>
    </row>
    <row r="9000" spans="1:3" x14ac:dyDescent="0.25">
      <c r="A9000">
        <f t="shared" si="281"/>
        <v>809.9990000000256</v>
      </c>
      <c r="B9000">
        <v>0</v>
      </c>
      <c r="C9000">
        <f t="shared" ref="C9000:C9063" si="282">INT(NOT(B9000))</f>
        <v>1</v>
      </c>
    </row>
    <row r="9001" spans="1:3" x14ac:dyDescent="0.25">
      <c r="A9001">
        <f t="shared" si="281"/>
        <v>810.00000000002558</v>
      </c>
      <c r="B9001">
        <v>1</v>
      </c>
      <c r="C9001">
        <f t="shared" si="282"/>
        <v>0</v>
      </c>
    </row>
    <row r="9002" spans="1:3" x14ac:dyDescent="0.25">
      <c r="A9002">
        <f t="shared" si="281"/>
        <v>810.00090000002558</v>
      </c>
      <c r="B9002">
        <v>1</v>
      </c>
      <c r="C9002">
        <f t="shared" si="282"/>
        <v>0</v>
      </c>
    </row>
    <row r="9003" spans="1:3" x14ac:dyDescent="0.25">
      <c r="A9003">
        <f t="shared" si="281"/>
        <v>810.00900000002559</v>
      </c>
      <c r="B9003">
        <v>0</v>
      </c>
      <c r="C9003">
        <f t="shared" si="282"/>
        <v>1</v>
      </c>
    </row>
    <row r="9004" spans="1:3" x14ac:dyDescent="0.25">
      <c r="A9004">
        <f t="shared" si="281"/>
        <v>810.35900000002562</v>
      </c>
      <c r="B9004">
        <v>0</v>
      </c>
      <c r="C9004">
        <f t="shared" si="282"/>
        <v>1</v>
      </c>
    </row>
    <row r="9005" spans="1:3" x14ac:dyDescent="0.25">
      <c r="A9005">
        <f t="shared" si="281"/>
        <v>810.36000000002559</v>
      </c>
      <c r="B9005">
        <v>1</v>
      </c>
      <c r="C9005">
        <f t="shared" si="282"/>
        <v>0</v>
      </c>
    </row>
    <row r="9006" spans="1:3" x14ac:dyDescent="0.25">
      <c r="A9006">
        <f t="shared" si="281"/>
        <v>810.36090000002559</v>
      </c>
      <c r="B9006">
        <v>1</v>
      </c>
      <c r="C9006">
        <f t="shared" si="282"/>
        <v>0</v>
      </c>
    </row>
    <row r="9007" spans="1:3" x14ac:dyDescent="0.25">
      <c r="A9007">
        <f t="shared" si="281"/>
        <v>810.36900000002561</v>
      </c>
      <c r="B9007">
        <v>0</v>
      </c>
      <c r="C9007">
        <f t="shared" si="282"/>
        <v>1</v>
      </c>
    </row>
    <row r="9008" spans="1:3" x14ac:dyDescent="0.25">
      <c r="A9008">
        <f t="shared" si="281"/>
        <v>810.71900000002563</v>
      </c>
      <c r="B9008">
        <v>0</v>
      </c>
      <c r="C9008">
        <f t="shared" si="282"/>
        <v>1</v>
      </c>
    </row>
    <row r="9009" spans="1:3" x14ac:dyDescent="0.25">
      <c r="A9009">
        <f t="shared" si="281"/>
        <v>810.72000000002561</v>
      </c>
      <c r="B9009">
        <v>1</v>
      </c>
      <c r="C9009">
        <f t="shared" si="282"/>
        <v>0</v>
      </c>
    </row>
    <row r="9010" spans="1:3" x14ac:dyDescent="0.25">
      <c r="A9010">
        <f t="shared" si="281"/>
        <v>810.72090000002561</v>
      </c>
      <c r="B9010">
        <v>1</v>
      </c>
      <c r="C9010">
        <f t="shared" si="282"/>
        <v>0</v>
      </c>
    </row>
    <row r="9011" spans="1:3" x14ac:dyDescent="0.25">
      <c r="A9011">
        <f t="shared" si="281"/>
        <v>810.72900000002562</v>
      </c>
      <c r="B9011">
        <v>0</v>
      </c>
      <c r="C9011">
        <f t="shared" si="282"/>
        <v>1</v>
      </c>
    </row>
    <row r="9012" spans="1:3" x14ac:dyDescent="0.25">
      <c r="A9012">
        <f t="shared" si="281"/>
        <v>811.07900000002564</v>
      </c>
      <c r="B9012">
        <v>0</v>
      </c>
      <c r="C9012">
        <f t="shared" si="282"/>
        <v>1</v>
      </c>
    </row>
    <row r="9013" spans="1:3" x14ac:dyDescent="0.25">
      <c r="A9013">
        <f t="shared" si="281"/>
        <v>811.08000000002562</v>
      </c>
      <c r="B9013">
        <v>1</v>
      </c>
      <c r="C9013">
        <f t="shared" si="282"/>
        <v>0</v>
      </c>
    </row>
    <row r="9014" spans="1:3" x14ac:dyDescent="0.25">
      <c r="A9014">
        <f t="shared" si="281"/>
        <v>811.08090000002562</v>
      </c>
      <c r="B9014">
        <v>1</v>
      </c>
      <c r="C9014">
        <f t="shared" si="282"/>
        <v>0</v>
      </c>
    </row>
    <row r="9015" spans="1:3" x14ac:dyDescent="0.25">
      <c r="A9015">
        <f t="shared" si="281"/>
        <v>811.08900000002564</v>
      </c>
      <c r="B9015">
        <v>0</v>
      </c>
      <c r="C9015">
        <f t="shared" si="282"/>
        <v>1</v>
      </c>
    </row>
    <row r="9016" spans="1:3" x14ac:dyDescent="0.25">
      <c r="A9016">
        <f t="shared" si="281"/>
        <v>811.43900000002566</v>
      </c>
      <c r="B9016">
        <v>0</v>
      </c>
      <c r="C9016">
        <f t="shared" si="282"/>
        <v>1</v>
      </c>
    </row>
    <row r="9017" spans="1:3" x14ac:dyDescent="0.25">
      <c r="A9017">
        <f t="shared" si="281"/>
        <v>811.44000000002563</v>
      </c>
      <c r="B9017">
        <v>1</v>
      </c>
      <c r="C9017">
        <f t="shared" si="282"/>
        <v>0</v>
      </c>
    </row>
    <row r="9018" spans="1:3" x14ac:dyDescent="0.25">
      <c r="A9018">
        <f t="shared" si="281"/>
        <v>811.44090000002564</v>
      </c>
      <c r="B9018">
        <v>1</v>
      </c>
      <c r="C9018">
        <f t="shared" si="282"/>
        <v>0</v>
      </c>
    </row>
    <row r="9019" spans="1:3" x14ac:dyDescent="0.25">
      <c r="A9019">
        <f t="shared" si="281"/>
        <v>811.44900000002565</v>
      </c>
      <c r="B9019">
        <v>0</v>
      </c>
      <c r="C9019">
        <f t="shared" si="282"/>
        <v>1</v>
      </c>
    </row>
    <row r="9020" spans="1:3" x14ac:dyDescent="0.25">
      <c r="A9020">
        <f t="shared" si="281"/>
        <v>811.79900000002567</v>
      </c>
      <c r="B9020">
        <v>0</v>
      </c>
      <c r="C9020">
        <f t="shared" si="282"/>
        <v>1</v>
      </c>
    </row>
    <row r="9021" spans="1:3" x14ac:dyDescent="0.25">
      <c r="A9021">
        <f t="shared" si="281"/>
        <v>811.80000000002565</v>
      </c>
      <c r="B9021">
        <v>1</v>
      </c>
      <c r="C9021">
        <f t="shared" si="282"/>
        <v>0</v>
      </c>
    </row>
    <row r="9022" spans="1:3" x14ac:dyDescent="0.25">
      <c r="A9022">
        <f t="shared" si="281"/>
        <v>811.80090000002565</v>
      </c>
      <c r="B9022">
        <v>1</v>
      </c>
      <c r="C9022">
        <f t="shared" si="282"/>
        <v>0</v>
      </c>
    </row>
    <row r="9023" spans="1:3" x14ac:dyDescent="0.25">
      <c r="A9023">
        <f t="shared" si="281"/>
        <v>811.80900000002566</v>
      </c>
      <c r="B9023">
        <v>0</v>
      </c>
      <c r="C9023">
        <f t="shared" si="282"/>
        <v>1</v>
      </c>
    </row>
    <row r="9024" spans="1:3" x14ac:dyDescent="0.25">
      <c r="A9024">
        <f t="shared" si="281"/>
        <v>812.15900000002569</v>
      </c>
      <c r="B9024">
        <v>0</v>
      </c>
      <c r="C9024">
        <f t="shared" si="282"/>
        <v>1</v>
      </c>
    </row>
    <row r="9025" spans="1:3" x14ac:dyDescent="0.25">
      <c r="A9025">
        <f t="shared" si="281"/>
        <v>812.16000000002566</v>
      </c>
      <c r="B9025">
        <v>1</v>
      </c>
      <c r="C9025">
        <f t="shared" si="282"/>
        <v>0</v>
      </c>
    </row>
    <row r="9026" spans="1:3" x14ac:dyDescent="0.25">
      <c r="A9026">
        <f t="shared" si="281"/>
        <v>812.16090000002566</v>
      </c>
      <c r="B9026">
        <v>1</v>
      </c>
      <c r="C9026">
        <f t="shared" si="282"/>
        <v>0</v>
      </c>
    </row>
    <row r="9027" spans="1:3" x14ac:dyDescent="0.25">
      <c r="A9027">
        <f t="shared" si="281"/>
        <v>812.16900000002568</v>
      </c>
      <c r="B9027">
        <v>0</v>
      </c>
      <c r="C9027">
        <f t="shared" si="282"/>
        <v>1</v>
      </c>
    </row>
    <row r="9028" spans="1:3" x14ac:dyDescent="0.25">
      <c r="A9028">
        <f t="shared" si="281"/>
        <v>812.5190000000257</v>
      </c>
      <c r="B9028">
        <v>0</v>
      </c>
      <c r="C9028">
        <f t="shared" si="282"/>
        <v>1</v>
      </c>
    </row>
    <row r="9029" spans="1:3" x14ac:dyDescent="0.25">
      <c r="A9029">
        <f t="shared" si="281"/>
        <v>812.52000000002568</v>
      </c>
      <c r="B9029">
        <v>1</v>
      </c>
      <c r="C9029">
        <f t="shared" si="282"/>
        <v>0</v>
      </c>
    </row>
    <row r="9030" spans="1:3" x14ac:dyDescent="0.25">
      <c r="A9030">
        <f t="shared" si="281"/>
        <v>812.52090000002568</v>
      </c>
      <c r="B9030">
        <v>1</v>
      </c>
      <c r="C9030">
        <f t="shared" si="282"/>
        <v>0</v>
      </c>
    </row>
    <row r="9031" spans="1:3" x14ac:dyDescent="0.25">
      <c r="A9031">
        <f t="shared" si="281"/>
        <v>812.52900000002569</v>
      </c>
      <c r="B9031">
        <v>0</v>
      </c>
      <c r="C9031">
        <f t="shared" si="282"/>
        <v>1</v>
      </c>
    </row>
    <row r="9032" spans="1:3" x14ac:dyDescent="0.25">
      <c r="A9032">
        <f t="shared" si="281"/>
        <v>812.87900000002571</v>
      </c>
      <c r="B9032">
        <v>0</v>
      </c>
      <c r="C9032">
        <f t="shared" si="282"/>
        <v>1</v>
      </c>
    </row>
    <row r="9033" spans="1:3" x14ac:dyDescent="0.25">
      <c r="A9033">
        <f t="shared" ref="A9033:A9096" si="283">A9029+0.36</f>
        <v>812.88000000002569</v>
      </c>
      <c r="B9033">
        <v>1</v>
      </c>
      <c r="C9033">
        <f t="shared" si="282"/>
        <v>0</v>
      </c>
    </row>
    <row r="9034" spans="1:3" x14ac:dyDescent="0.25">
      <c r="A9034">
        <f t="shared" si="283"/>
        <v>812.88090000002569</v>
      </c>
      <c r="B9034">
        <v>1</v>
      </c>
      <c r="C9034">
        <f t="shared" si="282"/>
        <v>0</v>
      </c>
    </row>
    <row r="9035" spans="1:3" x14ac:dyDescent="0.25">
      <c r="A9035">
        <f t="shared" si="283"/>
        <v>812.8890000000257</v>
      </c>
      <c r="B9035">
        <v>0</v>
      </c>
      <c r="C9035">
        <f t="shared" si="282"/>
        <v>1</v>
      </c>
    </row>
    <row r="9036" spans="1:3" x14ac:dyDescent="0.25">
      <c r="A9036">
        <f t="shared" si="283"/>
        <v>813.23900000002573</v>
      </c>
      <c r="B9036">
        <v>0</v>
      </c>
      <c r="C9036">
        <f t="shared" si="282"/>
        <v>1</v>
      </c>
    </row>
    <row r="9037" spans="1:3" x14ac:dyDescent="0.25">
      <c r="A9037">
        <f t="shared" si="283"/>
        <v>813.2400000000257</v>
      </c>
      <c r="B9037">
        <v>1</v>
      </c>
      <c r="C9037">
        <f t="shared" si="282"/>
        <v>0</v>
      </c>
    </row>
    <row r="9038" spans="1:3" x14ac:dyDescent="0.25">
      <c r="A9038">
        <f t="shared" si="283"/>
        <v>813.2409000000257</v>
      </c>
      <c r="B9038">
        <v>1</v>
      </c>
      <c r="C9038">
        <f t="shared" si="282"/>
        <v>0</v>
      </c>
    </row>
    <row r="9039" spans="1:3" x14ac:dyDescent="0.25">
      <c r="A9039">
        <f t="shared" si="283"/>
        <v>813.24900000002572</v>
      </c>
      <c r="B9039">
        <v>0</v>
      </c>
      <c r="C9039">
        <f t="shared" si="282"/>
        <v>1</v>
      </c>
    </row>
    <row r="9040" spans="1:3" x14ac:dyDescent="0.25">
      <c r="A9040">
        <f t="shared" si="283"/>
        <v>813.59900000002574</v>
      </c>
      <c r="B9040">
        <v>0</v>
      </c>
      <c r="C9040">
        <f t="shared" si="282"/>
        <v>1</v>
      </c>
    </row>
    <row r="9041" spans="1:3" x14ac:dyDescent="0.25">
      <c r="A9041">
        <f t="shared" si="283"/>
        <v>813.60000000002572</v>
      </c>
      <c r="B9041">
        <v>1</v>
      </c>
      <c r="C9041">
        <f t="shared" si="282"/>
        <v>0</v>
      </c>
    </row>
    <row r="9042" spans="1:3" x14ac:dyDescent="0.25">
      <c r="A9042">
        <f t="shared" si="283"/>
        <v>813.60090000002572</v>
      </c>
      <c r="B9042">
        <v>1</v>
      </c>
      <c r="C9042">
        <f t="shared" si="282"/>
        <v>0</v>
      </c>
    </row>
    <row r="9043" spans="1:3" x14ac:dyDescent="0.25">
      <c r="A9043">
        <f t="shared" si="283"/>
        <v>813.60900000002573</v>
      </c>
      <c r="B9043">
        <v>0</v>
      </c>
      <c r="C9043">
        <f t="shared" si="282"/>
        <v>1</v>
      </c>
    </row>
    <row r="9044" spans="1:3" x14ac:dyDescent="0.25">
      <c r="A9044">
        <f t="shared" si="283"/>
        <v>813.95900000002575</v>
      </c>
      <c r="B9044">
        <v>0</v>
      </c>
      <c r="C9044">
        <f t="shared" si="282"/>
        <v>1</v>
      </c>
    </row>
    <row r="9045" spans="1:3" x14ac:dyDescent="0.25">
      <c r="A9045">
        <f t="shared" si="283"/>
        <v>813.96000000002573</v>
      </c>
      <c r="B9045">
        <v>1</v>
      </c>
      <c r="C9045">
        <f t="shared" si="282"/>
        <v>0</v>
      </c>
    </row>
    <row r="9046" spans="1:3" x14ac:dyDescent="0.25">
      <c r="A9046">
        <f t="shared" si="283"/>
        <v>813.96090000002573</v>
      </c>
      <c r="B9046">
        <v>1</v>
      </c>
      <c r="C9046">
        <f t="shared" si="282"/>
        <v>0</v>
      </c>
    </row>
    <row r="9047" spans="1:3" x14ac:dyDescent="0.25">
      <c r="A9047">
        <f t="shared" si="283"/>
        <v>813.96900000002574</v>
      </c>
      <c r="B9047">
        <v>0</v>
      </c>
      <c r="C9047">
        <f t="shared" si="282"/>
        <v>1</v>
      </c>
    </row>
    <row r="9048" spans="1:3" x14ac:dyDescent="0.25">
      <c r="A9048">
        <f t="shared" si="283"/>
        <v>814.31900000002577</v>
      </c>
      <c r="B9048">
        <v>0</v>
      </c>
      <c r="C9048">
        <f t="shared" si="282"/>
        <v>1</v>
      </c>
    </row>
    <row r="9049" spans="1:3" x14ac:dyDescent="0.25">
      <c r="A9049">
        <f t="shared" si="283"/>
        <v>814.32000000002574</v>
      </c>
      <c r="B9049">
        <v>1</v>
      </c>
      <c r="C9049">
        <f t="shared" si="282"/>
        <v>0</v>
      </c>
    </row>
    <row r="9050" spans="1:3" x14ac:dyDescent="0.25">
      <c r="A9050">
        <f t="shared" si="283"/>
        <v>814.32090000002574</v>
      </c>
      <c r="B9050">
        <v>1</v>
      </c>
      <c r="C9050">
        <f t="shared" si="282"/>
        <v>0</v>
      </c>
    </row>
    <row r="9051" spans="1:3" x14ac:dyDescent="0.25">
      <c r="A9051">
        <f t="shared" si="283"/>
        <v>814.32900000002576</v>
      </c>
      <c r="B9051">
        <v>0</v>
      </c>
      <c r="C9051">
        <f t="shared" si="282"/>
        <v>1</v>
      </c>
    </row>
    <row r="9052" spans="1:3" x14ac:dyDescent="0.25">
      <c r="A9052">
        <f t="shared" si="283"/>
        <v>814.67900000002578</v>
      </c>
      <c r="B9052">
        <v>0</v>
      </c>
      <c r="C9052">
        <f t="shared" si="282"/>
        <v>1</v>
      </c>
    </row>
    <row r="9053" spans="1:3" x14ac:dyDescent="0.25">
      <c r="A9053">
        <f t="shared" si="283"/>
        <v>814.68000000002576</v>
      </c>
      <c r="B9053">
        <v>1</v>
      </c>
      <c r="C9053">
        <f t="shared" si="282"/>
        <v>0</v>
      </c>
    </row>
    <row r="9054" spans="1:3" x14ac:dyDescent="0.25">
      <c r="A9054">
        <f t="shared" si="283"/>
        <v>814.68090000002576</v>
      </c>
      <c r="B9054">
        <v>1</v>
      </c>
      <c r="C9054">
        <f t="shared" si="282"/>
        <v>0</v>
      </c>
    </row>
    <row r="9055" spans="1:3" x14ac:dyDescent="0.25">
      <c r="A9055">
        <f t="shared" si="283"/>
        <v>814.68900000002577</v>
      </c>
      <c r="B9055">
        <v>0</v>
      </c>
      <c r="C9055">
        <f t="shared" si="282"/>
        <v>1</v>
      </c>
    </row>
    <row r="9056" spans="1:3" x14ac:dyDescent="0.25">
      <c r="A9056">
        <f t="shared" si="283"/>
        <v>815.03900000002579</v>
      </c>
      <c r="B9056">
        <v>0</v>
      </c>
      <c r="C9056">
        <f t="shared" si="282"/>
        <v>1</v>
      </c>
    </row>
    <row r="9057" spans="1:3" x14ac:dyDescent="0.25">
      <c r="A9057">
        <f t="shared" si="283"/>
        <v>815.04000000002577</v>
      </c>
      <c r="B9057">
        <v>1</v>
      </c>
      <c r="C9057">
        <f t="shared" si="282"/>
        <v>0</v>
      </c>
    </row>
    <row r="9058" spans="1:3" x14ac:dyDescent="0.25">
      <c r="A9058">
        <f t="shared" si="283"/>
        <v>815.04090000002577</v>
      </c>
      <c r="B9058">
        <v>1</v>
      </c>
      <c r="C9058">
        <f t="shared" si="282"/>
        <v>0</v>
      </c>
    </row>
    <row r="9059" spans="1:3" x14ac:dyDescent="0.25">
      <c r="A9059">
        <f t="shared" si="283"/>
        <v>815.04900000002579</v>
      </c>
      <c r="B9059">
        <v>0</v>
      </c>
      <c r="C9059">
        <f t="shared" si="282"/>
        <v>1</v>
      </c>
    </row>
    <row r="9060" spans="1:3" x14ac:dyDescent="0.25">
      <c r="A9060">
        <f t="shared" si="283"/>
        <v>815.39900000002581</v>
      </c>
      <c r="B9060">
        <v>0</v>
      </c>
      <c r="C9060">
        <f t="shared" si="282"/>
        <v>1</v>
      </c>
    </row>
    <row r="9061" spans="1:3" x14ac:dyDescent="0.25">
      <c r="A9061">
        <f t="shared" si="283"/>
        <v>815.40000000002578</v>
      </c>
      <c r="B9061">
        <v>1</v>
      </c>
      <c r="C9061">
        <f t="shared" si="282"/>
        <v>0</v>
      </c>
    </row>
    <row r="9062" spans="1:3" x14ac:dyDescent="0.25">
      <c r="A9062">
        <f t="shared" si="283"/>
        <v>815.40090000002579</v>
      </c>
      <c r="B9062">
        <v>1</v>
      </c>
      <c r="C9062">
        <f t="shared" si="282"/>
        <v>0</v>
      </c>
    </row>
    <row r="9063" spans="1:3" x14ac:dyDescent="0.25">
      <c r="A9063">
        <f t="shared" si="283"/>
        <v>815.4090000000258</v>
      </c>
      <c r="B9063">
        <v>0</v>
      </c>
      <c r="C9063">
        <f t="shared" si="282"/>
        <v>1</v>
      </c>
    </row>
    <row r="9064" spans="1:3" x14ac:dyDescent="0.25">
      <c r="A9064">
        <f t="shared" si="283"/>
        <v>815.75900000002582</v>
      </c>
      <c r="B9064">
        <v>0</v>
      </c>
      <c r="C9064">
        <f t="shared" ref="C9064:C9127" si="284">INT(NOT(B9064))</f>
        <v>1</v>
      </c>
    </row>
    <row r="9065" spans="1:3" x14ac:dyDescent="0.25">
      <c r="A9065">
        <f t="shared" si="283"/>
        <v>815.7600000000258</v>
      </c>
      <c r="B9065">
        <v>1</v>
      </c>
      <c r="C9065">
        <f t="shared" si="284"/>
        <v>0</v>
      </c>
    </row>
    <row r="9066" spans="1:3" x14ac:dyDescent="0.25">
      <c r="A9066">
        <f t="shared" si="283"/>
        <v>815.7609000000258</v>
      </c>
      <c r="B9066">
        <v>1</v>
      </c>
      <c r="C9066">
        <f t="shared" si="284"/>
        <v>0</v>
      </c>
    </row>
    <row r="9067" spans="1:3" x14ac:dyDescent="0.25">
      <c r="A9067">
        <f t="shared" si="283"/>
        <v>815.76900000002581</v>
      </c>
      <c r="B9067">
        <v>0</v>
      </c>
      <c r="C9067">
        <f t="shared" si="284"/>
        <v>1</v>
      </c>
    </row>
    <row r="9068" spans="1:3" x14ac:dyDescent="0.25">
      <c r="A9068">
        <f t="shared" si="283"/>
        <v>816.11900000002584</v>
      </c>
      <c r="B9068">
        <v>0</v>
      </c>
      <c r="C9068">
        <f t="shared" si="284"/>
        <v>1</v>
      </c>
    </row>
    <row r="9069" spans="1:3" x14ac:dyDescent="0.25">
      <c r="A9069">
        <f t="shared" si="283"/>
        <v>816.12000000002581</v>
      </c>
      <c r="B9069">
        <v>1</v>
      </c>
      <c r="C9069">
        <f t="shared" si="284"/>
        <v>0</v>
      </c>
    </row>
    <row r="9070" spans="1:3" x14ac:dyDescent="0.25">
      <c r="A9070">
        <f t="shared" si="283"/>
        <v>816.12090000002581</v>
      </c>
      <c r="B9070">
        <v>1</v>
      </c>
      <c r="C9070">
        <f t="shared" si="284"/>
        <v>0</v>
      </c>
    </row>
    <row r="9071" spans="1:3" x14ac:dyDescent="0.25">
      <c r="A9071">
        <f t="shared" si="283"/>
        <v>816.12900000002583</v>
      </c>
      <c r="B9071">
        <v>0</v>
      </c>
      <c r="C9071">
        <f t="shared" si="284"/>
        <v>1</v>
      </c>
    </row>
    <row r="9072" spans="1:3" x14ac:dyDescent="0.25">
      <c r="A9072">
        <f t="shared" si="283"/>
        <v>816.47900000002585</v>
      </c>
      <c r="B9072">
        <v>0</v>
      </c>
      <c r="C9072">
        <f t="shared" si="284"/>
        <v>1</v>
      </c>
    </row>
    <row r="9073" spans="1:3" x14ac:dyDescent="0.25">
      <c r="A9073">
        <f t="shared" si="283"/>
        <v>816.48000000002583</v>
      </c>
      <c r="B9073">
        <v>1</v>
      </c>
      <c r="C9073">
        <f t="shared" si="284"/>
        <v>0</v>
      </c>
    </row>
    <row r="9074" spans="1:3" x14ac:dyDescent="0.25">
      <c r="A9074">
        <f t="shared" si="283"/>
        <v>816.48090000002583</v>
      </c>
      <c r="B9074">
        <v>1</v>
      </c>
      <c r="C9074">
        <f t="shared" si="284"/>
        <v>0</v>
      </c>
    </row>
    <row r="9075" spans="1:3" x14ac:dyDescent="0.25">
      <c r="A9075">
        <f t="shared" si="283"/>
        <v>816.48900000002584</v>
      </c>
      <c r="B9075">
        <v>0</v>
      </c>
      <c r="C9075">
        <f t="shared" si="284"/>
        <v>1</v>
      </c>
    </row>
    <row r="9076" spans="1:3" x14ac:dyDescent="0.25">
      <c r="A9076">
        <f t="shared" si="283"/>
        <v>816.83900000002586</v>
      </c>
      <c r="B9076">
        <v>0</v>
      </c>
      <c r="C9076">
        <f t="shared" si="284"/>
        <v>1</v>
      </c>
    </row>
    <row r="9077" spans="1:3" x14ac:dyDescent="0.25">
      <c r="A9077">
        <f t="shared" si="283"/>
        <v>816.84000000002584</v>
      </c>
      <c r="B9077">
        <v>1</v>
      </c>
      <c r="C9077">
        <f t="shared" si="284"/>
        <v>0</v>
      </c>
    </row>
    <row r="9078" spans="1:3" x14ac:dyDescent="0.25">
      <c r="A9078">
        <f t="shared" si="283"/>
        <v>816.84090000002584</v>
      </c>
      <c r="B9078">
        <v>1</v>
      </c>
      <c r="C9078">
        <f t="shared" si="284"/>
        <v>0</v>
      </c>
    </row>
    <row r="9079" spans="1:3" x14ac:dyDescent="0.25">
      <c r="A9079">
        <f t="shared" si="283"/>
        <v>816.84900000002585</v>
      </c>
      <c r="B9079">
        <v>0</v>
      </c>
      <c r="C9079">
        <f t="shared" si="284"/>
        <v>1</v>
      </c>
    </row>
    <row r="9080" spans="1:3" x14ac:dyDescent="0.25">
      <c r="A9080">
        <f t="shared" si="283"/>
        <v>817.19900000002588</v>
      </c>
      <c r="B9080">
        <v>0</v>
      </c>
      <c r="C9080">
        <f t="shared" si="284"/>
        <v>1</v>
      </c>
    </row>
    <row r="9081" spans="1:3" x14ac:dyDescent="0.25">
      <c r="A9081">
        <f t="shared" si="283"/>
        <v>817.20000000002585</v>
      </c>
      <c r="B9081">
        <v>1</v>
      </c>
      <c r="C9081">
        <f t="shared" si="284"/>
        <v>0</v>
      </c>
    </row>
    <row r="9082" spans="1:3" x14ac:dyDescent="0.25">
      <c r="A9082">
        <f t="shared" si="283"/>
        <v>817.20090000002585</v>
      </c>
      <c r="B9082">
        <v>1</v>
      </c>
      <c r="C9082">
        <f t="shared" si="284"/>
        <v>0</v>
      </c>
    </row>
    <row r="9083" spans="1:3" x14ac:dyDescent="0.25">
      <c r="A9083">
        <f t="shared" si="283"/>
        <v>817.20900000002587</v>
      </c>
      <c r="B9083">
        <v>0</v>
      </c>
      <c r="C9083">
        <f t="shared" si="284"/>
        <v>1</v>
      </c>
    </row>
    <row r="9084" spans="1:3" x14ac:dyDescent="0.25">
      <c r="A9084">
        <f t="shared" si="283"/>
        <v>817.55900000002589</v>
      </c>
      <c r="B9084">
        <v>0</v>
      </c>
      <c r="C9084">
        <f t="shared" si="284"/>
        <v>1</v>
      </c>
    </row>
    <row r="9085" spans="1:3" x14ac:dyDescent="0.25">
      <c r="A9085">
        <f t="shared" si="283"/>
        <v>817.56000000002587</v>
      </c>
      <c r="B9085">
        <v>1</v>
      </c>
      <c r="C9085">
        <f t="shared" si="284"/>
        <v>0</v>
      </c>
    </row>
    <row r="9086" spans="1:3" x14ac:dyDescent="0.25">
      <c r="A9086">
        <f t="shared" si="283"/>
        <v>817.56090000002587</v>
      </c>
      <c r="B9086">
        <v>1</v>
      </c>
      <c r="C9086">
        <f t="shared" si="284"/>
        <v>0</v>
      </c>
    </row>
    <row r="9087" spans="1:3" x14ac:dyDescent="0.25">
      <c r="A9087">
        <f t="shared" si="283"/>
        <v>817.56900000002588</v>
      </c>
      <c r="B9087">
        <v>0</v>
      </c>
      <c r="C9087">
        <f t="shared" si="284"/>
        <v>1</v>
      </c>
    </row>
    <row r="9088" spans="1:3" x14ac:dyDescent="0.25">
      <c r="A9088">
        <f t="shared" si="283"/>
        <v>817.9190000000259</v>
      </c>
      <c r="B9088">
        <v>0</v>
      </c>
      <c r="C9088">
        <f t="shared" si="284"/>
        <v>1</v>
      </c>
    </row>
    <row r="9089" spans="1:3" x14ac:dyDescent="0.25">
      <c r="A9089">
        <f t="shared" si="283"/>
        <v>817.92000000002588</v>
      </c>
      <c r="B9089">
        <v>1</v>
      </c>
      <c r="C9089">
        <f t="shared" si="284"/>
        <v>0</v>
      </c>
    </row>
    <row r="9090" spans="1:3" x14ac:dyDescent="0.25">
      <c r="A9090">
        <f t="shared" si="283"/>
        <v>817.92090000002588</v>
      </c>
      <c r="B9090">
        <v>1</v>
      </c>
      <c r="C9090">
        <f t="shared" si="284"/>
        <v>0</v>
      </c>
    </row>
    <row r="9091" spans="1:3" x14ac:dyDescent="0.25">
      <c r="A9091">
        <f t="shared" si="283"/>
        <v>817.92900000002589</v>
      </c>
      <c r="B9091">
        <v>0</v>
      </c>
      <c r="C9091">
        <f t="shared" si="284"/>
        <v>1</v>
      </c>
    </row>
    <row r="9092" spans="1:3" x14ac:dyDescent="0.25">
      <c r="A9092">
        <f t="shared" si="283"/>
        <v>818.27900000002592</v>
      </c>
      <c r="B9092">
        <v>0</v>
      </c>
      <c r="C9092">
        <f t="shared" si="284"/>
        <v>1</v>
      </c>
    </row>
    <row r="9093" spans="1:3" x14ac:dyDescent="0.25">
      <c r="A9093">
        <f t="shared" si="283"/>
        <v>818.28000000002589</v>
      </c>
      <c r="B9093">
        <v>1</v>
      </c>
      <c r="C9093">
        <f t="shared" si="284"/>
        <v>0</v>
      </c>
    </row>
    <row r="9094" spans="1:3" x14ac:dyDescent="0.25">
      <c r="A9094">
        <f t="shared" si="283"/>
        <v>818.28090000002589</v>
      </c>
      <c r="B9094">
        <v>1</v>
      </c>
      <c r="C9094">
        <f t="shared" si="284"/>
        <v>0</v>
      </c>
    </row>
    <row r="9095" spans="1:3" x14ac:dyDescent="0.25">
      <c r="A9095">
        <f t="shared" si="283"/>
        <v>818.28900000002591</v>
      </c>
      <c r="B9095">
        <v>0</v>
      </c>
      <c r="C9095">
        <f t="shared" si="284"/>
        <v>1</v>
      </c>
    </row>
    <row r="9096" spans="1:3" x14ac:dyDescent="0.25">
      <c r="A9096">
        <f t="shared" si="283"/>
        <v>818.63900000002593</v>
      </c>
      <c r="B9096">
        <v>0</v>
      </c>
      <c r="C9096">
        <f t="shared" si="284"/>
        <v>1</v>
      </c>
    </row>
    <row r="9097" spans="1:3" x14ac:dyDescent="0.25">
      <c r="A9097">
        <f t="shared" ref="A9097:A9160" si="285">A9093+0.36</f>
        <v>818.64000000002591</v>
      </c>
      <c r="B9097">
        <v>1</v>
      </c>
      <c r="C9097">
        <f t="shared" si="284"/>
        <v>0</v>
      </c>
    </row>
    <row r="9098" spans="1:3" x14ac:dyDescent="0.25">
      <c r="A9098">
        <f t="shared" si="285"/>
        <v>818.64090000002591</v>
      </c>
      <c r="B9098">
        <v>1</v>
      </c>
      <c r="C9098">
        <f t="shared" si="284"/>
        <v>0</v>
      </c>
    </row>
    <row r="9099" spans="1:3" x14ac:dyDescent="0.25">
      <c r="A9099">
        <f t="shared" si="285"/>
        <v>818.64900000002592</v>
      </c>
      <c r="B9099">
        <v>0</v>
      </c>
      <c r="C9099">
        <f t="shared" si="284"/>
        <v>1</v>
      </c>
    </row>
    <row r="9100" spans="1:3" x14ac:dyDescent="0.25">
      <c r="A9100">
        <f t="shared" si="285"/>
        <v>818.99900000002594</v>
      </c>
      <c r="B9100">
        <v>0</v>
      </c>
      <c r="C9100">
        <f t="shared" si="284"/>
        <v>1</v>
      </c>
    </row>
    <row r="9101" spans="1:3" x14ac:dyDescent="0.25">
      <c r="A9101">
        <f t="shared" si="285"/>
        <v>819.00000000002592</v>
      </c>
      <c r="B9101">
        <v>1</v>
      </c>
      <c r="C9101">
        <f t="shared" si="284"/>
        <v>0</v>
      </c>
    </row>
    <row r="9102" spans="1:3" x14ac:dyDescent="0.25">
      <c r="A9102">
        <f t="shared" si="285"/>
        <v>819.00090000002592</v>
      </c>
      <c r="B9102">
        <v>1</v>
      </c>
      <c r="C9102">
        <f t="shared" si="284"/>
        <v>0</v>
      </c>
    </row>
    <row r="9103" spans="1:3" x14ac:dyDescent="0.25">
      <c r="A9103">
        <f t="shared" si="285"/>
        <v>819.00900000002594</v>
      </c>
      <c r="B9103">
        <v>0</v>
      </c>
      <c r="C9103">
        <f t="shared" si="284"/>
        <v>1</v>
      </c>
    </row>
    <row r="9104" spans="1:3" x14ac:dyDescent="0.25">
      <c r="A9104">
        <f t="shared" si="285"/>
        <v>819.35900000002596</v>
      </c>
      <c r="B9104">
        <v>0</v>
      </c>
      <c r="C9104">
        <f t="shared" si="284"/>
        <v>1</v>
      </c>
    </row>
    <row r="9105" spans="1:3" x14ac:dyDescent="0.25">
      <c r="A9105">
        <f t="shared" si="285"/>
        <v>819.36000000002593</v>
      </c>
      <c r="B9105">
        <v>1</v>
      </c>
      <c r="C9105">
        <f t="shared" si="284"/>
        <v>0</v>
      </c>
    </row>
    <row r="9106" spans="1:3" x14ac:dyDescent="0.25">
      <c r="A9106">
        <f t="shared" si="285"/>
        <v>819.36090000002594</v>
      </c>
      <c r="B9106">
        <v>1</v>
      </c>
      <c r="C9106">
        <f t="shared" si="284"/>
        <v>0</v>
      </c>
    </row>
    <row r="9107" spans="1:3" x14ac:dyDescent="0.25">
      <c r="A9107">
        <f t="shared" si="285"/>
        <v>819.36900000002595</v>
      </c>
      <c r="B9107">
        <v>0</v>
      </c>
      <c r="C9107">
        <f t="shared" si="284"/>
        <v>1</v>
      </c>
    </row>
    <row r="9108" spans="1:3" x14ac:dyDescent="0.25">
      <c r="A9108">
        <f t="shared" si="285"/>
        <v>819.71900000002597</v>
      </c>
      <c r="B9108">
        <v>0</v>
      </c>
      <c r="C9108">
        <f t="shared" si="284"/>
        <v>1</v>
      </c>
    </row>
    <row r="9109" spans="1:3" x14ac:dyDescent="0.25">
      <c r="A9109">
        <f t="shared" si="285"/>
        <v>819.72000000002595</v>
      </c>
      <c r="B9109">
        <v>1</v>
      </c>
      <c r="C9109">
        <f t="shared" si="284"/>
        <v>0</v>
      </c>
    </row>
    <row r="9110" spans="1:3" x14ac:dyDescent="0.25">
      <c r="A9110">
        <f t="shared" si="285"/>
        <v>819.72090000002595</v>
      </c>
      <c r="B9110">
        <v>1</v>
      </c>
      <c r="C9110">
        <f t="shared" si="284"/>
        <v>0</v>
      </c>
    </row>
    <row r="9111" spans="1:3" x14ac:dyDescent="0.25">
      <c r="A9111">
        <f t="shared" si="285"/>
        <v>819.72900000002596</v>
      </c>
      <c r="B9111">
        <v>0</v>
      </c>
      <c r="C9111">
        <f t="shared" si="284"/>
        <v>1</v>
      </c>
    </row>
    <row r="9112" spans="1:3" x14ac:dyDescent="0.25">
      <c r="A9112">
        <f t="shared" si="285"/>
        <v>820.07900000002599</v>
      </c>
      <c r="B9112">
        <v>0</v>
      </c>
      <c r="C9112">
        <f t="shared" si="284"/>
        <v>1</v>
      </c>
    </row>
    <row r="9113" spans="1:3" x14ac:dyDescent="0.25">
      <c r="A9113">
        <f t="shared" si="285"/>
        <v>820.08000000002596</v>
      </c>
      <c r="B9113">
        <v>1</v>
      </c>
      <c r="C9113">
        <f t="shared" si="284"/>
        <v>0</v>
      </c>
    </row>
    <row r="9114" spans="1:3" x14ac:dyDescent="0.25">
      <c r="A9114">
        <f t="shared" si="285"/>
        <v>820.08090000002596</v>
      </c>
      <c r="B9114">
        <v>1</v>
      </c>
      <c r="C9114">
        <f t="shared" si="284"/>
        <v>0</v>
      </c>
    </row>
    <row r="9115" spans="1:3" x14ac:dyDescent="0.25">
      <c r="A9115">
        <f t="shared" si="285"/>
        <v>820.08900000002598</v>
      </c>
      <c r="B9115">
        <v>0</v>
      </c>
      <c r="C9115">
        <f t="shared" si="284"/>
        <v>1</v>
      </c>
    </row>
    <row r="9116" spans="1:3" x14ac:dyDescent="0.25">
      <c r="A9116">
        <f t="shared" si="285"/>
        <v>820.439000000026</v>
      </c>
      <c r="B9116">
        <v>0</v>
      </c>
      <c r="C9116">
        <f t="shared" si="284"/>
        <v>1</v>
      </c>
    </row>
    <row r="9117" spans="1:3" x14ac:dyDescent="0.25">
      <c r="A9117">
        <f t="shared" si="285"/>
        <v>820.44000000002598</v>
      </c>
      <c r="B9117">
        <v>1</v>
      </c>
      <c r="C9117">
        <f t="shared" si="284"/>
        <v>0</v>
      </c>
    </row>
    <row r="9118" spans="1:3" x14ac:dyDescent="0.25">
      <c r="A9118">
        <f t="shared" si="285"/>
        <v>820.44090000002598</v>
      </c>
      <c r="B9118">
        <v>1</v>
      </c>
      <c r="C9118">
        <f t="shared" si="284"/>
        <v>0</v>
      </c>
    </row>
    <row r="9119" spans="1:3" x14ac:dyDescent="0.25">
      <c r="A9119">
        <f t="shared" si="285"/>
        <v>820.44900000002599</v>
      </c>
      <c r="B9119">
        <v>0</v>
      </c>
      <c r="C9119">
        <f t="shared" si="284"/>
        <v>1</v>
      </c>
    </row>
    <row r="9120" spans="1:3" x14ac:dyDescent="0.25">
      <c r="A9120">
        <f t="shared" si="285"/>
        <v>820.79900000002601</v>
      </c>
      <c r="B9120">
        <v>0</v>
      </c>
      <c r="C9120">
        <f t="shared" si="284"/>
        <v>1</v>
      </c>
    </row>
    <row r="9121" spans="1:3" x14ac:dyDescent="0.25">
      <c r="A9121">
        <f t="shared" si="285"/>
        <v>820.80000000002599</v>
      </c>
      <c r="B9121">
        <v>1</v>
      </c>
      <c r="C9121">
        <f t="shared" si="284"/>
        <v>0</v>
      </c>
    </row>
    <row r="9122" spans="1:3" x14ac:dyDescent="0.25">
      <c r="A9122">
        <f t="shared" si="285"/>
        <v>820.80090000002599</v>
      </c>
      <c r="B9122">
        <v>1</v>
      </c>
      <c r="C9122">
        <f t="shared" si="284"/>
        <v>0</v>
      </c>
    </row>
    <row r="9123" spans="1:3" x14ac:dyDescent="0.25">
      <c r="A9123">
        <f t="shared" si="285"/>
        <v>820.809000000026</v>
      </c>
      <c r="B9123">
        <v>0</v>
      </c>
      <c r="C9123">
        <f t="shared" si="284"/>
        <v>1</v>
      </c>
    </row>
    <row r="9124" spans="1:3" x14ac:dyDescent="0.25">
      <c r="A9124">
        <f t="shared" si="285"/>
        <v>821.15900000002603</v>
      </c>
      <c r="B9124">
        <v>0</v>
      </c>
      <c r="C9124">
        <f t="shared" si="284"/>
        <v>1</v>
      </c>
    </row>
    <row r="9125" spans="1:3" x14ac:dyDescent="0.25">
      <c r="A9125">
        <f t="shared" si="285"/>
        <v>821.160000000026</v>
      </c>
      <c r="B9125">
        <v>1</v>
      </c>
      <c r="C9125">
        <f t="shared" si="284"/>
        <v>0</v>
      </c>
    </row>
    <row r="9126" spans="1:3" x14ac:dyDescent="0.25">
      <c r="A9126">
        <f t="shared" si="285"/>
        <v>821.160900000026</v>
      </c>
      <c r="B9126">
        <v>1</v>
      </c>
      <c r="C9126">
        <f t="shared" si="284"/>
        <v>0</v>
      </c>
    </row>
    <row r="9127" spans="1:3" x14ac:dyDescent="0.25">
      <c r="A9127">
        <f t="shared" si="285"/>
        <v>821.16900000002602</v>
      </c>
      <c r="B9127">
        <v>0</v>
      </c>
      <c r="C9127">
        <f t="shared" si="284"/>
        <v>1</v>
      </c>
    </row>
    <row r="9128" spans="1:3" x14ac:dyDescent="0.25">
      <c r="A9128">
        <f t="shared" si="285"/>
        <v>821.51900000002604</v>
      </c>
      <c r="B9128">
        <v>0</v>
      </c>
      <c r="C9128">
        <f t="shared" ref="C9128:C9191" si="286">INT(NOT(B9128))</f>
        <v>1</v>
      </c>
    </row>
    <row r="9129" spans="1:3" x14ac:dyDescent="0.25">
      <c r="A9129">
        <f t="shared" si="285"/>
        <v>821.52000000002602</v>
      </c>
      <c r="B9129">
        <v>1</v>
      </c>
      <c r="C9129">
        <f t="shared" si="286"/>
        <v>0</v>
      </c>
    </row>
    <row r="9130" spans="1:3" x14ac:dyDescent="0.25">
      <c r="A9130">
        <f t="shared" si="285"/>
        <v>821.52090000002602</v>
      </c>
      <c r="B9130">
        <v>1</v>
      </c>
      <c r="C9130">
        <f t="shared" si="286"/>
        <v>0</v>
      </c>
    </row>
    <row r="9131" spans="1:3" x14ac:dyDescent="0.25">
      <c r="A9131">
        <f t="shared" si="285"/>
        <v>821.52900000002603</v>
      </c>
      <c r="B9131">
        <v>0</v>
      </c>
      <c r="C9131">
        <f t="shared" si="286"/>
        <v>1</v>
      </c>
    </row>
    <row r="9132" spans="1:3" x14ac:dyDescent="0.25">
      <c r="A9132">
        <f t="shared" si="285"/>
        <v>821.87900000002605</v>
      </c>
      <c r="B9132">
        <v>0</v>
      </c>
      <c r="C9132">
        <f t="shared" si="286"/>
        <v>1</v>
      </c>
    </row>
    <row r="9133" spans="1:3" x14ac:dyDescent="0.25">
      <c r="A9133">
        <f t="shared" si="285"/>
        <v>821.88000000002603</v>
      </c>
      <c r="B9133">
        <v>1</v>
      </c>
      <c r="C9133">
        <f t="shared" si="286"/>
        <v>0</v>
      </c>
    </row>
    <row r="9134" spans="1:3" x14ac:dyDescent="0.25">
      <c r="A9134">
        <f t="shared" si="285"/>
        <v>821.88090000002603</v>
      </c>
      <c r="B9134">
        <v>1</v>
      </c>
      <c r="C9134">
        <f t="shared" si="286"/>
        <v>0</v>
      </c>
    </row>
    <row r="9135" spans="1:3" x14ac:dyDescent="0.25">
      <c r="A9135">
        <f t="shared" si="285"/>
        <v>821.88900000002604</v>
      </c>
      <c r="B9135">
        <v>0</v>
      </c>
      <c r="C9135">
        <f t="shared" si="286"/>
        <v>1</v>
      </c>
    </row>
    <row r="9136" spans="1:3" x14ac:dyDescent="0.25">
      <c r="A9136">
        <f t="shared" si="285"/>
        <v>822.23900000002607</v>
      </c>
      <c r="B9136">
        <v>0</v>
      </c>
      <c r="C9136">
        <f t="shared" si="286"/>
        <v>1</v>
      </c>
    </row>
    <row r="9137" spans="1:3" x14ac:dyDescent="0.25">
      <c r="A9137">
        <f t="shared" si="285"/>
        <v>822.24000000002604</v>
      </c>
      <c r="B9137">
        <v>1</v>
      </c>
      <c r="C9137">
        <f t="shared" si="286"/>
        <v>0</v>
      </c>
    </row>
    <row r="9138" spans="1:3" x14ac:dyDescent="0.25">
      <c r="A9138">
        <f t="shared" si="285"/>
        <v>822.24090000002604</v>
      </c>
      <c r="B9138">
        <v>1</v>
      </c>
      <c r="C9138">
        <f t="shared" si="286"/>
        <v>0</v>
      </c>
    </row>
    <row r="9139" spans="1:3" x14ac:dyDescent="0.25">
      <c r="A9139">
        <f t="shared" si="285"/>
        <v>822.24900000002606</v>
      </c>
      <c r="B9139">
        <v>0</v>
      </c>
      <c r="C9139">
        <f t="shared" si="286"/>
        <v>1</v>
      </c>
    </row>
    <row r="9140" spans="1:3" x14ac:dyDescent="0.25">
      <c r="A9140">
        <f t="shared" si="285"/>
        <v>822.59900000002608</v>
      </c>
      <c r="B9140">
        <v>0</v>
      </c>
      <c r="C9140">
        <f t="shared" si="286"/>
        <v>1</v>
      </c>
    </row>
    <row r="9141" spans="1:3" x14ac:dyDescent="0.25">
      <c r="A9141">
        <f t="shared" si="285"/>
        <v>822.60000000002606</v>
      </c>
      <c r="B9141">
        <v>1</v>
      </c>
      <c r="C9141">
        <f t="shared" si="286"/>
        <v>0</v>
      </c>
    </row>
    <row r="9142" spans="1:3" x14ac:dyDescent="0.25">
      <c r="A9142">
        <f t="shared" si="285"/>
        <v>822.60090000002606</v>
      </c>
      <c r="B9142">
        <v>1</v>
      </c>
      <c r="C9142">
        <f t="shared" si="286"/>
        <v>0</v>
      </c>
    </row>
    <row r="9143" spans="1:3" x14ac:dyDescent="0.25">
      <c r="A9143">
        <f t="shared" si="285"/>
        <v>822.60900000002607</v>
      </c>
      <c r="B9143">
        <v>0</v>
      </c>
      <c r="C9143">
        <f t="shared" si="286"/>
        <v>1</v>
      </c>
    </row>
    <row r="9144" spans="1:3" x14ac:dyDescent="0.25">
      <c r="A9144">
        <f t="shared" si="285"/>
        <v>822.95900000002609</v>
      </c>
      <c r="B9144">
        <v>0</v>
      </c>
      <c r="C9144">
        <f t="shared" si="286"/>
        <v>1</v>
      </c>
    </row>
    <row r="9145" spans="1:3" x14ac:dyDescent="0.25">
      <c r="A9145">
        <f t="shared" si="285"/>
        <v>822.96000000002607</v>
      </c>
      <c r="B9145">
        <v>1</v>
      </c>
      <c r="C9145">
        <f t="shared" si="286"/>
        <v>0</v>
      </c>
    </row>
    <row r="9146" spans="1:3" x14ac:dyDescent="0.25">
      <c r="A9146">
        <f t="shared" si="285"/>
        <v>822.96090000002607</v>
      </c>
      <c r="B9146">
        <v>1</v>
      </c>
      <c r="C9146">
        <f t="shared" si="286"/>
        <v>0</v>
      </c>
    </row>
    <row r="9147" spans="1:3" x14ac:dyDescent="0.25">
      <c r="A9147">
        <f t="shared" si="285"/>
        <v>822.96900000002609</v>
      </c>
      <c r="B9147">
        <v>0</v>
      </c>
      <c r="C9147">
        <f t="shared" si="286"/>
        <v>1</v>
      </c>
    </row>
    <row r="9148" spans="1:3" x14ac:dyDescent="0.25">
      <c r="A9148">
        <f t="shared" si="285"/>
        <v>823.31900000002611</v>
      </c>
      <c r="B9148">
        <v>0</v>
      </c>
      <c r="C9148">
        <f t="shared" si="286"/>
        <v>1</v>
      </c>
    </row>
    <row r="9149" spans="1:3" x14ac:dyDescent="0.25">
      <c r="A9149">
        <f t="shared" si="285"/>
        <v>823.32000000002608</v>
      </c>
      <c r="B9149">
        <v>1</v>
      </c>
      <c r="C9149">
        <f t="shared" si="286"/>
        <v>0</v>
      </c>
    </row>
    <row r="9150" spans="1:3" x14ac:dyDescent="0.25">
      <c r="A9150">
        <f t="shared" si="285"/>
        <v>823.32090000002609</v>
      </c>
      <c r="B9150">
        <v>1</v>
      </c>
      <c r="C9150">
        <f t="shared" si="286"/>
        <v>0</v>
      </c>
    </row>
    <row r="9151" spans="1:3" x14ac:dyDescent="0.25">
      <c r="A9151">
        <f t="shared" si="285"/>
        <v>823.3290000000261</v>
      </c>
      <c r="B9151">
        <v>0</v>
      </c>
      <c r="C9151">
        <f t="shared" si="286"/>
        <v>1</v>
      </c>
    </row>
    <row r="9152" spans="1:3" x14ac:dyDescent="0.25">
      <c r="A9152">
        <f t="shared" si="285"/>
        <v>823.67900000002612</v>
      </c>
      <c r="B9152">
        <v>0</v>
      </c>
      <c r="C9152">
        <f t="shared" si="286"/>
        <v>1</v>
      </c>
    </row>
    <row r="9153" spans="1:3" x14ac:dyDescent="0.25">
      <c r="A9153">
        <f t="shared" si="285"/>
        <v>823.6800000000261</v>
      </c>
      <c r="B9153">
        <v>1</v>
      </c>
      <c r="C9153">
        <f t="shared" si="286"/>
        <v>0</v>
      </c>
    </row>
    <row r="9154" spans="1:3" x14ac:dyDescent="0.25">
      <c r="A9154">
        <f t="shared" si="285"/>
        <v>823.6809000000261</v>
      </c>
      <c r="B9154">
        <v>1</v>
      </c>
      <c r="C9154">
        <f t="shared" si="286"/>
        <v>0</v>
      </c>
    </row>
    <row r="9155" spans="1:3" x14ac:dyDescent="0.25">
      <c r="A9155">
        <f t="shared" si="285"/>
        <v>823.68900000002611</v>
      </c>
      <c r="B9155">
        <v>0</v>
      </c>
      <c r="C9155">
        <f t="shared" si="286"/>
        <v>1</v>
      </c>
    </row>
    <row r="9156" spans="1:3" x14ac:dyDescent="0.25">
      <c r="A9156">
        <f t="shared" si="285"/>
        <v>824.03900000002614</v>
      </c>
      <c r="B9156">
        <v>0</v>
      </c>
      <c r="C9156">
        <f t="shared" si="286"/>
        <v>1</v>
      </c>
    </row>
    <row r="9157" spans="1:3" x14ac:dyDescent="0.25">
      <c r="A9157">
        <f t="shared" si="285"/>
        <v>824.04000000002611</v>
      </c>
      <c r="B9157">
        <v>1</v>
      </c>
      <c r="C9157">
        <f t="shared" si="286"/>
        <v>0</v>
      </c>
    </row>
    <row r="9158" spans="1:3" x14ac:dyDescent="0.25">
      <c r="A9158">
        <f t="shared" si="285"/>
        <v>824.04090000002611</v>
      </c>
      <c r="B9158">
        <v>1</v>
      </c>
      <c r="C9158">
        <f t="shared" si="286"/>
        <v>0</v>
      </c>
    </row>
    <row r="9159" spans="1:3" x14ac:dyDescent="0.25">
      <c r="A9159">
        <f t="shared" si="285"/>
        <v>824.04900000002613</v>
      </c>
      <c r="B9159">
        <v>0</v>
      </c>
      <c r="C9159">
        <f t="shared" si="286"/>
        <v>1</v>
      </c>
    </row>
    <row r="9160" spans="1:3" x14ac:dyDescent="0.25">
      <c r="A9160">
        <f t="shared" si="285"/>
        <v>824.39900000002615</v>
      </c>
      <c r="B9160">
        <v>0</v>
      </c>
      <c r="C9160">
        <f t="shared" si="286"/>
        <v>1</v>
      </c>
    </row>
    <row r="9161" spans="1:3" x14ac:dyDescent="0.25">
      <c r="A9161">
        <f t="shared" ref="A9161:A9224" si="287">A9157+0.36</f>
        <v>824.40000000002613</v>
      </c>
      <c r="B9161">
        <v>1</v>
      </c>
      <c r="C9161">
        <f t="shared" si="286"/>
        <v>0</v>
      </c>
    </row>
    <row r="9162" spans="1:3" x14ac:dyDescent="0.25">
      <c r="A9162">
        <f t="shared" si="287"/>
        <v>824.40090000002613</v>
      </c>
      <c r="B9162">
        <v>1</v>
      </c>
      <c r="C9162">
        <f t="shared" si="286"/>
        <v>0</v>
      </c>
    </row>
    <row r="9163" spans="1:3" x14ac:dyDescent="0.25">
      <c r="A9163">
        <f t="shared" si="287"/>
        <v>824.40900000002614</v>
      </c>
      <c r="B9163">
        <v>0</v>
      </c>
      <c r="C9163">
        <f t="shared" si="286"/>
        <v>1</v>
      </c>
    </row>
    <row r="9164" spans="1:3" x14ac:dyDescent="0.25">
      <c r="A9164">
        <f t="shared" si="287"/>
        <v>824.75900000002616</v>
      </c>
      <c r="B9164">
        <v>0</v>
      </c>
      <c r="C9164">
        <f t="shared" si="286"/>
        <v>1</v>
      </c>
    </row>
    <row r="9165" spans="1:3" x14ac:dyDescent="0.25">
      <c r="A9165">
        <f t="shared" si="287"/>
        <v>824.76000000002614</v>
      </c>
      <c r="B9165">
        <v>1</v>
      </c>
      <c r="C9165">
        <f t="shared" si="286"/>
        <v>0</v>
      </c>
    </row>
    <row r="9166" spans="1:3" x14ac:dyDescent="0.25">
      <c r="A9166">
        <f t="shared" si="287"/>
        <v>824.76090000002614</v>
      </c>
      <c r="B9166">
        <v>1</v>
      </c>
      <c r="C9166">
        <f t="shared" si="286"/>
        <v>0</v>
      </c>
    </row>
    <row r="9167" spans="1:3" x14ac:dyDescent="0.25">
      <c r="A9167">
        <f t="shared" si="287"/>
        <v>824.76900000002615</v>
      </c>
      <c r="B9167">
        <v>0</v>
      </c>
      <c r="C9167">
        <f t="shared" si="286"/>
        <v>1</v>
      </c>
    </row>
    <row r="9168" spans="1:3" x14ac:dyDescent="0.25">
      <c r="A9168">
        <f t="shared" si="287"/>
        <v>825.11900000002618</v>
      </c>
      <c r="B9168">
        <v>0</v>
      </c>
      <c r="C9168">
        <f t="shared" si="286"/>
        <v>1</v>
      </c>
    </row>
    <row r="9169" spans="1:3" x14ac:dyDescent="0.25">
      <c r="A9169">
        <f t="shared" si="287"/>
        <v>825.12000000002615</v>
      </c>
      <c r="B9169">
        <v>1</v>
      </c>
      <c r="C9169">
        <f t="shared" si="286"/>
        <v>0</v>
      </c>
    </row>
    <row r="9170" spans="1:3" x14ac:dyDescent="0.25">
      <c r="A9170">
        <f t="shared" si="287"/>
        <v>825.12090000002615</v>
      </c>
      <c r="B9170">
        <v>1</v>
      </c>
      <c r="C9170">
        <f t="shared" si="286"/>
        <v>0</v>
      </c>
    </row>
    <row r="9171" spans="1:3" x14ac:dyDescent="0.25">
      <c r="A9171">
        <f t="shared" si="287"/>
        <v>825.12900000002617</v>
      </c>
      <c r="B9171">
        <v>0</v>
      </c>
      <c r="C9171">
        <f t="shared" si="286"/>
        <v>1</v>
      </c>
    </row>
    <row r="9172" spans="1:3" x14ac:dyDescent="0.25">
      <c r="A9172">
        <f t="shared" si="287"/>
        <v>825.47900000002619</v>
      </c>
      <c r="B9172">
        <v>0</v>
      </c>
      <c r="C9172">
        <f t="shared" si="286"/>
        <v>1</v>
      </c>
    </row>
    <row r="9173" spans="1:3" x14ac:dyDescent="0.25">
      <c r="A9173">
        <f t="shared" si="287"/>
        <v>825.48000000002617</v>
      </c>
      <c r="B9173">
        <v>1</v>
      </c>
      <c r="C9173">
        <f t="shared" si="286"/>
        <v>0</v>
      </c>
    </row>
    <row r="9174" spans="1:3" x14ac:dyDescent="0.25">
      <c r="A9174">
        <f t="shared" si="287"/>
        <v>825.48090000002617</v>
      </c>
      <c r="B9174">
        <v>1</v>
      </c>
      <c r="C9174">
        <f t="shared" si="286"/>
        <v>0</v>
      </c>
    </row>
    <row r="9175" spans="1:3" x14ac:dyDescent="0.25">
      <c r="A9175">
        <f t="shared" si="287"/>
        <v>825.48900000002618</v>
      </c>
      <c r="B9175">
        <v>0</v>
      </c>
      <c r="C9175">
        <f t="shared" si="286"/>
        <v>1</v>
      </c>
    </row>
    <row r="9176" spans="1:3" x14ac:dyDescent="0.25">
      <c r="A9176">
        <f t="shared" si="287"/>
        <v>825.8390000000262</v>
      </c>
      <c r="B9176">
        <v>0</v>
      </c>
      <c r="C9176">
        <f t="shared" si="286"/>
        <v>1</v>
      </c>
    </row>
    <row r="9177" spans="1:3" x14ac:dyDescent="0.25">
      <c r="A9177">
        <f t="shared" si="287"/>
        <v>825.84000000002618</v>
      </c>
      <c r="B9177">
        <v>1</v>
      </c>
      <c r="C9177">
        <f t="shared" si="286"/>
        <v>0</v>
      </c>
    </row>
    <row r="9178" spans="1:3" x14ac:dyDescent="0.25">
      <c r="A9178">
        <f t="shared" si="287"/>
        <v>825.84090000002618</v>
      </c>
      <c r="B9178">
        <v>1</v>
      </c>
      <c r="C9178">
        <f t="shared" si="286"/>
        <v>0</v>
      </c>
    </row>
    <row r="9179" spans="1:3" x14ac:dyDescent="0.25">
      <c r="A9179">
        <f t="shared" si="287"/>
        <v>825.84900000002619</v>
      </c>
      <c r="B9179">
        <v>0</v>
      </c>
      <c r="C9179">
        <f t="shared" si="286"/>
        <v>1</v>
      </c>
    </row>
    <row r="9180" spans="1:3" x14ac:dyDescent="0.25">
      <c r="A9180">
        <f t="shared" si="287"/>
        <v>826.19900000002622</v>
      </c>
      <c r="B9180">
        <v>0</v>
      </c>
      <c r="C9180">
        <f t="shared" si="286"/>
        <v>1</v>
      </c>
    </row>
    <row r="9181" spans="1:3" x14ac:dyDescent="0.25">
      <c r="A9181">
        <f t="shared" si="287"/>
        <v>826.20000000002619</v>
      </c>
      <c r="B9181">
        <v>1</v>
      </c>
      <c r="C9181">
        <f t="shared" si="286"/>
        <v>0</v>
      </c>
    </row>
    <row r="9182" spans="1:3" x14ac:dyDescent="0.25">
      <c r="A9182">
        <f t="shared" si="287"/>
        <v>826.20090000002619</v>
      </c>
      <c r="B9182">
        <v>1</v>
      </c>
      <c r="C9182">
        <f t="shared" si="286"/>
        <v>0</v>
      </c>
    </row>
    <row r="9183" spans="1:3" x14ac:dyDescent="0.25">
      <c r="A9183">
        <f t="shared" si="287"/>
        <v>826.20900000002621</v>
      </c>
      <c r="B9183">
        <v>0</v>
      </c>
      <c r="C9183">
        <f t="shared" si="286"/>
        <v>1</v>
      </c>
    </row>
    <row r="9184" spans="1:3" x14ac:dyDescent="0.25">
      <c r="A9184">
        <f t="shared" si="287"/>
        <v>826.55900000002623</v>
      </c>
      <c r="B9184">
        <v>0</v>
      </c>
      <c r="C9184">
        <f t="shared" si="286"/>
        <v>1</v>
      </c>
    </row>
    <row r="9185" spans="1:3" x14ac:dyDescent="0.25">
      <c r="A9185">
        <f t="shared" si="287"/>
        <v>826.56000000002621</v>
      </c>
      <c r="B9185">
        <v>1</v>
      </c>
      <c r="C9185">
        <f t="shared" si="286"/>
        <v>0</v>
      </c>
    </row>
    <row r="9186" spans="1:3" x14ac:dyDescent="0.25">
      <c r="A9186">
        <f t="shared" si="287"/>
        <v>826.56090000002621</v>
      </c>
      <c r="B9186">
        <v>1</v>
      </c>
      <c r="C9186">
        <f t="shared" si="286"/>
        <v>0</v>
      </c>
    </row>
    <row r="9187" spans="1:3" x14ac:dyDescent="0.25">
      <c r="A9187">
        <f t="shared" si="287"/>
        <v>826.56900000002622</v>
      </c>
      <c r="B9187">
        <v>0</v>
      </c>
      <c r="C9187">
        <f t="shared" si="286"/>
        <v>1</v>
      </c>
    </row>
    <row r="9188" spans="1:3" x14ac:dyDescent="0.25">
      <c r="A9188">
        <f t="shared" si="287"/>
        <v>826.91900000002624</v>
      </c>
      <c r="B9188">
        <v>0</v>
      </c>
      <c r="C9188">
        <f t="shared" si="286"/>
        <v>1</v>
      </c>
    </row>
    <row r="9189" spans="1:3" x14ac:dyDescent="0.25">
      <c r="A9189">
        <f t="shared" si="287"/>
        <v>826.92000000002622</v>
      </c>
      <c r="B9189">
        <v>1</v>
      </c>
      <c r="C9189">
        <f t="shared" si="286"/>
        <v>0</v>
      </c>
    </row>
    <row r="9190" spans="1:3" x14ac:dyDescent="0.25">
      <c r="A9190">
        <f t="shared" si="287"/>
        <v>826.92090000002622</v>
      </c>
      <c r="B9190">
        <v>1</v>
      </c>
      <c r="C9190">
        <f t="shared" si="286"/>
        <v>0</v>
      </c>
    </row>
    <row r="9191" spans="1:3" x14ac:dyDescent="0.25">
      <c r="A9191">
        <f t="shared" si="287"/>
        <v>826.92900000002624</v>
      </c>
      <c r="B9191">
        <v>0</v>
      </c>
      <c r="C9191">
        <f t="shared" si="286"/>
        <v>1</v>
      </c>
    </row>
    <row r="9192" spans="1:3" x14ac:dyDescent="0.25">
      <c r="A9192">
        <f t="shared" si="287"/>
        <v>827.27900000002626</v>
      </c>
      <c r="B9192">
        <v>0</v>
      </c>
      <c r="C9192">
        <f t="shared" ref="C9192:C9255" si="288">INT(NOT(B9192))</f>
        <v>1</v>
      </c>
    </row>
    <row r="9193" spans="1:3" x14ac:dyDescent="0.25">
      <c r="A9193">
        <f t="shared" si="287"/>
        <v>827.28000000002623</v>
      </c>
      <c r="B9193">
        <v>1</v>
      </c>
      <c r="C9193">
        <f t="shared" si="288"/>
        <v>0</v>
      </c>
    </row>
    <row r="9194" spans="1:3" x14ac:dyDescent="0.25">
      <c r="A9194">
        <f t="shared" si="287"/>
        <v>827.28090000002624</v>
      </c>
      <c r="B9194">
        <v>1</v>
      </c>
      <c r="C9194">
        <f t="shared" si="288"/>
        <v>0</v>
      </c>
    </row>
    <row r="9195" spans="1:3" x14ac:dyDescent="0.25">
      <c r="A9195">
        <f t="shared" si="287"/>
        <v>827.28900000002625</v>
      </c>
      <c r="B9195">
        <v>0</v>
      </c>
      <c r="C9195">
        <f t="shared" si="288"/>
        <v>1</v>
      </c>
    </row>
    <row r="9196" spans="1:3" x14ac:dyDescent="0.25">
      <c r="A9196">
        <f t="shared" si="287"/>
        <v>827.63900000002627</v>
      </c>
      <c r="B9196">
        <v>0</v>
      </c>
      <c r="C9196">
        <f t="shared" si="288"/>
        <v>1</v>
      </c>
    </row>
    <row r="9197" spans="1:3" x14ac:dyDescent="0.25">
      <c r="A9197">
        <f t="shared" si="287"/>
        <v>827.64000000002625</v>
      </c>
      <c r="B9197">
        <v>1</v>
      </c>
      <c r="C9197">
        <f t="shared" si="288"/>
        <v>0</v>
      </c>
    </row>
    <row r="9198" spans="1:3" x14ac:dyDescent="0.25">
      <c r="A9198">
        <f t="shared" si="287"/>
        <v>827.64090000002625</v>
      </c>
      <c r="B9198">
        <v>1</v>
      </c>
      <c r="C9198">
        <f t="shared" si="288"/>
        <v>0</v>
      </c>
    </row>
    <row r="9199" spans="1:3" x14ac:dyDescent="0.25">
      <c r="A9199">
        <f t="shared" si="287"/>
        <v>827.64900000002626</v>
      </c>
      <c r="B9199">
        <v>0</v>
      </c>
      <c r="C9199">
        <f t="shared" si="288"/>
        <v>1</v>
      </c>
    </row>
    <row r="9200" spans="1:3" x14ac:dyDescent="0.25">
      <c r="A9200">
        <f t="shared" si="287"/>
        <v>827.99900000002629</v>
      </c>
      <c r="B9200">
        <v>0</v>
      </c>
      <c r="C9200">
        <f t="shared" si="288"/>
        <v>1</v>
      </c>
    </row>
    <row r="9201" spans="1:3" x14ac:dyDescent="0.25">
      <c r="A9201">
        <f t="shared" si="287"/>
        <v>828.00000000002626</v>
      </c>
      <c r="B9201">
        <v>1</v>
      </c>
      <c r="C9201">
        <f t="shared" si="288"/>
        <v>0</v>
      </c>
    </row>
    <row r="9202" spans="1:3" x14ac:dyDescent="0.25">
      <c r="A9202">
        <f t="shared" si="287"/>
        <v>828.00090000002626</v>
      </c>
      <c r="B9202">
        <v>1</v>
      </c>
      <c r="C9202">
        <f t="shared" si="288"/>
        <v>0</v>
      </c>
    </row>
    <row r="9203" spans="1:3" x14ac:dyDescent="0.25">
      <c r="A9203">
        <f t="shared" si="287"/>
        <v>828.00900000002628</v>
      </c>
      <c r="B9203">
        <v>0</v>
      </c>
      <c r="C9203">
        <f t="shared" si="288"/>
        <v>1</v>
      </c>
    </row>
    <row r="9204" spans="1:3" x14ac:dyDescent="0.25">
      <c r="A9204">
        <f t="shared" si="287"/>
        <v>828.3590000000263</v>
      </c>
      <c r="B9204">
        <v>0</v>
      </c>
      <c r="C9204">
        <f t="shared" si="288"/>
        <v>1</v>
      </c>
    </row>
    <row r="9205" spans="1:3" x14ac:dyDescent="0.25">
      <c r="A9205">
        <f t="shared" si="287"/>
        <v>828.36000000002628</v>
      </c>
      <c r="B9205">
        <v>1</v>
      </c>
      <c r="C9205">
        <f t="shared" si="288"/>
        <v>0</v>
      </c>
    </row>
    <row r="9206" spans="1:3" x14ac:dyDescent="0.25">
      <c r="A9206">
        <f t="shared" si="287"/>
        <v>828.36090000002628</v>
      </c>
      <c r="B9206">
        <v>1</v>
      </c>
      <c r="C9206">
        <f t="shared" si="288"/>
        <v>0</v>
      </c>
    </row>
    <row r="9207" spans="1:3" x14ac:dyDescent="0.25">
      <c r="A9207">
        <f t="shared" si="287"/>
        <v>828.36900000002629</v>
      </c>
      <c r="B9207">
        <v>0</v>
      </c>
      <c r="C9207">
        <f t="shared" si="288"/>
        <v>1</v>
      </c>
    </row>
    <row r="9208" spans="1:3" x14ac:dyDescent="0.25">
      <c r="A9208">
        <f t="shared" si="287"/>
        <v>828.71900000002631</v>
      </c>
      <c r="B9208">
        <v>0</v>
      </c>
      <c r="C9208">
        <f t="shared" si="288"/>
        <v>1</v>
      </c>
    </row>
    <row r="9209" spans="1:3" x14ac:dyDescent="0.25">
      <c r="A9209">
        <f t="shared" si="287"/>
        <v>828.72000000002629</v>
      </c>
      <c r="B9209">
        <v>1</v>
      </c>
      <c r="C9209">
        <f t="shared" si="288"/>
        <v>0</v>
      </c>
    </row>
    <row r="9210" spans="1:3" x14ac:dyDescent="0.25">
      <c r="A9210">
        <f t="shared" si="287"/>
        <v>828.72090000002629</v>
      </c>
      <c r="B9210">
        <v>1</v>
      </c>
      <c r="C9210">
        <f t="shared" si="288"/>
        <v>0</v>
      </c>
    </row>
    <row r="9211" spans="1:3" x14ac:dyDescent="0.25">
      <c r="A9211">
        <f t="shared" si="287"/>
        <v>828.7290000000263</v>
      </c>
      <c r="B9211">
        <v>0</v>
      </c>
      <c r="C9211">
        <f t="shared" si="288"/>
        <v>1</v>
      </c>
    </row>
    <row r="9212" spans="1:3" x14ac:dyDescent="0.25">
      <c r="A9212">
        <f t="shared" si="287"/>
        <v>829.07900000002633</v>
      </c>
      <c r="B9212">
        <v>0</v>
      </c>
      <c r="C9212">
        <f t="shared" si="288"/>
        <v>1</v>
      </c>
    </row>
    <row r="9213" spans="1:3" x14ac:dyDescent="0.25">
      <c r="A9213">
        <f t="shared" si="287"/>
        <v>829.0800000000263</v>
      </c>
      <c r="B9213">
        <v>1</v>
      </c>
      <c r="C9213">
        <f t="shared" si="288"/>
        <v>0</v>
      </c>
    </row>
    <row r="9214" spans="1:3" x14ac:dyDescent="0.25">
      <c r="A9214">
        <f t="shared" si="287"/>
        <v>829.0809000000263</v>
      </c>
      <c r="B9214">
        <v>1</v>
      </c>
      <c r="C9214">
        <f t="shared" si="288"/>
        <v>0</v>
      </c>
    </row>
    <row r="9215" spans="1:3" x14ac:dyDescent="0.25">
      <c r="A9215">
        <f t="shared" si="287"/>
        <v>829.08900000002632</v>
      </c>
      <c r="B9215">
        <v>0</v>
      </c>
      <c r="C9215">
        <f t="shared" si="288"/>
        <v>1</v>
      </c>
    </row>
    <row r="9216" spans="1:3" x14ac:dyDescent="0.25">
      <c r="A9216">
        <f t="shared" si="287"/>
        <v>829.43900000002634</v>
      </c>
      <c r="B9216">
        <v>0</v>
      </c>
      <c r="C9216">
        <f t="shared" si="288"/>
        <v>1</v>
      </c>
    </row>
    <row r="9217" spans="1:3" x14ac:dyDescent="0.25">
      <c r="A9217">
        <f t="shared" si="287"/>
        <v>829.44000000002632</v>
      </c>
      <c r="B9217">
        <v>1</v>
      </c>
      <c r="C9217">
        <f t="shared" si="288"/>
        <v>0</v>
      </c>
    </row>
    <row r="9218" spans="1:3" x14ac:dyDescent="0.25">
      <c r="A9218">
        <f t="shared" si="287"/>
        <v>829.44090000002632</v>
      </c>
      <c r="B9218">
        <v>1</v>
      </c>
      <c r="C9218">
        <f t="shared" si="288"/>
        <v>0</v>
      </c>
    </row>
    <row r="9219" spans="1:3" x14ac:dyDescent="0.25">
      <c r="A9219">
        <f t="shared" si="287"/>
        <v>829.44900000002633</v>
      </c>
      <c r="B9219">
        <v>0</v>
      </c>
      <c r="C9219">
        <f t="shared" si="288"/>
        <v>1</v>
      </c>
    </row>
    <row r="9220" spans="1:3" x14ac:dyDescent="0.25">
      <c r="A9220">
        <f t="shared" si="287"/>
        <v>829.79900000002635</v>
      </c>
      <c r="B9220">
        <v>0</v>
      </c>
      <c r="C9220">
        <f t="shared" si="288"/>
        <v>1</v>
      </c>
    </row>
    <row r="9221" spans="1:3" x14ac:dyDescent="0.25">
      <c r="A9221">
        <f t="shared" si="287"/>
        <v>829.80000000002633</v>
      </c>
      <c r="B9221">
        <v>1</v>
      </c>
      <c r="C9221">
        <f t="shared" si="288"/>
        <v>0</v>
      </c>
    </row>
    <row r="9222" spans="1:3" x14ac:dyDescent="0.25">
      <c r="A9222">
        <f t="shared" si="287"/>
        <v>829.80090000002633</v>
      </c>
      <c r="B9222">
        <v>1</v>
      </c>
      <c r="C9222">
        <f t="shared" si="288"/>
        <v>0</v>
      </c>
    </row>
    <row r="9223" spans="1:3" x14ac:dyDescent="0.25">
      <c r="A9223">
        <f t="shared" si="287"/>
        <v>829.80900000002634</v>
      </c>
      <c r="B9223">
        <v>0</v>
      </c>
      <c r="C9223">
        <f t="shared" si="288"/>
        <v>1</v>
      </c>
    </row>
    <row r="9224" spans="1:3" x14ac:dyDescent="0.25">
      <c r="A9224">
        <f t="shared" si="287"/>
        <v>830.15900000002637</v>
      </c>
      <c r="B9224">
        <v>0</v>
      </c>
      <c r="C9224">
        <f t="shared" si="288"/>
        <v>1</v>
      </c>
    </row>
    <row r="9225" spans="1:3" x14ac:dyDescent="0.25">
      <c r="A9225">
        <f t="shared" ref="A9225:A9288" si="289">A9221+0.36</f>
        <v>830.16000000002634</v>
      </c>
      <c r="B9225">
        <v>1</v>
      </c>
      <c r="C9225">
        <f t="shared" si="288"/>
        <v>0</v>
      </c>
    </row>
    <row r="9226" spans="1:3" x14ac:dyDescent="0.25">
      <c r="A9226">
        <f t="shared" si="289"/>
        <v>830.16090000002634</v>
      </c>
      <c r="B9226">
        <v>1</v>
      </c>
      <c r="C9226">
        <f t="shared" si="288"/>
        <v>0</v>
      </c>
    </row>
    <row r="9227" spans="1:3" x14ac:dyDescent="0.25">
      <c r="A9227">
        <f t="shared" si="289"/>
        <v>830.16900000002636</v>
      </c>
      <c r="B9227">
        <v>0</v>
      </c>
      <c r="C9227">
        <f t="shared" si="288"/>
        <v>1</v>
      </c>
    </row>
    <row r="9228" spans="1:3" x14ac:dyDescent="0.25">
      <c r="A9228">
        <f t="shared" si="289"/>
        <v>830.51900000002638</v>
      </c>
      <c r="B9228">
        <v>0</v>
      </c>
      <c r="C9228">
        <f t="shared" si="288"/>
        <v>1</v>
      </c>
    </row>
    <row r="9229" spans="1:3" x14ac:dyDescent="0.25">
      <c r="A9229">
        <f t="shared" si="289"/>
        <v>830.52000000002636</v>
      </c>
      <c r="B9229">
        <v>1</v>
      </c>
      <c r="C9229">
        <f t="shared" si="288"/>
        <v>0</v>
      </c>
    </row>
    <row r="9230" spans="1:3" x14ac:dyDescent="0.25">
      <c r="A9230">
        <f t="shared" si="289"/>
        <v>830.52090000002636</v>
      </c>
      <c r="B9230">
        <v>1</v>
      </c>
      <c r="C9230">
        <f t="shared" si="288"/>
        <v>0</v>
      </c>
    </row>
    <row r="9231" spans="1:3" x14ac:dyDescent="0.25">
      <c r="A9231">
        <f t="shared" si="289"/>
        <v>830.52900000002637</v>
      </c>
      <c r="B9231">
        <v>0</v>
      </c>
      <c r="C9231">
        <f t="shared" si="288"/>
        <v>1</v>
      </c>
    </row>
    <row r="9232" spans="1:3" x14ac:dyDescent="0.25">
      <c r="A9232">
        <f t="shared" si="289"/>
        <v>830.87900000002639</v>
      </c>
      <c r="B9232">
        <v>0</v>
      </c>
      <c r="C9232">
        <f t="shared" si="288"/>
        <v>1</v>
      </c>
    </row>
    <row r="9233" spans="1:3" x14ac:dyDescent="0.25">
      <c r="A9233">
        <f t="shared" si="289"/>
        <v>830.88000000002637</v>
      </c>
      <c r="B9233">
        <v>1</v>
      </c>
      <c r="C9233">
        <f t="shared" si="288"/>
        <v>0</v>
      </c>
    </row>
    <row r="9234" spans="1:3" x14ac:dyDescent="0.25">
      <c r="A9234">
        <f t="shared" si="289"/>
        <v>830.88090000002637</v>
      </c>
      <c r="B9234">
        <v>1</v>
      </c>
      <c r="C9234">
        <f t="shared" si="288"/>
        <v>0</v>
      </c>
    </row>
    <row r="9235" spans="1:3" x14ac:dyDescent="0.25">
      <c r="A9235">
        <f t="shared" si="289"/>
        <v>830.88900000002639</v>
      </c>
      <c r="B9235">
        <v>0</v>
      </c>
      <c r="C9235">
        <f t="shared" si="288"/>
        <v>1</v>
      </c>
    </row>
    <row r="9236" spans="1:3" x14ac:dyDescent="0.25">
      <c r="A9236">
        <f t="shared" si="289"/>
        <v>831.23900000002641</v>
      </c>
      <c r="B9236">
        <v>0</v>
      </c>
      <c r="C9236">
        <f t="shared" si="288"/>
        <v>1</v>
      </c>
    </row>
    <row r="9237" spans="1:3" x14ac:dyDescent="0.25">
      <c r="A9237">
        <f t="shared" si="289"/>
        <v>831.24000000002638</v>
      </c>
      <c r="B9237">
        <v>1</v>
      </c>
      <c r="C9237">
        <f t="shared" si="288"/>
        <v>0</v>
      </c>
    </row>
    <row r="9238" spans="1:3" x14ac:dyDescent="0.25">
      <c r="A9238">
        <f t="shared" si="289"/>
        <v>831.24090000002639</v>
      </c>
      <c r="B9238">
        <v>1</v>
      </c>
      <c r="C9238">
        <f t="shared" si="288"/>
        <v>0</v>
      </c>
    </row>
    <row r="9239" spans="1:3" x14ac:dyDescent="0.25">
      <c r="A9239">
        <f t="shared" si="289"/>
        <v>831.2490000000264</v>
      </c>
      <c r="B9239">
        <v>0</v>
      </c>
      <c r="C9239">
        <f t="shared" si="288"/>
        <v>1</v>
      </c>
    </row>
    <row r="9240" spans="1:3" x14ac:dyDescent="0.25">
      <c r="A9240">
        <f t="shared" si="289"/>
        <v>831.59900000002642</v>
      </c>
      <c r="B9240">
        <v>0</v>
      </c>
      <c r="C9240">
        <f t="shared" si="288"/>
        <v>1</v>
      </c>
    </row>
    <row r="9241" spans="1:3" x14ac:dyDescent="0.25">
      <c r="A9241">
        <f t="shared" si="289"/>
        <v>831.6000000000264</v>
      </c>
      <c r="B9241">
        <v>1</v>
      </c>
      <c r="C9241">
        <f t="shared" si="288"/>
        <v>0</v>
      </c>
    </row>
    <row r="9242" spans="1:3" x14ac:dyDescent="0.25">
      <c r="A9242">
        <f t="shared" si="289"/>
        <v>831.6009000000264</v>
      </c>
      <c r="B9242">
        <v>1</v>
      </c>
      <c r="C9242">
        <f t="shared" si="288"/>
        <v>0</v>
      </c>
    </row>
    <row r="9243" spans="1:3" x14ac:dyDescent="0.25">
      <c r="A9243">
        <f t="shared" si="289"/>
        <v>831.60900000002641</v>
      </c>
      <c r="B9243">
        <v>0</v>
      </c>
      <c r="C9243">
        <f t="shared" si="288"/>
        <v>1</v>
      </c>
    </row>
    <row r="9244" spans="1:3" x14ac:dyDescent="0.25">
      <c r="A9244">
        <f t="shared" si="289"/>
        <v>831.95900000002644</v>
      </c>
      <c r="B9244">
        <v>0</v>
      </c>
      <c r="C9244">
        <f t="shared" si="288"/>
        <v>1</v>
      </c>
    </row>
    <row r="9245" spans="1:3" x14ac:dyDescent="0.25">
      <c r="A9245">
        <f t="shared" si="289"/>
        <v>831.96000000002641</v>
      </c>
      <c r="B9245">
        <v>1</v>
      </c>
      <c r="C9245">
        <f t="shared" si="288"/>
        <v>0</v>
      </c>
    </row>
    <row r="9246" spans="1:3" x14ac:dyDescent="0.25">
      <c r="A9246">
        <f t="shared" si="289"/>
        <v>831.96090000002641</v>
      </c>
      <c r="B9246">
        <v>1</v>
      </c>
      <c r="C9246">
        <f t="shared" si="288"/>
        <v>0</v>
      </c>
    </row>
    <row r="9247" spans="1:3" x14ac:dyDescent="0.25">
      <c r="A9247">
        <f t="shared" si="289"/>
        <v>831.96900000002643</v>
      </c>
      <c r="B9247">
        <v>0</v>
      </c>
      <c r="C9247">
        <f t="shared" si="288"/>
        <v>1</v>
      </c>
    </row>
    <row r="9248" spans="1:3" x14ac:dyDescent="0.25">
      <c r="A9248">
        <f t="shared" si="289"/>
        <v>832.31900000002645</v>
      </c>
      <c r="B9248">
        <v>0</v>
      </c>
      <c r="C9248">
        <f t="shared" si="288"/>
        <v>1</v>
      </c>
    </row>
    <row r="9249" spans="1:3" x14ac:dyDescent="0.25">
      <c r="A9249">
        <f t="shared" si="289"/>
        <v>832.32000000002643</v>
      </c>
      <c r="B9249">
        <v>1</v>
      </c>
      <c r="C9249">
        <f t="shared" si="288"/>
        <v>0</v>
      </c>
    </row>
    <row r="9250" spans="1:3" x14ac:dyDescent="0.25">
      <c r="A9250">
        <f t="shared" si="289"/>
        <v>832.32090000002643</v>
      </c>
      <c r="B9250">
        <v>1</v>
      </c>
      <c r="C9250">
        <f t="shared" si="288"/>
        <v>0</v>
      </c>
    </row>
    <row r="9251" spans="1:3" x14ac:dyDescent="0.25">
      <c r="A9251">
        <f t="shared" si="289"/>
        <v>832.32900000002644</v>
      </c>
      <c r="B9251">
        <v>0</v>
      </c>
      <c r="C9251">
        <f t="shared" si="288"/>
        <v>1</v>
      </c>
    </row>
    <row r="9252" spans="1:3" x14ac:dyDescent="0.25">
      <c r="A9252">
        <f t="shared" si="289"/>
        <v>832.67900000002646</v>
      </c>
      <c r="B9252">
        <v>0</v>
      </c>
      <c r="C9252">
        <f t="shared" si="288"/>
        <v>1</v>
      </c>
    </row>
    <row r="9253" spans="1:3" x14ac:dyDescent="0.25">
      <c r="A9253">
        <f t="shared" si="289"/>
        <v>832.68000000002644</v>
      </c>
      <c r="B9253">
        <v>1</v>
      </c>
      <c r="C9253">
        <f t="shared" si="288"/>
        <v>0</v>
      </c>
    </row>
    <row r="9254" spans="1:3" x14ac:dyDescent="0.25">
      <c r="A9254">
        <f t="shared" si="289"/>
        <v>832.68090000002644</v>
      </c>
      <c r="B9254">
        <v>1</v>
      </c>
      <c r="C9254">
        <f t="shared" si="288"/>
        <v>0</v>
      </c>
    </row>
    <row r="9255" spans="1:3" x14ac:dyDescent="0.25">
      <c r="A9255">
        <f t="shared" si="289"/>
        <v>832.68900000002645</v>
      </c>
      <c r="B9255">
        <v>0</v>
      </c>
      <c r="C9255">
        <f t="shared" si="288"/>
        <v>1</v>
      </c>
    </row>
    <row r="9256" spans="1:3" x14ac:dyDescent="0.25">
      <c r="A9256">
        <f t="shared" si="289"/>
        <v>833.03900000002648</v>
      </c>
      <c r="B9256">
        <v>0</v>
      </c>
      <c r="C9256">
        <f t="shared" ref="C9256:C9319" si="290">INT(NOT(B9256))</f>
        <v>1</v>
      </c>
    </row>
    <row r="9257" spans="1:3" x14ac:dyDescent="0.25">
      <c r="A9257">
        <f t="shared" si="289"/>
        <v>833.04000000002645</v>
      </c>
      <c r="B9257">
        <v>1</v>
      </c>
      <c r="C9257">
        <f t="shared" si="290"/>
        <v>0</v>
      </c>
    </row>
    <row r="9258" spans="1:3" x14ac:dyDescent="0.25">
      <c r="A9258">
        <f t="shared" si="289"/>
        <v>833.04090000002645</v>
      </c>
      <c r="B9258">
        <v>1</v>
      </c>
      <c r="C9258">
        <f t="shared" si="290"/>
        <v>0</v>
      </c>
    </row>
    <row r="9259" spans="1:3" x14ac:dyDescent="0.25">
      <c r="A9259">
        <f t="shared" si="289"/>
        <v>833.04900000002647</v>
      </c>
      <c r="B9259">
        <v>0</v>
      </c>
      <c r="C9259">
        <f t="shared" si="290"/>
        <v>1</v>
      </c>
    </row>
    <row r="9260" spans="1:3" x14ac:dyDescent="0.25">
      <c r="A9260">
        <f t="shared" si="289"/>
        <v>833.39900000002649</v>
      </c>
      <c r="B9260">
        <v>0</v>
      </c>
      <c r="C9260">
        <f t="shared" si="290"/>
        <v>1</v>
      </c>
    </row>
    <row r="9261" spans="1:3" x14ac:dyDescent="0.25">
      <c r="A9261">
        <f t="shared" si="289"/>
        <v>833.40000000002647</v>
      </c>
      <c r="B9261">
        <v>1</v>
      </c>
      <c r="C9261">
        <f t="shared" si="290"/>
        <v>0</v>
      </c>
    </row>
    <row r="9262" spans="1:3" x14ac:dyDescent="0.25">
      <c r="A9262">
        <f t="shared" si="289"/>
        <v>833.40090000002647</v>
      </c>
      <c r="B9262">
        <v>1</v>
      </c>
      <c r="C9262">
        <f t="shared" si="290"/>
        <v>0</v>
      </c>
    </row>
    <row r="9263" spans="1:3" x14ac:dyDescent="0.25">
      <c r="A9263">
        <f t="shared" si="289"/>
        <v>833.40900000002648</v>
      </c>
      <c r="B9263">
        <v>0</v>
      </c>
      <c r="C9263">
        <f t="shared" si="290"/>
        <v>1</v>
      </c>
    </row>
    <row r="9264" spans="1:3" x14ac:dyDescent="0.25">
      <c r="A9264">
        <f t="shared" si="289"/>
        <v>833.7590000000265</v>
      </c>
      <c r="B9264">
        <v>0</v>
      </c>
      <c r="C9264">
        <f t="shared" si="290"/>
        <v>1</v>
      </c>
    </row>
    <row r="9265" spans="1:3" x14ac:dyDescent="0.25">
      <c r="A9265">
        <f t="shared" si="289"/>
        <v>833.76000000002648</v>
      </c>
      <c r="B9265">
        <v>1</v>
      </c>
      <c r="C9265">
        <f t="shared" si="290"/>
        <v>0</v>
      </c>
    </row>
    <row r="9266" spans="1:3" x14ac:dyDescent="0.25">
      <c r="A9266">
        <f t="shared" si="289"/>
        <v>833.76090000002648</v>
      </c>
      <c r="B9266">
        <v>1</v>
      </c>
      <c r="C9266">
        <f t="shared" si="290"/>
        <v>0</v>
      </c>
    </row>
    <row r="9267" spans="1:3" x14ac:dyDescent="0.25">
      <c r="A9267">
        <f t="shared" si="289"/>
        <v>833.76900000002649</v>
      </c>
      <c r="B9267">
        <v>0</v>
      </c>
      <c r="C9267">
        <f t="shared" si="290"/>
        <v>1</v>
      </c>
    </row>
    <row r="9268" spans="1:3" x14ac:dyDescent="0.25">
      <c r="A9268">
        <f t="shared" si="289"/>
        <v>834.11900000002652</v>
      </c>
      <c r="B9268">
        <v>0</v>
      </c>
      <c r="C9268">
        <f t="shared" si="290"/>
        <v>1</v>
      </c>
    </row>
    <row r="9269" spans="1:3" x14ac:dyDescent="0.25">
      <c r="A9269">
        <f t="shared" si="289"/>
        <v>834.12000000002649</v>
      </c>
      <c r="B9269">
        <v>1</v>
      </c>
      <c r="C9269">
        <f t="shared" si="290"/>
        <v>0</v>
      </c>
    </row>
    <row r="9270" spans="1:3" x14ac:dyDescent="0.25">
      <c r="A9270">
        <f t="shared" si="289"/>
        <v>834.1209000000265</v>
      </c>
      <c r="B9270">
        <v>1</v>
      </c>
      <c r="C9270">
        <f t="shared" si="290"/>
        <v>0</v>
      </c>
    </row>
    <row r="9271" spans="1:3" x14ac:dyDescent="0.25">
      <c r="A9271">
        <f t="shared" si="289"/>
        <v>834.12900000002651</v>
      </c>
      <c r="B9271">
        <v>0</v>
      </c>
      <c r="C9271">
        <f t="shared" si="290"/>
        <v>1</v>
      </c>
    </row>
    <row r="9272" spans="1:3" x14ac:dyDescent="0.25">
      <c r="A9272">
        <f t="shared" si="289"/>
        <v>834.47900000002653</v>
      </c>
      <c r="B9272">
        <v>0</v>
      </c>
      <c r="C9272">
        <f t="shared" si="290"/>
        <v>1</v>
      </c>
    </row>
    <row r="9273" spans="1:3" x14ac:dyDescent="0.25">
      <c r="A9273">
        <f t="shared" si="289"/>
        <v>834.48000000002651</v>
      </c>
      <c r="B9273">
        <v>1</v>
      </c>
      <c r="C9273">
        <f t="shared" si="290"/>
        <v>0</v>
      </c>
    </row>
    <row r="9274" spans="1:3" x14ac:dyDescent="0.25">
      <c r="A9274">
        <f t="shared" si="289"/>
        <v>834.48090000002651</v>
      </c>
      <c r="B9274">
        <v>1</v>
      </c>
      <c r="C9274">
        <f t="shared" si="290"/>
        <v>0</v>
      </c>
    </row>
    <row r="9275" spans="1:3" x14ac:dyDescent="0.25">
      <c r="A9275">
        <f t="shared" si="289"/>
        <v>834.48900000002652</v>
      </c>
      <c r="B9275">
        <v>0</v>
      </c>
      <c r="C9275">
        <f t="shared" si="290"/>
        <v>1</v>
      </c>
    </row>
    <row r="9276" spans="1:3" x14ac:dyDescent="0.25">
      <c r="A9276">
        <f t="shared" si="289"/>
        <v>834.83900000002654</v>
      </c>
      <c r="B9276">
        <v>0</v>
      </c>
      <c r="C9276">
        <f t="shared" si="290"/>
        <v>1</v>
      </c>
    </row>
    <row r="9277" spans="1:3" x14ac:dyDescent="0.25">
      <c r="A9277">
        <f t="shared" si="289"/>
        <v>834.84000000002652</v>
      </c>
      <c r="B9277">
        <v>1</v>
      </c>
      <c r="C9277">
        <f t="shared" si="290"/>
        <v>0</v>
      </c>
    </row>
    <row r="9278" spans="1:3" x14ac:dyDescent="0.25">
      <c r="A9278">
        <f t="shared" si="289"/>
        <v>834.84090000002652</v>
      </c>
      <c r="B9278">
        <v>1</v>
      </c>
      <c r="C9278">
        <f t="shared" si="290"/>
        <v>0</v>
      </c>
    </row>
    <row r="9279" spans="1:3" x14ac:dyDescent="0.25">
      <c r="A9279">
        <f t="shared" si="289"/>
        <v>834.84900000002654</v>
      </c>
      <c r="B9279">
        <v>0</v>
      </c>
      <c r="C9279">
        <f t="shared" si="290"/>
        <v>1</v>
      </c>
    </row>
    <row r="9280" spans="1:3" x14ac:dyDescent="0.25">
      <c r="A9280">
        <f t="shared" si="289"/>
        <v>835.19900000002656</v>
      </c>
      <c r="B9280">
        <v>0</v>
      </c>
      <c r="C9280">
        <f t="shared" si="290"/>
        <v>1</v>
      </c>
    </row>
    <row r="9281" spans="1:3" x14ac:dyDescent="0.25">
      <c r="A9281">
        <f t="shared" si="289"/>
        <v>835.20000000002653</v>
      </c>
      <c r="B9281">
        <v>1</v>
      </c>
      <c r="C9281">
        <f t="shared" si="290"/>
        <v>0</v>
      </c>
    </row>
    <row r="9282" spans="1:3" x14ac:dyDescent="0.25">
      <c r="A9282">
        <f t="shared" si="289"/>
        <v>835.20090000002654</v>
      </c>
      <c r="B9282">
        <v>1</v>
      </c>
      <c r="C9282">
        <f t="shared" si="290"/>
        <v>0</v>
      </c>
    </row>
    <row r="9283" spans="1:3" x14ac:dyDescent="0.25">
      <c r="A9283">
        <f t="shared" si="289"/>
        <v>835.20900000002655</v>
      </c>
      <c r="B9283">
        <v>0</v>
      </c>
      <c r="C9283">
        <f t="shared" si="290"/>
        <v>1</v>
      </c>
    </row>
    <row r="9284" spans="1:3" x14ac:dyDescent="0.25">
      <c r="A9284">
        <f t="shared" si="289"/>
        <v>835.55900000002657</v>
      </c>
      <c r="B9284">
        <v>0</v>
      </c>
      <c r="C9284">
        <f t="shared" si="290"/>
        <v>1</v>
      </c>
    </row>
    <row r="9285" spans="1:3" x14ac:dyDescent="0.25">
      <c r="A9285">
        <f t="shared" si="289"/>
        <v>835.56000000002655</v>
      </c>
      <c r="B9285">
        <v>1</v>
      </c>
      <c r="C9285">
        <f t="shared" si="290"/>
        <v>0</v>
      </c>
    </row>
    <row r="9286" spans="1:3" x14ac:dyDescent="0.25">
      <c r="A9286">
        <f t="shared" si="289"/>
        <v>835.56090000002655</v>
      </c>
      <c r="B9286">
        <v>1</v>
      </c>
      <c r="C9286">
        <f t="shared" si="290"/>
        <v>0</v>
      </c>
    </row>
    <row r="9287" spans="1:3" x14ac:dyDescent="0.25">
      <c r="A9287">
        <f t="shared" si="289"/>
        <v>835.56900000002656</v>
      </c>
      <c r="B9287">
        <v>0</v>
      </c>
      <c r="C9287">
        <f t="shared" si="290"/>
        <v>1</v>
      </c>
    </row>
    <row r="9288" spans="1:3" x14ac:dyDescent="0.25">
      <c r="A9288">
        <f t="shared" si="289"/>
        <v>835.91900000002659</v>
      </c>
      <c r="B9288">
        <v>0</v>
      </c>
      <c r="C9288">
        <f t="shared" si="290"/>
        <v>1</v>
      </c>
    </row>
    <row r="9289" spans="1:3" x14ac:dyDescent="0.25">
      <c r="A9289">
        <f t="shared" ref="A9289:A9352" si="291">A9285+0.36</f>
        <v>835.92000000002656</v>
      </c>
      <c r="B9289">
        <v>1</v>
      </c>
      <c r="C9289">
        <f t="shared" si="290"/>
        <v>0</v>
      </c>
    </row>
    <row r="9290" spans="1:3" x14ac:dyDescent="0.25">
      <c r="A9290">
        <f t="shared" si="291"/>
        <v>835.92090000002656</v>
      </c>
      <c r="B9290">
        <v>1</v>
      </c>
      <c r="C9290">
        <f t="shared" si="290"/>
        <v>0</v>
      </c>
    </row>
    <row r="9291" spans="1:3" x14ac:dyDescent="0.25">
      <c r="A9291">
        <f t="shared" si="291"/>
        <v>835.92900000002658</v>
      </c>
      <c r="B9291">
        <v>0</v>
      </c>
      <c r="C9291">
        <f t="shared" si="290"/>
        <v>1</v>
      </c>
    </row>
    <row r="9292" spans="1:3" x14ac:dyDescent="0.25">
      <c r="A9292">
        <f t="shared" si="291"/>
        <v>836.2790000000266</v>
      </c>
      <c r="B9292">
        <v>0</v>
      </c>
      <c r="C9292">
        <f t="shared" si="290"/>
        <v>1</v>
      </c>
    </row>
    <row r="9293" spans="1:3" x14ac:dyDescent="0.25">
      <c r="A9293">
        <f t="shared" si="291"/>
        <v>836.28000000002658</v>
      </c>
      <c r="B9293">
        <v>1</v>
      </c>
      <c r="C9293">
        <f t="shared" si="290"/>
        <v>0</v>
      </c>
    </row>
    <row r="9294" spans="1:3" x14ac:dyDescent="0.25">
      <c r="A9294">
        <f t="shared" si="291"/>
        <v>836.28090000002658</v>
      </c>
      <c r="B9294">
        <v>1</v>
      </c>
      <c r="C9294">
        <f t="shared" si="290"/>
        <v>0</v>
      </c>
    </row>
    <row r="9295" spans="1:3" x14ac:dyDescent="0.25">
      <c r="A9295">
        <f t="shared" si="291"/>
        <v>836.28900000002659</v>
      </c>
      <c r="B9295">
        <v>0</v>
      </c>
      <c r="C9295">
        <f t="shared" si="290"/>
        <v>1</v>
      </c>
    </row>
    <row r="9296" spans="1:3" x14ac:dyDescent="0.25">
      <c r="A9296">
        <f t="shared" si="291"/>
        <v>836.63900000002661</v>
      </c>
      <c r="B9296">
        <v>0</v>
      </c>
      <c r="C9296">
        <f t="shared" si="290"/>
        <v>1</v>
      </c>
    </row>
    <row r="9297" spans="1:3" x14ac:dyDescent="0.25">
      <c r="A9297">
        <f t="shared" si="291"/>
        <v>836.64000000002659</v>
      </c>
      <c r="B9297">
        <v>1</v>
      </c>
      <c r="C9297">
        <f t="shared" si="290"/>
        <v>0</v>
      </c>
    </row>
    <row r="9298" spans="1:3" x14ac:dyDescent="0.25">
      <c r="A9298">
        <f t="shared" si="291"/>
        <v>836.64090000002659</v>
      </c>
      <c r="B9298">
        <v>1</v>
      </c>
      <c r="C9298">
        <f t="shared" si="290"/>
        <v>0</v>
      </c>
    </row>
    <row r="9299" spans="1:3" x14ac:dyDescent="0.25">
      <c r="A9299">
        <f t="shared" si="291"/>
        <v>836.6490000000266</v>
      </c>
      <c r="B9299">
        <v>0</v>
      </c>
      <c r="C9299">
        <f t="shared" si="290"/>
        <v>1</v>
      </c>
    </row>
    <row r="9300" spans="1:3" x14ac:dyDescent="0.25">
      <c r="A9300">
        <f t="shared" si="291"/>
        <v>836.99900000002663</v>
      </c>
      <c r="B9300">
        <v>0</v>
      </c>
      <c r="C9300">
        <f t="shared" si="290"/>
        <v>1</v>
      </c>
    </row>
    <row r="9301" spans="1:3" x14ac:dyDescent="0.25">
      <c r="A9301">
        <f t="shared" si="291"/>
        <v>837.0000000000266</v>
      </c>
      <c r="B9301">
        <v>1</v>
      </c>
      <c r="C9301">
        <f t="shared" si="290"/>
        <v>0</v>
      </c>
    </row>
    <row r="9302" spans="1:3" x14ac:dyDescent="0.25">
      <c r="A9302">
        <f t="shared" si="291"/>
        <v>837.0009000000266</v>
      </c>
      <c r="B9302">
        <v>1</v>
      </c>
      <c r="C9302">
        <f t="shared" si="290"/>
        <v>0</v>
      </c>
    </row>
    <row r="9303" spans="1:3" x14ac:dyDescent="0.25">
      <c r="A9303">
        <f t="shared" si="291"/>
        <v>837.00900000002662</v>
      </c>
      <c r="B9303">
        <v>0</v>
      </c>
      <c r="C9303">
        <f t="shared" si="290"/>
        <v>1</v>
      </c>
    </row>
    <row r="9304" spans="1:3" x14ac:dyDescent="0.25">
      <c r="A9304">
        <f t="shared" si="291"/>
        <v>837.35900000002664</v>
      </c>
      <c r="B9304">
        <v>0</v>
      </c>
      <c r="C9304">
        <f t="shared" si="290"/>
        <v>1</v>
      </c>
    </row>
    <row r="9305" spans="1:3" x14ac:dyDescent="0.25">
      <c r="A9305">
        <f t="shared" si="291"/>
        <v>837.36000000002662</v>
      </c>
      <c r="B9305">
        <v>1</v>
      </c>
      <c r="C9305">
        <f t="shared" si="290"/>
        <v>0</v>
      </c>
    </row>
    <row r="9306" spans="1:3" x14ac:dyDescent="0.25">
      <c r="A9306">
        <f t="shared" si="291"/>
        <v>837.36090000002662</v>
      </c>
      <c r="B9306">
        <v>1</v>
      </c>
      <c r="C9306">
        <f t="shared" si="290"/>
        <v>0</v>
      </c>
    </row>
    <row r="9307" spans="1:3" x14ac:dyDescent="0.25">
      <c r="A9307">
        <f t="shared" si="291"/>
        <v>837.36900000002663</v>
      </c>
      <c r="B9307">
        <v>0</v>
      </c>
      <c r="C9307">
        <f t="shared" si="290"/>
        <v>1</v>
      </c>
    </row>
    <row r="9308" spans="1:3" x14ac:dyDescent="0.25">
      <c r="A9308">
        <f t="shared" si="291"/>
        <v>837.71900000002665</v>
      </c>
      <c r="B9308">
        <v>0</v>
      </c>
      <c r="C9308">
        <f t="shared" si="290"/>
        <v>1</v>
      </c>
    </row>
    <row r="9309" spans="1:3" x14ac:dyDescent="0.25">
      <c r="A9309">
        <f t="shared" si="291"/>
        <v>837.72000000002663</v>
      </c>
      <c r="B9309">
        <v>1</v>
      </c>
      <c r="C9309">
        <f t="shared" si="290"/>
        <v>0</v>
      </c>
    </row>
    <row r="9310" spans="1:3" x14ac:dyDescent="0.25">
      <c r="A9310">
        <f t="shared" si="291"/>
        <v>837.72090000002663</v>
      </c>
      <c r="B9310">
        <v>1</v>
      </c>
      <c r="C9310">
        <f t="shared" si="290"/>
        <v>0</v>
      </c>
    </row>
    <row r="9311" spans="1:3" x14ac:dyDescent="0.25">
      <c r="A9311">
        <f t="shared" si="291"/>
        <v>837.72900000002664</v>
      </c>
      <c r="B9311">
        <v>0</v>
      </c>
      <c r="C9311">
        <f t="shared" si="290"/>
        <v>1</v>
      </c>
    </row>
    <row r="9312" spans="1:3" x14ac:dyDescent="0.25">
      <c r="A9312">
        <f t="shared" si="291"/>
        <v>838.07900000002667</v>
      </c>
      <c r="B9312">
        <v>0</v>
      </c>
      <c r="C9312">
        <f t="shared" si="290"/>
        <v>1</v>
      </c>
    </row>
    <row r="9313" spans="1:3" x14ac:dyDescent="0.25">
      <c r="A9313">
        <f t="shared" si="291"/>
        <v>838.08000000002664</v>
      </c>
      <c r="B9313">
        <v>1</v>
      </c>
      <c r="C9313">
        <f t="shared" si="290"/>
        <v>0</v>
      </c>
    </row>
    <row r="9314" spans="1:3" x14ac:dyDescent="0.25">
      <c r="A9314">
        <f t="shared" si="291"/>
        <v>838.08090000002665</v>
      </c>
      <c r="B9314">
        <v>1</v>
      </c>
      <c r="C9314">
        <f t="shared" si="290"/>
        <v>0</v>
      </c>
    </row>
    <row r="9315" spans="1:3" x14ac:dyDescent="0.25">
      <c r="A9315">
        <f t="shared" si="291"/>
        <v>838.08900000002666</v>
      </c>
      <c r="B9315">
        <v>0</v>
      </c>
      <c r="C9315">
        <f t="shared" si="290"/>
        <v>1</v>
      </c>
    </row>
    <row r="9316" spans="1:3" x14ac:dyDescent="0.25">
      <c r="A9316">
        <f t="shared" si="291"/>
        <v>838.43900000002668</v>
      </c>
      <c r="B9316">
        <v>0</v>
      </c>
      <c r="C9316">
        <f t="shared" si="290"/>
        <v>1</v>
      </c>
    </row>
    <row r="9317" spans="1:3" x14ac:dyDescent="0.25">
      <c r="A9317">
        <f t="shared" si="291"/>
        <v>838.44000000002666</v>
      </c>
      <c r="B9317">
        <v>1</v>
      </c>
      <c r="C9317">
        <f t="shared" si="290"/>
        <v>0</v>
      </c>
    </row>
    <row r="9318" spans="1:3" x14ac:dyDescent="0.25">
      <c r="A9318">
        <f t="shared" si="291"/>
        <v>838.44090000002666</v>
      </c>
      <c r="B9318">
        <v>1</v>
      </c>
      <c r="C9318">
        <f t="shared" si="290"/>
        <v>0</v>
      </c>
    </row>
    <row r="9319" spans="1:3" x14ac:dyDescent="0.25">
      <c r="A9319">
        <f t="shared" si="291"/>
        <v>838.44900000002667</v>
      </c>
      <c r="B9319">
        <v>0</v>
      </c>
      <c r="C9319">
        <f t="shared" si="290"/>
        <v>1</v>
      </c>
    </row>
    <row r="9320" spans="1:3" x14ac:dyDescent="0.25">
      <c r="A9320">
        <f t="shared" si="291"/>
        <v>838.79900000002669</v>
      </c>
      <c r="B9320">
        <v>0</v>
      </c>
      <c r="C9320">
        <f t="shared" ref="C9320:C9383" si="292">INT(NOT(B9320))</f>
        <v>1</v>
      </c>
    </row>
    <row r="9321" spans="1:3" x14ac:dyDescent="0.25">
      <c r="A9321">
        <f t="shared" si="291"/>
        <v>838.80000000002667</v>
      </c>
      <c r="B9321">
        <v>1</v>
      </c>
      <c r="C9321">
        <f t="shared" si="292"/>
        <v>0</v>
      </c>
    </row>
    <row r="9322" spans="1:3" x14ac:dyDescent="0.25">
      <c r="A9322">
        <f t="shared" si="291"/>
        <v>838.80090000002667</v>
      </c>
      <c r="B9322">
        <v>1</v>
      </c>
      <c r="C9322">
        <f t="shared" si="292"/>
        <v>0</v>
      </c>
    </row>
    <row r="9323" spans="1:3" x14ac:dyDescent="0.25">
      <c r="A9323">
        <f t="shared" si="291"/>
        <v>838.80900000002669</v>
      </c>
      <c r="B9323">
        <v>0</v>
      </c>
      <c r="C9323">
        <f t="shared" si="292"/>
        <v>1</v>
      </c>
    </row>
    <row r="9324" spans="1:3" x14ac:dyDescent="0.25">
      <c r="A9324">
        <f t="shared" si="291"/>
        <v>839.15900000002671</v>
      </c>
      <c r="B9324">
        <v>0</v>
      </c>
      <c r="C9324">
        <f t="shared" si="292"/>
        <v>1</v>
      </c>
    </row>
    <row r="9325" spans="1:3" x14ac:dyDescent="0.25">
      <c r="A9325">
        <f t="shared" si="291"/>
        <v>839.16000000002668</v>
      </c>
      <c r="B9325">
        <v>1</v>
      </c>
      <c r="C9325">
        <f t="shared" si="292"/>
        <v>0</v>
      </c>
    </row>
    <row r="9326" spans="1:3" x14ac:dyDescent="0.25">
      <c r="A9326">
        <f t="shared" si="291"/>
        <v>839.16090000002669</v>
      </c>
      <c r="B9326">
        <v>1</v>
      </c>
      <c r="C9326">
        <f t="shared" si="292"/>
        <v>0</v>
      </c>
    </row>
    <row r="9327" spans="1:3" x14ac:dyDescent="0.25">
      <c r="A9327">
        <f t="shared" si="291"/>
        <v>839.1690000000267</v>
      </c>
      <c r="B9327">
        <v>0</v>
      </c>
      <c r="C9327">
        <f t="shared" si="292"/>
        <v>1</v>
      </c>
    </row>
    <row r="9328" spans="1:3" x14ac:dyDescent="0.25">
      <c r="A9328">
        <f t="shared" si="291"/>
        <v>839.51900000002672</v>
      </c>
      <c r="B9328">
        <v>0</v>
      </c>
      <c r="C9328">
        <f t="shared" si="292"/>
        <v>1</v>
      </c>
    </row>
    <row r="9329" spans="1:3" x14ac:dyDescent="0.25">
      <c r="A9329">
        <f t="shared" si="291"/>
        <v>839.5200000000267</v>
      </c>
      <c r="B9329">
        <v>1</v>
      </c>
      <c r="C9329">
        <f t="shared" si="292"/>
        <v>0</v>
      </c>
    </row>
    <row r="9330" spans="1:3" x14ac:dyDescent="0.25">
      <c r="A9330">
        <f t="shared" si="291"/>
        <v>839.5209000000267</v>
      </c>
      <c r="B9330">
        <v>1</v>
      </c>
      <c r="C9330">
        <f t="shared" si="292"/>
        <v>0</v>
      </c>
    </row>
    <row r="9331" spans="1:3" x14ac:dyDescent="0.25">
      <c r="A9331">
        <f t="shared" si="291"/>
        <v>839.52900000002671</v>
      </c>
      <c r="B9331">
        <v>0</v>
      </c>
      <c r="C9331">
        <f t="shared" si="292"/>
        <v>1</v>
      </c>
    </row>
    <row r="9332" spans="1:3" x14ac:dyDescent="0.25">
      <c r="A9332">
        <f t="shared" si="291"/>
        <v>839.87900000002674</v>
      </c>
      <c r="B9332">
        <v>0</v>
      </c>
      <c r="C9332">
        <f t="shared" si="292"/>
        <v>1</v>
      </c>
    </row>
    <row r="9333" spans="1:3" x14ac:dyDescent="0.25">
      <c r="A9333">
        <f t="shared" si="291"/>
        <v>839.88000000002671</v>
      </c>
      <c r="B9333">
        <v>1</v>
      </c>
      <c r="C9333">
        <f t="shared" si="292"/>
        <v>0</v>
      </c>
    </row>
    <row r="9334" spans="1:3" x14ac:dyDescent="0.25">
      <c r="A9334">
        <f t="shared" si="291"/>
        <v>839.88090000002671</v>
      </c>
      <c r="B9334">
        <v>1</v>
      </c>
      <c r="C9334">
        <f t="shared" si="292"/>
        <v>0</v>
      </c>
    </row>
    <row r="9335" spans="1:3" x14ac:dyDescent="0.25">
      <c r="A9335">
        <f t="shared" si="291"/>
        <v>839.88900000002673</v>
      </c>
      <c r="B9335">
        <v>0</v>
      </c>
      <c r="C9335">
        <f t="shared" si="292"/>
        <v>1</v>
      </c>
    </row>
    <row r="9336" spans="1:3" x14ac:dyDescent="0.25">
      <c r="A9336">
        <f t="shared" si="291"/>
        <v>840.23900000002675</v>
      </c>
      <c r="B9336">
        <v>0</v>
      </c>
      <c r="C9336">
        <f t="shared" si="292"/>
        <v>1</v>
      </c>
    </row>
    <row r="9337" spans="1:3" x14ac:dyDescent="0.25">
      <c r="A9337">
        <f t="shared" si="291"/>
        <v>840.24000000002673</v>
      </c>
      <c r="B9337">
        <v>1</v>
      </c>
      <c r="C9337">
        <f t="shared" si="292"/>
        <v>0</v>
      </c>
    </row>
    <row r="9338" spans="1:3" x14ac:dyDescent="0.25">
      <c r="A9338">
        <f t="shared" si="291"/>
        <v>840.24090000002673</v>
      </c>
      <c r="B9338">
        <v>1</v>
      </c>
      <c r="C9338">
        <f t="shared" si="292"/>
        <v>0</v>
      </c>
    </row>
    <row r="9339" spans="1:3" x14ac:dyDescent="0.25">
      <c r="A9339">
        <f t="shared" si="291"/>
        <v>840.24900000002674</v>
      </c>
      <c r="B9339">
        <v>0</v>
      </c>
      <c r="C9339">
        <f t="shared" si="292"/>
        <v>1</v>
      </c>
    </row>
    <row r="9340" spans="1:3" x14ac:dyDescent="0.25">
      <c r="A9340">
        <f t="shared" si="291"/>
        <v>840.59900000002676</v>
      </c>
      <c r="B9340">
        <v>0</v>
      </c>
      <c r="C9340">
        <f t="shared" si="292"/>
        <v>1</v>
      </c>
    </row>
    <row r="9341" spans="1:3" x14ac:dyDescent="0.25">
      <c r="A9341">
        <f t="shared" si="291"/>
        <v>840.60000000002674</v>
      </c>
      <c r="B9341">
        <v>1</v>
      </c>
      <c r="C9341">
        <f t="shared" si="292"/>
        <v>0</v>
      </c>
    </row>
    <row r="9342" spans="1:3" x14ac:dyDescent="0.25">
      <c r="A9342">
        <f t="shared" si="291"/>
        <v>840.60090000002674</v>
      </c>
      <c r="B9342">
        <v>1</v>
      </c>
      <c r="C9342">
        <f t="shared" si="292"/>
        <v>0</v>
      </c>
    </row>
    <row r="9343" spans="1:3" x14ac:dyDescent="0.25">
      <c r="A9343">
        <f t="shared" si="291"/>
        <v>840.60900000002675</v>
      </c>
      <c r="B9343">
        <v>0</v>
      </c>
      <c r="C9343">
        <f t="shared" si="292"/>
        <v>1</v>
      </c>
    </row>
    <row r="9344" spans="1:3" x14ac:dyDescent="0.25">
      <c r="A9344">
        <f t="shared" si="291"/>
        <v>840.95900000002678</v>
      </c>
      <c r="B9344">
        <v>0</v>
      </c>
      <c r="C9344">
        <f t="shared" si="292"/>
        <v>1</v>
      </c>
    </row>
    <row r="9345" spans="1:3" x14ac:dyDescent="0.25">
      <c r="A9345">
        <f t="shared" si="291"/>
        <v>840.96000000002675</v>
      </c>
      <c r="B9345">
        <v>1</v>
      </c>
      <c r="C9345">
        <f t="shared" si="292"/>
        <v>0</v>
      </c>
    </row>
    <row r="9346" spans="1:3" x14ac:dyDescent="0.25">
      <c r="A9346">
        <f t="shared" si="291"/>
        <v>840.96090000002675</v>
      </c>
      <c r="B9346">
        <v>1</v>
      </c>
      <c r="C9346">
        <f t="shared" si="292"/>
        <v>0</v>
      </c>
    </row>
    <row r="9347" spans="1:3" x14ac:dyDescent="0.25">
      <c r="A9347">
        <f t="shared" si="291"/>
        <v>840.96900000002677</v>
      </c>
      <c r="B9347">
        <v>0</v>
      </c>
      <c r="C9347">
        <f t="shared" si="292"/>
        <v>1</v>
      </c>
    </row>
    <row r="9348" spans="1:3" x14ac:dyDescent="0.25">
      <c r="A9348">
        <f t="shared" si="291"/>
        <v>841.31900000002679</v>
      </c>
      <c r="B9348">
        <v>0</v>
      </c>
      <c r="C9348">
        <f t="shared" si="292"/>
        <v>1</v>
      </c>
    </row>
    <row r="9349" spans="1:3" x14ac:dyDescent="0.25">
      <c r="A9349">
        <f t="shared" si="291"/>
        <v>841.32000000002677</v>
      </c>
      <c r="B9349">
        <v>1</v>
      </c>
      <c r="C9349">
        <f t="shared" si="292"/>
        <v>0</v>
      </c>
    </row>
    <row r="9350" spans="1:3" x14ac:dyDescent="0.25">
      <c r="A9350">
        <f t="shared" si="291"/>
        <v>841.32090000002677</v>
      </c>
      <c r="B9350">
        <v>1</v>
      </c>
      <c r="C9350">
        <f t="shared" si="292"/>
        <v>0</v>
      </c>
    </row>
    <row r="9351" spans="1:3" x14ac:dyDescent="0.25">
      <c r="A9351">
        <f t="shared" si="291"/>
        <v>841.32900000002678</v>
      </c>
      <c r="B9351">
        <v>0</v>
      </c>
      <c r="C9351">
        <f t="shared" si="292"/>
        <v>1</v>
      </c>
    </row>
    <row r="9352" spans="1:3" x14ac:dyDescent="0.25">
      <c r="A9352">
        <f t="shared" si="291"/>
        <v>841.6790000000268</v>
      </c>
      <c r="B9352">
        <v>0</v>
      </c>
      <c r="C9352">
        <f t="shared" si="292"/>
        <v>1</v>
      </c>
    </row>
    <row r="9353" spans="1:3" x14ac:dyDescent="0.25">
      <c r="A9353">
        <f t="shared" ref="A9353:A9416" si="293">A9349+0.36</f>
        <v>841.68000000002678</v>
      </c>
      <c r="B9353">
        <v>1</v>
      </c>
      <c r="C9353">
        <f t="shared" si="292"/>
        <v>0</v>
      </c>
    </row>
    <row r="9354" spans="1:3" x14ac:dyDescent="0.25">
      <c r="A9354">
        <f t="shared" si="293"/>
        <v>841.68090000002678</v>
      </c>
      <c r="B9354">
        <v>1</v>
      </c>
      <c r="C9354">
        <f t="shared" si="292"/>
        <v>0</v>
      </c>
    </row>
    <row r="9355" spans="1:3" x14ac:dyDescent="0.25">
      <c r="A9355">
        <f t="shared" si="293"/>
        <v>841.68900000002679</v>
      </c>
      <c r="B9355">
        <v>0</v>
      </c>
      <c r="C9355">
        <f t="shared" si="292"/>
        <v>1</v>
      </c>
    </row>
    <row r="9356" spans="1:3" x14ac:dyDescent="0.25">
      <c r="A9356">
        <f t="shared" si="293"/>
        <v>842.03900000002682</v>
      </c>
      <c r="B9356">
        <v>0</v>
      </c>
      <c r="C9356">
        <f t="shared" si="292"/>
        <v>1</v>
      </c>
    </row>
    <row r="9357" spans="1:3" x14ac:dyDescent="0.25">
      <c r="A9357">
        <f t="shared" si="293"/>
        <v>842.04000000002679</v>
      </c>
      <c r="B9357">
        <v>1</v>
      </c>
      <c r="C9357">
        <f t="shared" si="292"/>
        <v>0</v>
      </c>
    </row>
    <row r="9358" spans="1:3" x14ac:dyDescent="0.25">
      <c r="A9358">
        <f t="shared" si="293"/>
        <v>842.0409000000268</v>
      </c>
      <c r="B9358">
        <v>1</v>
      </c>
      <c r="C9358">
        <f t="shared" si="292"/>
        <v>0</v>
      </c>
    </row>
    <row r="9359" spans="1:3" x14ac:dyDescent="0.25">
      <c r="A9359">
        <f t="shared" si="293"/>
        <v>842.04900000002681</v>
      </c>
      <c r="B9359">
        <v>0</v>
      </c>
      <c r="C9359">
        <f t="shared" si="292"/>
        <v>1</v>
      </c>
    </row>
    <row r="9360" spans="1:3" x14ac:dyDescent="0.25">
      <c r="A9360">
        <f t="shared" si="293"/>
        <v>842.39900000002683</v>
      </c>
      <c r="B9360">
        <v>0</v>
      </c>
      <c r="C9360">
        <f t="shared" si="292"/>
        <v>1</v>
      </c>
    </row>
    <row r="9361" spans="1:3" x14ac:dyDescent="0.25">
      <c r="A9361">
        <f t="shared" si="293"/>
        <v>842.40000000002681</v>
      </c>
      <c r="B9361">
        <v>1</v>
      </c>
      <c r="C9361">
        <f t="shared" si="292"/>
        <v>0</v>
      </c>
    </row>
    <row r="9362" spans="1:3" x14ac:dyDescent="0.25">
      <c r="A9362">
        <f t="shared" si="293"/>
        <v>842.40090000002681</v>
      </c>
      <c r="B9362">
        <v>1</v>
      </c>
      <c r="C9362">
        <f t="shared" si="292"/>
        <v>0</v>
      </c>
    </row>
    <row r="9363" spans="1:3" x14ac:dyDescent="0.25">
      <c r="A9363">
        <f t="shared" si="293"/>
        <v>842.40900000002682</v>
      </c>
      <c r="B9363">
        <v>0</v>
      </c>
      <c r="C9363">
        <f t="shared" si="292"/>
        <v>1</v>
      </c>
    </row>
    <row r="9364" spans="1:3" x14ac:dyDescent="0.25">
      <c r="A9364">
        <f t="shared" si="293"/>
        <v>842.75900000002684</v>
      </c>
      <c r="B9364">
        <v>0</v>
      </c>
      <c r="C9364">
        <f t="shared" si="292"/>
        <v>1</v>
      </c>
    </row>
    <row r="9365" spans="1:3" x14ac:dyDescent="0.25">
      <c r="A9365">
        <f t="shared" si="293"/>
        <v>842.76000000002682</v>
      </c>
      <c r="B9365">
        <v>1</v>
      </c>
      <c r="C9365">
        <f t="shared" si="292"/>
        <v>0</v>
      </c>
    </row>
    <row r="9366" spans="1:3" x14ac:dyDescent="0.25">
      <c r="A9366">
        <f t="shared" si="293"/>
        <v>842.76090000002682</v>
      </c>
      <c r="B9366">
        <v>1</v>
      </c>
      <c r="C9366">
        <f t="shared" si="292"/>
        <v>0</v>
      </c>
    </row>
    <row r="9367" spans="1:3" x14ac:dyDescent="0.25">
      <c r="A9367">
        <f t="shared" si="293"/>
        <v>842.76900000002684</v>
      </c>
      <c r="B9367">
        <v>0</v>
      </c>
      <c r="C9367">
        <f t="shared" si="292"/>
        <v>1</v>
      </c>
    </row>
    <row r="9368" spans="1:3" x14ac:dyDescent="0.25">
      <c r="A9368">
        <f t="shared" si="293"/>
        <v>843.11900000002686</v>
      </c>
      <c r="B9368">
        <v>0</v>
      </c>
      <c r="C9368">
        <f t="shared" si="292"/>
        <v>1</v>
      </c>
    </row>
    <row r="9369" spans="1:3" x14ac:dyDescent="0.25">
      <c r="A9369">
        <f t="shared" si="293"/>
        <v>843.12000000002683</v>
      </c>
      <c r="B9369">
        <v>1</v>
      </c>
      <c r="C9369">
        <f t="shared" si="292"/>
        <v>0</v>
      </c>
    </row>
    <row r="9370" spans="1:3" x14ac:dyDescent="0.25">
      <c r="A9370">
        <f t="shared" si="293"/>
        <v>843.12090000002684</v>
      </c>
      <c r="B9370">
        <v>1</v>
      </c>
      <c r="C9370">
        <f t="shared" si="292"/>
        <v>0</v>
      </c>
    </row>
    <row r="9371" spans="1:3" x14ac:dyDescent="0.25">
      <c r="A9371">
        <f t="shared" si="293"/>
        <v>843.12900000002685</v>
      </c>
      <c r="B9371">
        <v>0</v>
      </c>
      <c r="C9371">
        <f t="shared" si="292"/>
        <v>1</v>
      </c>
    </row>
    <row r="9372" spans="1:3" x14ac:dyDescent="0.25">
      <c r="A9372">
        <f t="shared" si="293"/>
        <v>843.47900000002687</v>
      </c>
      <c r="B9372">
        <v>0</v>
      </c>
      <c r="C9372">
        <f t="shared" si="292"/>
        <v>1</v>
      </c>
    </row>
    <row r="9373" spans="1:3" x14ac:dyDescent="0.25">
      <c r="A9373">
        <f t="shared" si="293"/>
        <v>843.48000000002685</v>
      </c>
      <c r="B9373">
        <v>1</v>
      </c>
      <c r="C9373">
        <f t="shared" si="292"/>
        <v>0</v>
      </c>
    </row>
    <row r="9374" spans="1:3" x14ac:dyDescent="0.25">
      <c r="A9374">
        <f t="shared" si="293"/>
        <v>843.48090000002685</v>
      </c>
      <c r="B9374">
        <v>1</v>
      </c>
      <c r="C9374">
        <f t="shared" si="292"/>
        <v>0</v>
      </c>
    </row>
    <row r="9375" spans="1:3" x14ac:dyDescent="0.25">
      <c r="A9375">
        <f t="shared" si="293"/>
        <v>843.48900000002686</v>
      </c>
      <c r="B9375">
        <v>0</v>
      </c>
      <c r="C9375">
        <f t="shared" si="292"/>
        <v>1</v>
      </c>
    </row>
    <row r="9376" spans="1:3" x14ac:dyDescent="0.25">
      <c r="A9376">
        <f t="shared" si="293"/>
        <v>843.83900000002689</v>
      </c>
      <c r="B9376">
        <v>0</v>
      </c>
      <c r="C9376">
        <f t="shared" si="292"/>
        <v>1</v>
      </c>
    </row>
    <row r="9377" spans="1:3" x14ac:dyDescent="0.25">
      <c r="A9377">
        <f t="shared" si="293"/>
        <v>843.84000000002686</v>
      </c>
      <c r="B9377">
        <v>1</v>
      </c>
      <c r="C9377">
        <f t="shared" si="292"/>
        <v>0</v>
      </c>
    </row>
    <row r="9378" spans="1:3" x14ac:dyDescent="0.25">
      <c r="A9378">
        <f t="shared" si="293"/>
        <v>843.84090000002686</v>
      </c>
      <c r="B9378">
        <v>1</v>
      </c>
      <c r="C9378">
        <f t="shared" si="292"/>
        <v>0</v>
      </c>
    </row>
    <row r="9379" spans="1:3" x14ac:dyDescent="0.25">
      <c r="A9379">
        <f t="shared" si="293"/>
        <v>843.84900000002688</v>
      </c>
      <c r="B9379">
        <v>0</v>
      </c>
      <c r="C9379">
        <f t="shared" si="292"/>
        <v>1</v>
      </c>
    </row>
    <row r="9380" spans="1:3" x14ac:dyDescent="0.25">
      <c r="A9380">
        <f t="shared" si="293"/>
        <v>844.1990000000269</v>
      </c>
      <c r="B9380">
        <v>0</v>
      </c>
      <c r="C9380">
        <f t="shared" si="292"/>
        <v>1</v>
      </c>
    </row>
    <row r="9381" spans="1:3" x14ac:dyDescent="0.25">
      <c r="A9381">
        <f t="shared" si="293"/>
        <v>844.20000000002688</v>
      </c>
      <c r="B9381">
        <v>1</v>
      </c>
      <c r="C9381">
        <f t="shared" si="292"/>
        <v>0</v>
      </c>
    </row>
    <row r="9382" spans="1:3" x14ac:dyDescent="0.25">
      <c r="A9382">
        <f t="shared" si="293"/>
        <v>844.20090000002688</v>
      </c>
      <c r="B9382">
        <v>1</v>
      </c>
      <c r="C9382">
        <f t="shared" si="292"/>
        <v>0</v>
      </c>
    </row>
    <row r="9383" spans="1:3" x14ac:dyDescent="0.25">
      <c r="A9383">
        <f t="shared" si="293"/>
        <v>844.20900000002689</v>
      </c>
      <c r="B9383">
        <v>0</v>
      </c>
      <c r="C9383">
        <f t="shared" si="292"/>
        <v>1</v>
      </c>
    </row>
    <row r="9384" spans="1:3" x14ac:dyDescent="0.25">
      <c r="A9384">
        <f t="shared" si="293"/>
        <v>844.55900000002691</v>
      </c>
      <c r="B9384">
        <v>0</v>
      </c>
      <c r="C9384">
        <f t="shared" ref="C9384:C9447" si="294">INT(NOT(B9384))</f>
        <v>1</v>
      </c>
    </row>
    <row r="9385" spans="1:3" x14ac:dyDescent="0.25">
      <c r="A9385">
        <f t="shared" si="293"/>
        <v>844.56000000002689</v>
      </c>
      <c r="B9385">
        <v>1</v>
      </c>
      <c r="C9385">
        <f t="shared" si="294"/>
        <v>0</v>
      </c>
    </row>
    <row r="9386" spans="1:3" x14ac:dyDescent="0.25">
      <c r="A9386">
        <f t="shared" si="293"/>
        <v>844.56090000002689</v>
      </c>
      <c r="B9386">
        <v>1</v>
      </c>
      <c r="C9386">
        <f t="shared" si="294"/>
        <v>0</v>
      </c>
    </row>
    <row r="9387" spans="1:3" x14ac:dyDescent="0.25">
      <c r="A9387">
        <f t="shared" si="293"/>
        <v>844.5690000000269</v>
      </c>
      <c r="B9387">
        <v>0</v>
      </c>
      <c r="C9387">
        <f t="shared" si="294"/>
        <v>1</v>
      </c>
    </row>
    <row r="9388" spans="1:3" x14ac:dyDescent="0.25">
      <c r="A9388">
        <f t="shared" si="293"/>
        <v>844.91900000002693</v>
      </c>
      <c r="B9388">
        <v>0</v>
      </c>
      <c r="C9388">
        <f t="shared" si="294"/>
        <v>1</v>
      </c>
    </row>
    <row r="9389" spans="1:3" x14ac:dyDescent="0.25">
      <c r="A9389">
        <f t="shared" si="293"/>
        <v>844.9200000000269</v>
      </c>
      <c r="B9389">
        <v>1</v>
      </c>
      <c r="C9389">
        <f t="shared" si="294"/>
        <v>0</v>
      </c>
    </row>
    <row r="9390" spans="1:3" x14ac:dyDescent="0.25">
      <c r="A9390">
        <f t="shared" si="293"/>
        <v>844.9209000000269</v>
      </c>
      <c r="B9390">
        <v>1</v>
      </c>
      <c r="C9390">
        <f t="shared" si="294"/>
        <v>0</v>
      </c>
    </row>
    <row r="9391" spans="1:3" x14ac:dyDescent="0.25">
      <c r="A9391">
        <f t="shared" si="293"/>
        <v>844.92900000002692</v>
      </c>
      <c r="B9391">
        <v>0</v>
      </c>
      <c r="C9391">
        <f t="shared" si="294"/>
        <v>1</v>
      </c>
    </row>
    <row r="9392" spans="1:3" x14ac:dyDescent="0.25">
      <c r="A9392">
        <f t="shared" si="293"/>
        <v>845.27900000002694</v>
      </c>
      <c r="B9392">
        <v>0</v>
      </c>
      <c r="C9392">
        <f t="shared" si="294"/>
        <v>1</v>
      </c>
    </row>
    <row r="9393" spans="1:3" x14ac:dyDescent="0.25">
      <c r="A9393">
        <f t="shared" si="293"/>
        <v>845.28000000002692</v>
      </c>
      <c r="B9393">
        <v>1</v>
      </c>
      <c r="C9393">
        <f t="shared" si="294"/>
        <v>0</v>
      </c>
    </row>
    <row r="9394" spans="1:3" x14ac:dyDescent="0.25">
      <c r="A9394">
        <f t="shared" si="293"/>
        <v>845.28090000002692</v>
      </c>
      <c r="B9394">
        <v>1</v>
      </c>
      <c r="C9394">
        <f t="shared" si="294"/>
        <v>0</v>
      </c>
    </row>
    <row r="9395" spans="1:3" x14ac:dyDescent="0.25">
      <c r="A9395">
        <f t="shared" si="293"/>
        <v>845.28900000002693</v>
      </c>
      <c r="B9395">
        <v>0</v>
      </c>
      <c r="C9395">
        <f t="shared" si="294"/>
        <v>1</v>
      </c>
    </row>
    <row r="9396" spans="1:3" x14ac:dyDescent="0.25">
      <c r="A9396">
        <f t="shared" si="293"/>
        <v>845.63900000002695</v>
      </c>
      <c r="B9396">
        <v>0</v>
      </c>
      <c r="C9396">
        <f t="shared" si="294"/>
        <v>1</v>
      </c>
    </row>
    <row r="9397" spans="1:3" x14ac:dyDescent="0.25">
      <c r="A9397">
        <f t="shared" si="293"/>
        <v>845.64000000002693</v>
      </c>
      <c r="B9397">
        <v>1</v>
      </c>
      <c r="C9397">
        <f t="shared" si="294"/>
        <v>0</v>
      </c>
    </row>
    <row r="9398" spans="1:3" x14ac:dyDescent="0.25">
      <c r="A9398">
        <f t="shared" si="293"/>
        <v>845.64090000002693</v>
      </c>
      <c r="B9398">
        <v>1</v>
      </c>
      <c r="C9398">
        <f t="shared" si="294"/>
        <v>0</v>
      </c>
    </row>
    <row r="9399" spans="1:3" x14ac:dyDescent="0.25">
      <c r="A9399">
        <f t="shared" si="293"/>
        <v>845.64900000002694</v>
      </c>
      <c r="B9399">
        <v>0</v>
      </c>
      <c r="C9399">
        <f t="shared" si="294"/>
        <v>1</v>
      </c>
    </row>
    <row r="9400" spans="1:3" x14ac:dyDescent="0.25">
      <c r="A9400">
        <f t="shared" si="293"/>
        <v>845.99900000002697</v>
      </c>
      <c r="B9400">
        <v>0</v>
      </c>
      <c r="C9400">
        <f t="shared" si="294"/>
        <v>1</v>
      </c>
    </row>
    <row r="9401" spans="1:3" x14ac:dyDescent="0.25">
      <c r="A9401">
        <f t="shared" si="293"/>
        <v>846.00000000002694</v>
      </c>
      <c r="B9401">
        <v>1</v>
      </c>
      <c r="C9401">
        <f t="shared" si="294"/>
        <v>0</v>
      </c>
    </row>
    <row r="9402" spans="1:3" x14ac:dyDescent="0.25">
      <c r="A9402">
        <f t="shared" si="293"/>
        <v>846.00090000002695</v>
      </c>
      <c r="B9402">
        <v>1</v>
      </c>
      <c r="C9402">
        <f t="shared" si="294"/>
        <v>0</v>
      </c>
    </row>
    <row r="9403" spans="1:3" x14ac:dyDescent="0.25">
      <c r="A9403">
        <f t="shared" si="293"/>
        <v>846.00900000002696</v>
      </c>
      <c r="B9403">
        <v>0</v>
      </c>
      <c r="C9403">
        <f t="shared" si="294"/>
        <v>1</v>
      </c>
    </row>
    <row r="9404" spans="1:3" x14ac:dyDescent="0.25">
      <c r="A9404">
        <f t="shared" si="293"/>
        <v>846.35900000002698</v>
      </c>
      <c r="B9404">
        <v>0</v>
      </c>
      <c r="C9404">
        <f t="shared" si="294"/>
        <v>1</v>
      </c>
    </row>
    <row r="9405" spans="1:3" x14ac:dyDescent="0.25">
      <c r="A9405">
        <f t="shared" si="293"/>
        <v>846.36000000002696</v>
      </c>
      <c r="B9405">
        <v>1</v>
      </c>
      <c r="C9405">
        <f t="shared" si="294"/>
        <v>0</v>
      </c>
    </row>
    <row r="9406" spans="1:3" x14ac:dyDescent="0.25">
      <c r="A9406">
        <f t="shared" si="293"/>
        <v>846.36090000002696</v>
      </c>
      <c r="B9406">
        <v>1</v>
      </c>
      <c r="C9406">
        <f t="shared" si="294"/>
        <v>0</v>
      </c>
    </row>
    <row r="9407" spans="1:3" x14ac:dyDescent="0.25">
      <c r="A9407">
        <f t="shared" si="293"/>
        <v>846.36900000002697</v>
      </c>
      <c r="B9407">
        <v>0</v>
      </c>
      <c r="C9407">
        <f t="shared" si="294"/>
        <v>1</v>
      </c>
    </row>
    <row r="9408" spans="1:3" x14ac:dyDescent="0.25">
      <c r="A9408">
        <f t="shared" si="293"/>
        <v>846.71900000002699</v>
      </c>
      <c r="B9408">
        <v>0</v>
      </c>
      <c r="C9408">
        <f t="shared" si="294"/>
        <v>1</v>
      </c>
    </row>
    <row r="9409" spans="1:3" x14ac:dyDescent="0.25">
      <c r="A9409">
        <f t="shared" si="293"/>
        <v>846.72000000002697</v>
      </c>
      <c r="B9409">
        <v>1</v>
      </c>
      <c r="C9409">
        <f t="shared" si="294"/>
        <v>0</v>
      </c>
    </row>
    <row r="9410" spans="1:3" x14ac:dyDescent="0.25">
      <c r="A9410">
        <f t="shared" si="293"/>
        <v>846.72090000002697</v>
      </c>
      <c r="B9410">
        <v>1</v>
      </c>
      <c r="C9410">
        <f t="shared" si="294"/>
        <v>0</v>
      </c>
    </row>
    <row r="9411" spans="1:3" x14ac:dyDescent="0.25">
      <c r="A9411">
        <f t="shared" si="293"/>
        <v>846.72900000002699</v>
      </c>
      <c r="B9411">
        <v>0</v>
      </c>
      <c r="C9411">
        <f t="shared" si="294"/>
        <v>1</v>
      </c>
    </row>
    <row r="9412" spans="1:3" x14ac:dyDescent="0.25">
      <c r="A9412">
        <f t="shared" si="293"/>
        <v>847.07900000002701</v>
      </c>
      <c r="B9412">
        <v>0</v>
      </c>
      <c r="C9412">
        <f t="shared" si="294"/>
        <v>1</v>
      </c>
    </row>
    <row r="9413" spans="1:3" x14ac:dyDescent="0.25">
      <c r="A9413">
        <f t="shared" si="293"/>
        <v>847.08000000002698</v>
      </c>
      <c r="B9413">
        <v>1</v>
      </c>
      <c r="C9413">
        <f t="shared" si="294"/>
        <v>0</v>
      </c>
    </row>
    <row r="9414" spans="1:3" x14ac:dyDescent="0.25">
      <c r="A9414">
        <f t="shared" si="293"/>
        <v>847.08090000002699</v>
      </c>
      <c r="B9414">
        <v>1</v>
      </c>
      <c r="C9414">
        <f t="shared" si="294"/>
        <v>0</v>
      </c>
    </row>
    <row r="9415" spans="1:3" x14ac:dyDescent="0.25">
      <c r="A9415">
        <f t="shared" si="293"/>
        <v>847.089000000027</v>
      </c>
      <c r="B9415">
        <v>0</v>
      </c>
      <c r="C9415">
        <f t="shared" si="294"/>
        <v>1</v>
      </c>
    </row>
    <row r="9416" spans="1:3" x14ac:dyDescent="0.25">
      <c r="A9416">
        <f t="shared" si="293"/>
        <v>847.43900000002702</v>
      </c>
      <c r="B9416">
        <v>0</v>
      </c>
      <c r="C9416">
        <f t="shared" si="294"/>
        <v>1</v>
      </c>
    </row>
    <row r="9417" spans="1:3" x14ac:dyDescent="0.25">
      <c r="A9417">
        <f t="shared" ref="A9417:A9480" si="295">A9413+0.36</f>
        <v>847.440000000027</v>
      </c>
      <c r="B9417">
        <v>1</v>
      </c>
      <c r="C9417">
        <f t="shared" si="294"/>
        <v>0</v>
      </c>
    </row>
    <row r="9418" spans="1:3" x14ac:dyDescent="0.25">
      <c r="A9418">
        <f t="shared" si="295"/>
        <v>847.440900000027</v>
      </c>
      <c r="B9418">
        <v>1</v>
      </c>
      <c r="C9418">
        <f t="shared" si="294"/>
        <v>0</v>
      </c>
    </row>
    <row r="9419" spans="1:3" x14ac:dyDescent="0.25">
      <c r="A9419">
        <f t="shared" si="295"/>
        <v>847.44900000002701</v>
      </c>
      <c r="B9419">
        <v>0</v>
      </c>
      <c r="C9419">
        <f t="shared" si="294"/>
        <v>1</v>
      </c>
    </row>
    <row r="9420" spans="1:3" x14ac:dyDescent="0.25">
      <c r="A9420">
        <f t="shared" si="295"/>
        <v>847.79900000002704</v>
      </c>
      <c r="B9420">
        <v>0</v>
      </c>
      <c r="C9420">
        <f t="shared" si="294"/>
        <v>1</v>
      </c>
    </row>
    <row r="9421" spans="1:3" x14ac:dyDescent="0.25">
      <c r="A9421">
        <f t="shared" si="295"/>
        <v>847.80000000002701</v>
      </c>
      <c r="B9421">
        <v>1</v>
      </c>
      <c r="C9421">
        <f t="shared" si="294"/>
        <v>0</v>
      </c>
    </row>
    <row r="9422" spans="1:3" x14ac:dyDescent="0.25">
      <c r="A9422">
        <f t="shared" si="295"/>
        <v>847.80090000002701</v>
      </c>
      <c r="B9422">
        <v>1</v>
      </c>
      <c r="C9422">
        <f t="shared" si="294"/>
        <v>0</v>
      </c>
    </row>
    <row r="9423" spans="1:3" x14ac:dyDescent="0.25">
      <c r="A9423">
        <f t="shared" si="295"/>
        <v>847.80900000002703</v>
      </c>
      <c r="B9423">
        <v>0</v>
      </c>
      <c r="C9423">
        <f t="shared" si="294"/>
        <v>1</v>
      </c>
    </row>
    <row r="9424" spans="1:3" x14ac:dyDescent="0.25">
      <c r="A9424">
        <f t="shared" si="295"/>
        <v>848.15900000002705</v>
      </c>
      <c r="B9424">
        <v>0</v>
      </c>
      <c r="C9424">
        <f t="shared" si="294"/>
        <v>1</v>
      </c>
    </row>
    <row r="9425" spans="1:3" x14ac:dyDescent="0.25">
      <c r="A9425">
        <f t="shared" si="295"/>
        <v>848.16000000002703</v>
      </c>
      <c r="B9425">
        <v>1</v>
      </c>
      <c r="C9425">
        <f t="shared" si="294"/>
        <v>0</v>
      </c>
    </row>
    <row r="9426" spans="1:3" x14ac:dyDescent="0.25">
      <c r="A9426">
        <f t="shared" si="295"/>
        <v>848.16090000002703</v>
      </c>
      <c r="B9426">
        <v>1</v>
      </c>
      <c r="C9426">
        <f t="shared" si="294"/>
        <v>0</v>
      </c>
    </row>
    <row r="9427" spans="1:3" x14ac:dyDescent="0.25">
      <c r="A9427">
        <f t="shared" si="295"/>
        <v>848.16900000002704</v>
      </c>
      <c r="B9427">
        <v>0</v>
      </c>
      <c r="C9427">
        <f t="shared" si="294"/>
        <v>1</v>
      </c>
    </row>
    <row r="9428" spans="1:3" x14ac:dyDescent="0.25">
      <c r="A9428">
        <f t="shared" si="295"/>
        <v>848.51900000002706</v>
      </c>
      <c r="B9428">
        <v>0</v>
      </c>
      <c r="C9428">
        <f t="shared" si="294"/>
        <v>1</v>
      </c>
    </row>
    <row r="9429" spans="1:3" x14ac:dyDescent="0.25">
      <c r="A9429">
        <f t="shared" si="295"/>
        <v>848.52000000002704</v>
      </c>
      <c r="B9429">
        <v>1</v>
      </c>
      <c r="C9429">
        <f t="shared" si="294"/>
        <v>0</v>
      </c>
    </row>
    <row r="9430" spans="1:3" x14ac:dyDescent="0.25">
      <c r="A9430">
        <f t="shared" si="295"/>
        <v>848.52090000002704</v>
      </c>
      <c r="B9430">
        <v>1</v>
      </c>
      <c r="C9430">
        <f t="shared" si="294"/>
        <v>0</v>
      </c>
    </row>
    <row r="9431" spans="1:3" x14ac:dyDescent="0.25">
      <c r="A9431">
        <f t="shared" si="295"/>
        <v>848.52900000002705</v>
      </c>
      <c r="B9431">
        <v>0</v>
      </c>
      <c r="C9431">
        <f t="shared" si="294"/>
        <v>1</v>
      </c>
    </row>
    <row r="9432" spans="1:3" x14ac:dyDescent="0.25">
      <c r="A9432">
        <f t="shared" si="295"/>
        <v>848.87900000002708</v>
      </c>
      <c r="B9432">
        <v>0</v>
      </c>
      <c r="C9432">
        <f t="shared" si="294"/>
        <v>1</v>
      </c>
    </row>
    <row r="9433" spans="1:3" x14ac:dyDescent="0.25">
      <c r="A9433">
        <f t="shared" si="295"/>
        <v>848.88000000002705</v>
      </c>
      <c r="B9433">
        <v>1</v>
      </c>
      <c r="C9433">
        <f t="shared" si="294"/>
        <v>0</v>
      </c>
    </row>
    <row r="9434" spans="1:3" x14ac:dyDescent="0.25">
      <c r="A9434">
        <f t="shared" si="295"/>
        <v>848.88090000002705</v>
      </c>
      <c r="B9434">
        <v>1</v>
      </c>
      <c r="C9434">
        <f t="shared" si="294"/>
        <v>0</v>
      </c>
    </row>
    <row r="9435" spans="1:3" x14ac:dyDescent="0.25">
      <c r="A9435">
        <f t="shared" si="295"/>
        <v>848.88900000002707</v>
      </c>
      <c r="B9435">
        <v>0</v>
      </c>
      <c r="C9435">
        <f t="shared" si="294"/>
        <v>1</v>
      </c>
    </row>
    <row r="9436" spans="1:3" x14ac:dyDescent="0.25">
      <c r="A9436">
        <f t="shared" si="295"/>
        <v>849.23900000002709</v>
      </c>
      <c r="B9436">
        <v>0</v>
      </c>
      <c r="C9436">
        <f t="shared" si="294"/>
        <v>1</v>
      </c>
    </row>
    <row r="9437" spans="1:3" x14ac:dyDescent="0.25">
      <c r="A9437">
        <f t="shared" si="295"/>
        <v>849.24000000002707</v>
      </c>
      <c r="B9437">
        <v>1</v>
      </c>
      <c r="C9437">
        <f t="shared" si="294"/>
        <v>0</v>
      </c>
    </row>
    <row r="9438" spans="1:3" x14ac:dyDescent="0.25">
      <c r="A9438">
        <f t="shared" si="295"/>
        <v>849.24090000002707</v>
      </c>
      <c r="B9438">
        <v>1</v>
      </c>
      <c r="C9438">
        <f t="shared" si="294"/>
        <v>0</v>
      </c>
    </row>
    <row r="9439" spans="1:3" x14ac:dyDescent="0.25">
      <c r="A9439">
        <f t="shared" si="295"/>
        <v>849.24900000002708</v>
      </c>
      <c r="B9439">
        <v>0</v>
      </c>
      <c r="C9439">
        <f t="shared" si="294"/>
        <v>1</v>
      </c>
    </row>
    <row r="9440" spans="1:3" x14ac:dyDescent="0.25">
      <c r="A9440">
        <f t="shared" si="295"/>
        <v>849.5990000000271</v>
      </c>
      <c r="B9440">
        <v>0</v>
      </c>
      <c r="C9440">
        <f t="shared" si="294"/>
        <v>1</v>
      </c>
    </row>
    <row r="9441" spans="1:3" x14ac:dyDescent="0.25">
      <c r="A9441">
        <f t="shared" si="295"/>
        <v>849.60000000002708</v>
      </c>
      <c r="B9441">
        <v>1</v>
      </c>
      <c r="C9441">
        <f t="shared" si="294"/>
        <v>0</v>
      </c>
    </row>
    <row r="9442" spans="1:3" x14ac:dyDescent="0.25">
      <c r="A9442">
        <f t="shared" si="295"/>
        <v>849.60090000002708</v>
      </c>
      <c r="B9442">
        <v>1</v>
      </c>
      <c r="C9442">
        <f t="shared" si="294"/>
        <v>0</v>
      </c>
    </row>
    <row r="9443" spans="1:3" x14ac:dyDescent="0.25">
      <c r="A9443">
        <f t="shared" si="295"/>
        <v>849.60900000002709</v>
      </c>
      <c r="B9443">
        <v>0</v>
      </c>
      <c r="C9443">
        <f t="shared" si="294"/>
        <v>1</v>
      </c>
    </row>
    <row r="9444" spans="1:3" x14ac:dyDescent="0.25">
      <c r="A9444">
        <f t="shared" si="295"/>
        <v>849.95900000002712</v>
      </c>
      <c r="B9444">
        <v>0</v>
      </c>
      <c r="C9444">
        <f t="shared" si="294"/>
        <v>1</v>
      </c>
    </row>
    <row r="9445" spans="1:3" x14ac:dyDescent="0.25">
      <c r="A9445">
        <f t="shared" si="295"/>
        <v>849.96000000002709</v>
      </c>
      <c r="B9445">
        <v>1</v>
      </c>
      <c r="C9445">
        <f t="shared" si="294"/>
        <v>0</v>
      </c>
    </row>
    <row r="9446" spans="1:3" x14ac:dyDescent="0.25">
      <c r="A9446">
        <f t="shared" si="295"/>
        <v>849.9609000000271</v>
      </c>
      <c r="B9446">
        <v>1</v>
      </c>
      <c r="C9446">
        <f t="shared" si="294"/>
        <v>0</v>
      </c>
    </row>
    <row r="9447" spans="1:3" x14ac:dyDescent="0.25">
      <c r="A9447">
        <f t="shared" si="295"/>
        <v>849.96900000002711</v>
      </c>
      <c r="B9447">
        <v>0</v>
      </c>
      <c r="C9447">
        <f t="shared" si="294"/>
        <v>1</v>
      </c>
    </row>
    <row r="9448" spans="1:3" x14ac:dyDescent="0.25">
      <c r="A9448">
        <f t="shared" si="295"/>
        <v>850.31900000002713</v>
      </c>
      <c r="B9448">
        <v>0</v>
      </c>
      <c r="C9448">
        <f t="shared" ref="C9448:C9511" si="296">INT(NOT(B9448))</f>
        <v>1</v>
      </c>
    </row>
    <row r="9449" spans="1:3" x14ac:dyDescent="0.25">
      <c r="A9449">
        <f t="shared" si="295"/>
        <v>850.32000000002711</v>
      </c>
      <c r="B9449">
        <v>1</v>
      </c>
      <c r="C9449">
        <f t="shared" si="296"/>
        <v>0</v>
      </c>
    </row>
    <row r="9450" spans="1:3" x14ac:dyDescent="0.25">
      <c r="A9450">
        <f t="shared" si="295"/>
        <v>850.32090000002711</v>
      </c>
      <c r="B9450">
        <v>1</v>
      </c>
      <c r="C9450">
        <f t="shared" si="296"/>
        <v>0</v>
      </c>
    </row>
    <row r="9451" spans="1:3" x14ac:dyDescent="0.25">
      <c r="A9451">
        <f t="shared" si="295"/>
        <v>850.32900000002712</v>
      </c>
      <c r="B9451">
        <v>0</v>
      </c>
      <c r="C9451">
        <f t="shared" si="296"/>
        <v>1</v>
      </c>
    </row>
    <row r="9452" spans="1:3" x14ac:dyDescent="0.25">
      <c r="A9452">
        <f t="shared" si="295"/>
        <v>850.67900000002714</v>
      </c>
      <c r="B9452">
        <v>0</v>
      </c>
      <c r="C9452">
        <f t="shared" si="296"/>
        <v>1</v>
      </c>
    </row>
    <row r="9453" spans="1:3" x14ac:dyDescent="0.25">
      <c r="A9453">
        <f t="shared" si="295"/>
        <v>850.68000000002712</v>
      </c>
      <c r="B9453">
        <v>1</v>
      </c>
      <c r="C9453">
        <f t="shared" si="296"/>
        <v>0</v>
      </c>
    </row>
    <row r="9454" spans="1:3" x14ac:dyDescent="0.25">
      <c r="A9454">
        <f t="shared" si="295"/>
        <v>850.68090000002712</v>
      </c>
      <c r="B9454">
        <v>1</v>
      </c>
      <c r="C9454">
        <f t="shared" si="296"/>
        <v>0</v>
      </c>
    </row>
    <row r="9455" spans="1:3" x14ac:dyDescent="0.25">
      <c r="A9455">
        <f t="shared" si="295"/>
        <v>850.68900000002714</v>
      </c>
      <c r="B9455">
        <v>0</v>
      </c>
      <c r="C9455">
        <f t="shared" si="296"/>
        <v>1</v>
      </c>
    </row>
    <row r="9456" spans="1:3" x14ac:dyDescent="0.25">
      <c r="A9456">
        <f t="shared" si="295"/>
        <v>851.03900000002716</v>
      </c>
      <c r="B9456">
        <v>0</v>
      </c>
      <c r="C9456">
        <f t="shared" si="296"/>
        <v>1</v>
      </c>
    </row>
    <row r="9457" spans="1:3" x14ac:dyDescent="0.25">
      <c r="A9457">
        <f t="shared" si="295"/>
        <v>851.04000000002713</v>
      </c>
      <c r="B9457">
        <v>1</v>
      </c>
      <c r="C9457">
        <f t="shared" si="296"/>
        <v>0</v>
      </c>
    </row>
    <row r="9458" spans="1:3" x14ac:dyDescent="0.25">
      <c r="A9458">
        <f t="shared" si="295"/>
        <v>851.04090000002714</v>
      </c>
      <c r="B9458">
        <v>1</v>
      </c>
      <c r="C9458">
        <f t="shared" si="296"/>
        <v>0</v>
      </c>
    </row>
    <row r="9459" spans="1:3" x14ac:dyDescent="0.25">
      <c r="A9459">
        <f t="shared" si="295"/>
        <v>851.04900000002715</v>
      </c>
      <c r="B9459">
        <v>0</v>
      </c>
      <c r="C9459">
        <f t="shared" si="296"/>
        <v>1</v>
      </c>
    </row>
    <row r="9460" spans="1:3" x14ac:dyDescent="0.25">
      <c r="A9460">
        <f t="shared" si="295"/>
        <v>851.39900000002717</v>
      </c>
      <c r="B9460">
        <v>0</v>
      </c>
      <c r="C9460">
        <f t="shared" si="296"/>
        <v>1</v>
      </c>
    </row>
    <row r="9461" spans="1:3" x14ac:dyDescent="0.25">
      <c r="A9461">
        <f t="shared" si="295"/>
        <v>851.40000000002715</v>
      </c>
      <c r="B9461">
        <v>1</v>
      </c>
      <c r="C9461">
        <f t="shared" si="296"/>
        <v>0</v>
      </c>
    </row>
    <row r="9462" spans="1:3" x14ac:dyDescent="0.25">
      <c r="A9462">
        <f t="shared" si="295"/>
        <v>851.40090000002715</v>
      </c>
      <c r="B9462">
        <v>1</v>
      </c>
      <c r="C9462">
        <f t="shared" si="296"/>
        <v>0</v>
      </c>
    </row>
    <row r="9463" spans="1:3" x14ac:dyDescent="0.25">
      <c r="A9463">
        <f t="shared" si="295"/>
        <v>851.40900000002716</v>
      </c>
      <c r="B9463">
        <v>0</v>
      </c>
      <c r="C9463">
        <f t="shared" si="296"/>
        <v>1</v>
      </c>
    </row>
    <row r="9464" spans="1:3" x14ac:dyDescent="0.25">
      <c r="A9464">
        <f t="shared" si="295"/>
        <v>851.75900000002719</v>
      </c>
      <c r="B9464">
        <v>0</v>
      </c>
      <c r="C9464">
        <f t="shared" si="296"/>
        <v>1</v>
      </c>
    </row>
    <row r="9465" spans="1:3" x14ac:dyDescent="0.25">
      <c r="A9465">
        <f t="shared" si="295"/>
        <v>851.76000000002716</v>
      </c>
      <c r="B9465">
        <v>1</v>
      </c>
      <c r="C9465">
        <f t="shared" si="296"/>
        <v>0</v>
      </c>
    </row>
    <row r="9466" spans="1:3" x14ac:dyDescent="0.25">
      <c r="A9466">
        <f t="shared" si="295"/>
        <v>851.76090000002716</v>
      </c>
      <c r="B9466">
        <v>1</v>
      </c>
      <c r="C9466">
        <f t="shared" si="296"/>
        <v>0</v>
      </c>
    </row>
    <row r="9467" spans="1:3" x14ac:dyDescent="0.25">
      <c r="A9467">
        <f t="shared" si="295"/>
        <v>851.76900000002718</v>
      </c>
      <c r="B9467">
        <v>0</v>
      </c>
      <c r="C9467">
        <f t="shared" si="296"/>
        <v>1</v>
      </c>
    </row>
    <row r="9468" spans="1:3" x14ac:dyDescent="0.25">
      <c r="A9468">
        <f t="shared" si="295"/>
        <v>852.1190000000272</v>
      </c>
      <c r="B9468">
        <v>0</v>
      </c>
      <c r="C9468">
        <f t="shared" si="296"/>
        <v>1</v>
      </c>
    </row>
    <row r="9469" spans="1:3" x14ac:dyDescent="0.25">
      <c r="A9469">
        <f t="shared" si="295"/>
        <v>852.12000000002718</v>
      </c>
      <c r="B9469">
        <v>1</v>
      </c>
      <c r="C9469">
        <f t="shared" si="296"/>
        <v>0</v>
      </c>
    </row>
    <row r="9470" spans="1:3" x14ac:dyDescent="0.25">
      <c r="A9470">
        <f t="shared" si="295"/>
        <v>852.12090000002718</v>
      </c>
      <c r="B9470">
        <v>1</v>
      </c>
      <c r="C9470">
        <f t="shared" si="296"/>
        <v>0</v>
      </c>
    </row>
    <row r="9471" spans="1:3" x14ac:dyDescent="0.25">
      <c r="A9471">
        <f t="shared" si="295"/>
        <v>852.12900000002719</v>
      </c>
      <c r="B9471">
        <v>0</v>
      </c>
      <c r="C9471">
        <f t="shared" si="296"/>
        <v>1</v>
      </c>
    </row>
    <row r="9472" spans="1:3" x14ac:dyDescent="0.25">
      <c r="A9472">
        <f t="shared" si="295"/>
        <v>852.47900000002721</v>
      </c>
      <c r="B9472">
        <v>0</v>
      </c>
      <c r="C9472">
        <f t="shared" si="296"/>
        <v>1</v>
      </c>
    </row>
    <row r="9473" spans="1:3" x14ac:dyDescent="0.25">
      <c r="A9473">
        <f t="shared" si="295"/>
        <v>852.48000000002719</v>
      </c>
      <c r="B9473">
        <v>1</v>
      </c>
      <c r="C9473">
        <f t="shared" si="296"/>
        <v>0</v>
      </c>
    </row>
    <row r="9474" spans="1:3" x14ac:dyDescent="0.25">
      <c r="A9474">
        <f t="shared" si="295"/>
        <v>852.48090000002719</v>
      </c>
      <c r="B9474">
        <v>1</v>
      </c>
      <c r="C9474">
        <f t="shared" si="296"/>
        <v>0</v>
      </c>
    </row>
    <row r="9475" spans="1:3" x14ac:dyDescent="0.25">
      <c r="A9475">
        <f t="shared" si="295"/>
        <v>852.4890000000272</v>
      </c>
      <c r="B9475">
        <v>0</v>
      </c>
      <c r="C9475">
        <f t="shared" si="296"/>
        <v>1</v>
      </c>
    </row>
    <row r="9476" spans="1:3" x14ac:dyDescent="0.25">
      <c r="A9476">
        <f t="shared" si="295"/>
        <v>852.83900000002723</v>
      </c>
      <c r="B9476">
        <v>0</v>
      </c>
      <c r="C9476">
        <f t="shared" si="296"/>
        <v>1</v>
      </c>
    </row>
    <row r="9477" spans="1:3" x14ac:dyDescent="0.25">
      <c r="A9477">
        <f t="shared" si="295"/>
        <v>852.8400000000272</v>
      </c>
      <c r="B9477">
        <v>1</v>
      </c>
      <c r="C9477">
        <f t="shared" si="296"/>
        <v>0</v>
      </c>
    </row>
    <row r="9478" spans="1:3" x14ac:dyDescent="0.25">
      <c r="A9478">
        <f t="shared" si="295"/>
        <v>852.8409000000272</v>
      </c>
      <c r="B9478">
        <v>1</v>
      </c>
      <c r="C9478">
        <f t="shared" si="296"/>
        <v>0</v>
      </c>
    </row>
    <row r="9479" spans="1:3" x14ac:dyDescent="0.25">
      <c r="A9479">
        <f t="shared" si="295"/>
        <v>852.84900000002722</v>
      </c>
      <c r="B9479">
        <v>0</v>
      </c>
      <c r="C9479">
        <f t="shared" si="296"/>
        <v>1</v>
      </c>
    </row>
    <row r="9480" spans="1:3" x14ac:dyDescent="0.25">
      <c r="A9480">
        <f t="shared" si="295"/>
        <v>853.19900000002724</v>
      </c>
      <c r="B9480">
        <v>0</v>
      </c>
      <c r="C9480">
        <f t="shared" si="296"/>
        <v>1</v>
      </c>
    </row>
    <row r="9481" spans="1:3" x14ac:dyDescent="0.25">
      <c r="A9481">
        <f t="shared" ref="A9481:A9544" si="297">A9477+0.36</f>
        <v>853.20000000002722</v>
      </c>
      <c r="B9481">
        <v>1</v>
      </c>
      <c r="C9481">
        <f t="shared" si="296"/>
        <v>0</v>
      </c>
    </row>
    <row r="9482" spans="1:3" x14ac:dyDescent="0.25">
      <c r="A9482">
        <f t="shared" si="297"/>
        <v>853.20090000002722</v>
      </c>
      <c r="B9482">
        <v>1</v>
      </c>
      <c r="C9482">
        <f t="shared" si="296"/>
        <v>0</v>
      </c>
    </row>
    <row r="9483" spans="1:3" x14ac:dyDescent="0.25">
      <c r="A9483">
        <f t="shared" si="297"/>
        <v>853.20900000002723</v>
      </c>
      <c r="B9483">
        <v>0</v>
      </c>
      <c r="C9483">
        <f t="shared" si="296"/>
        <v>1</v>
      </c>
    </row>
    <row r="9484" spans="1:3" x14ac:dyDescent="0.25">
      <c r="A9484">
        <f t="shared" si="297"/>
        <v>853.55900000002725</v>
      </c>
      <c r="B9484">
        <v>0</v>
      </c>
      <c r="C9484">
        <f t="shared" si="296"/>
        <v>1</v>
      </c>
    </row>
    <row r="9485" spans="1:3" x14ac:dyDescent="0.25">
      <c r="A9485">
        <f t="shared" si="297"/>
        <v>853.56000000002723</v>
      </c>
      <c r="B9485">
        <v>1</v>
      </c>
      <c r="C9485">
        <f t="shared" si="296"/>
        <v>0</v>
      </c>
    </row>
    <row r="9486" spans="1:3" x14ac:dyDescent="0.25">
      <c r="A9486">
        <f t="shared" si="297"/>
        <v>853.56090000002723</v>
      </c>
      <c r="B9486">
        <v>1</v>
      </c>
      <c r="C9486">
        <f t="shared" si="296"/>
        <v>0</v>
      </c>
    </row>
    <row r="9487" spans="1:3" x14ac:dyDescent="0.25">
      <c r="A9487">
        <f t="shared" si="297"/>
        <v>853.56900000002724</v>
      </c>
      <c r="B9487">
        <v>0</v>
      </c>
      <c r="C9487">
        <f t="shared" si="296"/>
        <v>1</v>
      </c>
    </row>
    <row r="9488" spans="1:3" x14ac:dyDescent="0.25">
      <c r="A9488">
        <f t="shared" si="297"/>
        <v>853.91900000002727</v>
      </c>
      <c r="B9488">
        <v>0</v>
      </c>
      <c r="C9488">
        <f t="shared" si="296"/>
        <v>1</v>
      </c>
    </row>
    <row r="9489" spans="1:3" x14ac:dyDescent="0.25">
      <c r="A9489">
        <f t="shared" si="297"/>
        <v>853.92000000002724</v>
      </c>
      <c r="B9489">
        <v>1</v>
      </c>
      <c r="C9489">
        <f t="shared" si="296"/>
        <v>0</v>
      </c>
    </row>
    <row r="9490" spans="1:3" x14ac:dyDescent="0.25">
      <c r="A9490">
        <f t="shared" si="297"/>
        <v>853.92090000002725</v>
      </c>
      <c r="B9490">
        <v>1</v>
      </c>
      <c r="C9490">
        <f t="shared" si="296"/>
        <v>0</v>
      </c>
    </row>
    <row r="9491" spans="1:3" x14ac:dyDescent="0.25">
      <c r="A9491">
        <f t="shared" si="297"/>
        <v>853.92900000002726</v>
      </c>
      <c r="B9491">
        <v>0</v>
      </c>
      <c r="C9491">
        <f t="shared" si="296"/>
        <v>1</v>
      </c>
    </row>
    <row r="9492" spans="1:3" x14ac:dyDescent="0.25">
      <c r="A9492">
        <f t="shared" si="297"/>
        <v>854.27900000002728</v>
      </c>
      <c r="B9492">
        <v>0</v>
      </c>
      <c r="C9492">
        <f t="shared" si="296"/>
        <v>1</v>
      </c>
    </row>
    <row r="9493" spans="1:3" x14ac:dyDescent="0.25">
      <c r="A9493">
        <f t="shared" si="297"/>
        <v>854.28000000002726</v>
      </c>
      <c r="B9493">
        <v>1</v>
      </c>
      <c r="C9493">
        <f t="shared" si="296"/>
        <v>0</v>
      </c>
    </row>
    <row r="9494" spans="1:3" x14ac:dyDescent="0.25">
      <c r="A9494">
        <f t="shared" si="297"/>
        <v>854.28090000002726</v>
      </c>
      <c r="B9494">
        <v>1</v>
      </c>
      <c r="C9494">
        <f t="shared" si="296"/>
        <v>0</v>
      </c>
    </row>
    <row r="9495" spans="1:3" x14ac:dyDescent="0.25">
      <c r="A9495">
        <f t="shared" si="297"/>
        <v>854.28900000002727</v>
      </c>
      <c r="B9495">
        <v>0</v>
      </c>
      <c r="C9495">
        <f t="shared" si="296"/>
        <v>1</v>
      </c>
    </row>
    <row r="9496" spans="1:3" x14ac:dyDescent="0.25">
      <c r="A9496">
        <f t="shared" si="297"/>
        <v>854.63900000002729</v>
      </c>
      <c r="B9496">
        <v>0</v>
      </c>
      <c r="C9496">
        <f t="shared" si="296"/>
        <v>1</v>
      </c>
    </row>
    <row r="9497" spans="1:3" x14ac:dyDescent="0.25">
      <c r="A9497">
        <f t="shared" si="297"/>
        <v>854.64000000002727</v>
      </c>
      <c r="B9497">
        <v>1</v>
      </c>
      <c r="C9497">
        <f t="shared" si="296"/>
        <v>0</v>
      </c>
    </row>
    <row r="9498" spans="1:3" x14ac:dyDescent="0.25">
      <c r="A9498">
        <f t="shared" si="297"/>
        <v>854.64090000002727</v>
      </c>
      <c r="B9498">
        <v>1</v>
      </c>
      <c r="C9498">
        <f t="shared" si="296"/>
        <v>0</v>
      </c>
    </row>
    <row r="9499" spans="1:3" x14ac:dyDescent="0.25">
      <c r="A9499">
        <f t="shared" si="297"/>
        <v>854.64900000002729</v>
      </c>
      <c r="B9499">
        <v>0</v>
      </c>
      <c r="C9499">
        <f t="shared" si="296"/>
        <v>1</v>
      </c>
    </row>
    <row r="9500" spans="1:3" x14ac:dyDescent="0.25">
      <c r="A9500">
        <f t="shared" si="297"/>
        <v>854.99900000002731</v>
      </c>
      <c r="B9500">
        <v>0</v>
      </c>
      <c r="C9500">
        <f t="shared" si="296"/>
        <v>1</v>
      </c>
    </row>
    <row r="9501" spans="1:3" x14ac:dyDescent="0.25">
      <c r="A9501">
        <f t="shared" si="297"/>
        <v>855.00000000002728</v>
      </c>
      <c r="B9501">
        <v>1</v>
      </c>
      <c r="C9501">
        <f t="shared" si="296"/>
        <v>0</v>
      </c>
    </row>
    <row r="9502" spans="1:3" x14ac:dyDescent="0.25">
      <c r="A9502">
        <f t="shared" si="297"/>
        <v>855.00090000002729</v>
      </c>
      <c r="B9502">
        <v>1</v>
      </c>
      <c r="C9502">
        <f t="shared" si="296"/>
        <v>0</v>
      </c>
    </row>
    <row r="9503" spans="1:3" x14ac:dyDescent="0.25">
      <c r="A9503">
        <f t="shared" si="297"/>
        <v>855.0090000000273</v>
      </c>
      <c r="B9503">
        <v>0</v>
      </c>
      <c r="C9503">
        <f t="shared" si="296"/>
        <v>1</v>
      </c>
    </row>
    <row r="9504" spans="1:3" x14ac:dyDescent="0.25">
      <c r="A9504">
        <f t="shared" si="297"/>
        <v>855.35900000002732</v>
      </c>
      <c r="B9504">
        <v>0</v>
      </c>
      <c r="C9504">
        <f t="shared" si="296"/>
        <v>1</v>
      </c>
    </row>
    <row r="9505" spans="1:3" x14ac:dyDescent="0.25">
      <c r="A9505">
        <f t="shared" si="297"/>
        <v>855.3600000000273</v>
      </c>
      <c r="B9505">
        <v>1</v>
      </c>
      <c r="C9505">
        <f t="shared" si="296"/>
        <v>0</v>
      </c>
    </row>
    <row r="9506" spans="1:3" x14ac:dyDescent="0.25">
      <c r="A9506">
        <f t="shared" si="297"/>
        <v>855.3609000000273</v>
      </c>
      <c r="B9506">
        <v>1</v>
      </c>
      <c r="C9506">
        <f t="shared" si="296"/>
        <v>0</v>
      </c>
    </row>
    <row r="9507" spans="1:3" x14ac:dyDescent="0.25">
      <c r="A9507">
        <f t="shared" si="297"/>
        <v>855.36900000002731</v>
      </c>
      <c r="B9507">
        <v>0</v>
      </c>
      <c r="C9507">
        <f t="shared" si="296"/>
        <v>1</v>
      </c>
    </row>
    <row r="9508" spans="1:3" x14ac:dyDescent="0.25">
      <c r="A9508">
        <f t="shared" si="297"/>
        <v>855.71900000002734</v>
      </c>
      <c r="B9508">
        <v>0</v>
      </c>
      <c r="C9508">
        <f t="shared" si="296"/>
        <v>1</v>
      </c>
    </row>
    <row r="9509" spans="1:3" x14ac:dyDescent="0.25">
      <c r="A9509">
        <f t="shared" si="297"/>
        <v>855.72000000002731</v>
      </c>
      <c r="B9509">
        <v>1</v>
      </c>
      <c r="C9509">
        <f t="shared" si="296"/>
        <v>0</v>
      </c>
    </row>
    <row r="9510" spans="1:3" x14ac:dyDescent="0.25">
      <c r="A9510">
        <f t="shared" si="297"/>
        <v>855.72090000002731</v>
      </c>
      <c r="B9510">
        <v>1</v>
      </c>
      <c r="C9510">
        <f t="shared" si="296"/>
        <v>0</v>
      </c>
    </row>
    <row r="9511" spans="1:3" x14ac:dyDescent="0.25">
      <c r="A9511">
        <f t="shared" si="297"/>
        <v>855.72900000002733</v>
      </c>
      <c r="B9511">
        <v>0</v>
      </c>
      <c r="C9511">
        <f t="shared" si="296"/>
        <v>1</v>
      </c>
    </row>
    <row r="9512" spans="1:3" x14ac:dyDescent="0.25">
      <c r="A9512">
        <f t="shared" si="297"/>
        <v>856.07900000002735</v>
      </c>
      <c r="B9512">
        <v>0</v>
      </c>
      <c r="C9512">
        <f t="shared" ref="C9512:C9575" si="298">INT(NOT(B9512))</f>
        <v>1</v>
      </c>
    </row>
    <row r="9513" spans="1:3" x14ac:dyDescent="0.25">
      <c r="A9513">
        <f t="shared" si="297"/>
        <v>856.08000000002733</v>
      </c>
      <c r="B9513">
        <v>1</v>
      </c>
      <c r="C9513">
        <f t="shared" si="298"/>
        <v>0</v>
      </c>
    </row>
    <row r="9514" spans="1:3" x14ac:dyDescent="0.25">
      <c r="A9514">
        <f t="shared" si="297"/>
        <v>856.08090000002733</v>
      </c>
      <c r="B9514">
        <v>1</v>
      </c>
      <c r="C9514">
        <f t="shared" si="298"/>
        <v>0</v>
      </c>
    </row>
    <row r="9515" spans="1:3" x14ac:dyDescent="0.25">
      <c r="A9515">
        <f t="shared" si="297"/>
        <v>856.08900000002734</v>
      </c>
      <c r="B9515">
        <v>0</v>
      </c>
      <c r="C9515">
        <f t="shared" si="298"/>
        <v>1</v>
      </c>
    </row>
    <row r="9516" spans="1:3" x14ac:dyDescent="0.25">
      <c r="A9516">
        <f t="shared" si="297"/>
        <v>856.43900000002736</v>
      </c>
      <c r="B9516">
        <v>0</v>
      </c>
      <c r="C9516">
        <f t="shared" si="298"/>
        <v>1</v>
      </c>
    </row>
    <row r="9517" spans="1:3" x14ac:dyDescent="0.25">
      <c r="A9517">
        <f t="shared" si="297"/>
        <v>856.44000000002734</v>
      </c>
      <c r="B9517">
        <v>1</v>
      </c>
      <c r="C9517">
        <f t="shared" si="298"/>
        <v>0</v>
      </c>
    </row>
    <row r="9518" spans="1:3" x14ac:dyDescent="0.25">
      <c r="A9518">
        <f t="shared" si="297"/>
        <v>856.44090000002734</v>
      </c>
      <c r="B9518">
        <v>1</v>
      </c>
      <c r="C9518">
        <f t="shared" si="298"/>
        <v>0</v>
      </c>
    </row>
    <row r="9519" spans="1:3" x14ac:dyDescent="0.25">
      <c r="A9519">
        <f t="shared" si="297"/>
        <v>856.44900000002735</v>
      </c>
      <c r="B9519">
        <v>0</v>
      </c>
      <c r="C9519">
        <f t="shared" si="298"/>
        <v>1</v>
      </c>
    </row>
    <row r="9520" spans="1:3" x14ac:dyDescent="0.25">
      <c r="A9520">
        <f t="shared" si="297"/>
        <v>856.79900000002738</v>
      </c>
      <c r="B9520">
        <v>0</v>
      </c>
      <c r="C9520">
        <f t="shared" si="298"/>
        <v>1</v>
      </c>
    </row>
    <row r="9521" spans="1:3" x14ac:dyDescent="0.25">
      <c r="A9521">
        <f t="shared" si="297"/>
        <v>856.80000000002735</v>
      </c>
      <c r="B9521">
        <v>1</v>
      </c>
      <c r="C9521">
        <f t="shared" si="298"/>
        <v>0</v>
      </c>
    </row>
    <row r="9522" spans="1:3" x14ac:dyDescent="0.25">
      <c r="A9522">
        <f t="shared" si="297"/>
        <v>856.80090000002735</v>
      </c>
      <c r="B9522">
        <v>1</v>
      </c>
      <c r="C9522">
        <f t="shared" si="298"/>
        <v>0</v>
      </c>
    </row>
    <row r="9523" spans="1:3" x14ac:dyDescent="0.25">
      <c r="A9523">
        <f t="shared" si="297"/>
        <v>856.80900000002737</v>
      </c>
      <c r="B9523">
        <v>0</v>
      </c>
      <c r="C9523">
        <f t="shared" si="298"/>
        <v>1</v>
      </c>
    </row>
    <row r="9524" spans="1:3" x14ac:dyDescent="0.25">
      <c r="A9524">
        <f t="shared" si="297"/>
        <v>857.15900000002739</v>
      </c>
      <c r="B9524">
        <v>0</v>
      </c>
      <c r="C9524">
        <f t="shared" si="298"/>
        <v>1</v>
      </c>
    </row>
    <row r="9525" spans="1:3" x14ac:dyDescent="0.25">
      <c r="A9525">
        <f t="shared" si="297"/>
        <v>857.16000000002737</v>
      </c>
      <c r="B9525">
        <v>1</v>
      </c>
      <c r="C9525">
        <f t="shared" si="298"/>
        <v>0</v>
      </c>
    </row>
    <row r="9526" spans="1:3" x14ac:dyDescent="0.25">
      <c r="A9526">
        <f t="shared" si="297"/>
        <v>857.16090000002737</v>
      </c>
      <c r="B9526">
        <v>1</v>
      </c>
      <c r="C9526">
        <f t="shared" si="298"/>
        <v>0</v>
      </c>
    </row>
    <row r="9527" spans="1:3" x14ac:dyDescent="0.25">
      <c r="A9527">
        <f t="shared" si="297"/>
        <v>857.16900000002738</v>
      </c>
      <c r="B9527">
        <v>0</v>
      </c>
      <c r="C9527">
        <f t="shared" si="298"/>
        <v>1</v>
      </c>
    </row>
    <row r="9528" spans="1:3" x14ac:dyDescent="0.25">
      <c r="A9528">
        <f t="shared" si="297"/>
        <v>857.5190000000274</v>
      </c>
      <c r="B9528">
        <v>0</v>
      </c>
      <c r="C9528">
        <f t="shared" si="298"/>
        <v>1</v>
      </c>
    </row>
    <row r="9529" spans="1:3" x14ac:dyDescent="0.25">
      <c r="A9529">
        <f t="shared" si="297"/>
        <v>857.52000000002738</v>
      </c>
      <c r="B9529">
        <v>1</v>
      </c>
      <c r="C9529">
        <f t="shared" si="298"/>
        <v>0</v>
      </c>
    </row>
    <row r="9530" spans="1:3" x14ac:dyDescent="0.25">
      <c r="A9530">
        <f t="shared" si="297"/>
        <v>857.52090000002738</v>
      </c>
      <c r="B9530">
        <v>1</v>
      </c>
      <c r="C9530">
        <f t="shared" si="298"/>
        <v>0</v>
      </c>
    </row>
    <row r="9531" spans="1:3" x14ac:dyDescent="0.25">
      <c r="A9531">
        <f t="shared" si="297"/>
        <v>857.52900000002739</v>
      </c>
      <c r="B9531">
        <v>0</v>
      </c>
      <c r="C9531">
        <f t="shared" si="298"/>
        <v>1</v>
      </c>
    </row>
    <row r="9532" spans="1:3" x14ac:dyDescent="0.25">
      <c r="A9532">
        <f t="shared" si="297"/>
        <v>857.87900000002742</v>
      </c>
      <c r="B9532">
        <v>0</v>
      </c>
      <c r="C9532">
        <f t="shared" si="298"/>
        <v>1</v>
      </c>
    </row>
    <row r="9533" spans="1:3" x14ac:dyDescent="0.25">
      <c r="A9533">
        <f t="shared" si="297"/>
        <v>857.88000000002739</v>
      </c>
      <c r="B9533">
        <v>1</v>
      </c>
      <c r="C9533">
        <f t="shared" si="298"/>
        <v>0</v>
      </c>
    </row>
    <row r="9534" spans="1:3" x14ac:dyDescent="0.25">
      <c r="A9534">
        <f t="shared" si="297"/>
        <v>857.8809000000274</v>
      </c>
      <c r="B9534">
        <v>1</v>
      </c>
      <c r="C9534">
        <f t="shared" si="298"/>
        <v>0</v>
      </c>
    </row>
    <row r="9535" spans="1:3" x14ac:dyDescent="0.25">
      <c r="A9535">
        <f t="shared" si="297"/>
        <v>857.88900000002741</v>
      </c>
      <c r="B9535">
        <v>0</v>
      </c>
      <c r="C9535">
        <f t="shared" si="298"/>
        <v>1</v>
      </c>
    </row>
    <row r="9536" spans="1:3" x14ac:dyDescent="0.25">
      <c r="A9536">
        <f t="shared" si="297"/>
        <v>858.23900000002743</v>
      </c>
      <c r="B9536">
        <v>0</v>
      </c>
      <c r="C9536">
        <f t="shared" si="298"/>
        <v>1</v>
      </c>
    </row>
    <row r="9537" spans="1:3" x14ac:dyDescent="0.25">
      <c r="A9537">
        <f t="shared" si="297"/>
        <v>858.24000000002741</v>
      </c>
      <c r="B9537">
        <v>1</v>
      </c>
      <c r="C9537">
        <f t="shared" si="298"/>
        <v>0</v>
      </c>
    </row>
    <row r="9538" spans="1:3" x14ac:dyDescent="0.25">
      <c r="A9538">
        <f t="shared" si="297"/>
        <v>858.24090000002741</v>
      </c>
      <c r="B9538">
        <v>1</v>
      </c>
      <c r="C9538">
        <f t="shared" si="298"/>
        <v>0</v>
      </c>
    </row>
    <row r="9539" spans="1:3" x14ac:dyDescent="0.25">
      <c r="A9539">
        <f t="shared" si="297"/>
        <v>858.24900000002742</v>
      </c>
      <c r="B9539">
        <v>0</v>
      </c>
      <c r="C9539">
        <f t="shared" si="298"/>
        <v>1</v>
      </c>
    </row>
    <row r="9540" spans="1:3" x14ac:dyDescent="0.25">
      <c r="A9540">
        <f t="shared" si="297"/>
        <v>858.59900000002744</v>
      </c>
      <c r="B9540">
        <v>0</v>
      </c>
      <c r="C9540">
        <f t="shared" si="298"/>
        <v>1</v>
      </c>
    </row>
    <row r="9541" spans="1:3" x14ac:dyDescent="0.25">
      <c r="A9541">
        <f t="shared" si="297"/>
        <v>858.60000000002742</v>
      </c>
      <c r="B9541">
        <v>1</v>
      </c>
      <c r="C9541">
        <f t="shared" si="298"/>
        <v>0</v>
      </c>
    </row>
    <row r="9542" spans="1:3" x14ac:dyDescent="0.25">
      <c r="A9542">
        <f t="shared" si="297"/>
        <v>858.60090000002742</v>
      </c>
      <c r="B9542">
        <v>1</v>
      </c>
      <c r="C9542">
        <f t="shared" si="298"/>
        <v>0</v>
      </c>
    </row>
    <row r="9543" spans="1:3" x14ac:dyDescent="0.25">
      <c r="A9543">
        <f t="shared" si="297"/>
        <v>858.60900000002744</v>
      </c>
      <c r="B9543">
        <v>0</v>
      </c>
      <c r="C9543">
        <f t="shared" si="298"/>
        <v>1</v>
      </c>
    </row>
    <row r="9544" spans="1:3" x14ac:dyDescent="0.25">
      <c r="A9544">
        <f t="shared" si="297"/>
        <v>858.95900000002746</v>
      </c>
      <c r="B9544">
        <v>0</v>
      </c>
      <c r="C9544">
        <f t="shared" si="298"/>
        <v>1</v>
      </c>
    </row>
    <row r="9545" spans="1:3" x14ac:dyDescent="0.25">
      <c r="A9545">
        <f t="shared" ref="A9545:A9608" si="299">A9541+0.36</f>
        <v>858.96000000002743</v>
      </c>
      <c r="B9545">
        <v>1</v>
      </c>
      <c r="C9545">
        <f t="shared" si="298"/>
        <v>0</v>
      </c>
    </row>
    <row r="9546" spans="1:3" x14ac:dyDescent="0.25">
      <c r="A9546">
        <f t="shared" si="299"/>
        <v>858.96090000002744</v>
      </c>
      <c r="B9546">
        <v>1</v>
      </c>
      <c r="C9546">
        <f t="shared" si="298"/>
        <v>0</v>
      </c>
    </row>
    <row r="9547" spans="1:3" x14ac:dyDescent="0.25">
      <c r="A9547">
        <f t="shared" si="299"/>
        <v>858.96900000002745</v>
      </c>
      <c r="B9547">
        <v>0</v>
      </c>
      <c r="C9547">
        <f t="shared" si="298"/>
        <v>1</v>
      </c>
    </row>
    <row r="9548" spans="1:3" x14ac:dyDescent="0.25">
      <c r="A9548">
        <f t="shared" si="299"/>
        <v>859.31900000002747</v>
      </c>
      <c r="B9548">
        <v>0</v>
      </c>
      <c r="C9548">
        <f t="shared" si="298"/>
        <v>1</v>
      </c>
    </row>
    <row r="9549" spans="1:3" x14ac:dyDescent="0.25">
      <c r="A9549">
        <f t="shared" si="299"/>
        <v>859.32000000002745</v>
      </c>
      <c r="B9549">
        <v>1</v>
      </c>
      <c r="C9549">
        <f t="shared" si="298"/>
        <v>0</v>
      </c>
    </row>
    <row r="9550" spans="1:3" x14ac:dyDescent="0.25">
      <c r="A9550">
        <f t="shared" si="299"/>
        <v>859.32090000002745</v>
      </c>
      <c r="B9550">
        <v>1</v>
      </c>
      <c r="C9550">
        <f t="shared" si="298"/>
        <v>0</v>
      </c>
    </row>
    <row r="9551" spans="1:3" x14ac:dyDescent="0.25">
      <c r="A9551">
        <f t="shared" si="299"/>
        <v>859.32900000002746</v>
      </c>
      <c r="B9551">
        <v>0</v>
      </c>
      <c r="C9551">
        <f t="shared" si="298"/>
        <v>1</v>
      </c>
    </row>
    <row r="9552" spans="1:3" x14ac:dyDescent="0.25">
      <c r="A9552">
        <f t="shared" si="299"/>
        <v>859.67900000002749</v>
      </c>
      <c r="B9552">
        <v>0</v>
      </c>
      <c r="C9552">
        <f t="shared" si="298"/>
        <v>1</v>
      </c>
    </row>
    <row r="9553" spans="1:3" x14ac:dyDescent="0.25">
      <c r="A9553">
        <f t="shared" si="299"/>
        <v>859.68000000002746</v>
      </c>
      <c r="B9553">
        <v>1</v>
      </c>
      <c r="C9553">
        <f t="shared" si="298"/>
        <v>0</v>
      </c>
    </row>
    <row r="9554" spans="1:3" x14ac:dyDescent="0.25">
      <c r="A9554">
        <f t="shared" si="299"/>
        <v>859.68090000002746</v>
      </c>
      <c r="B9554">
        <v>1</v>
      </c>
      <c r="C9554">
        <f t="shared" si="298"/>
        <v>0</v>
      </c>
    </row>
    <row r="9555" spans="1:3" x14ac:dyDescent="0.25">
      <c r="A9555">
        <f t="shared" si="299"/>
        <v>859.68900000002748</v>
      </c>
      <c r="B9555">
        <v>0</v>
      </c>
      <c r="C9555">
        <f t="shared" si="298"/>
        <v>1</v>
      </c>
    </row>
    <row r="9556" spans="1:3" x14ac:dyDescent="0.25">
      <c r="A9556">
        <f t="shared" si="299"/>
        <v>860.0390000000275</v>
      </c>
      <c r="B9556">
        <v>0</v>
      </c>
      <c r="C9556">
        <f t="shared" si="298"/>
        <v>1</v>
      </c>
    </row>
    <row r="9557" spans="1:3" x14ac:dyDescent="0.25">
      <c r="A9557">
        <f t="shared" si="299"/>
        <v>860.04000000002748</v>
      </c>
      <c r="B9557">
        <v>1</v>
      </c>
      <c r="C9557">
        <f t="shared" si="298"/>
        <v>0</v>
      </c>
    </row>
    <row r="9558" spans="1:3" x14ac:dyDescent="0.25">
      <c r="A9558">
        <f t="shared" si="299"/>
        <v>860.04090000002748</v>
      </c>
      <c r="B9558">
        <v>1</v>
      </c>
      <c r="C9558">
        <f t="shared" si="298"/>
        <v>0</v>
      </c>
    </row>
    <row r="9559" spans="1:3" x14ac:dyDescent="0.25">
      <c r="A9559">
        <f t="shared" si="299"/>
        <v>860.04900000002749</v>
      </c>
      <c r="B9559">
        <v>0</v>
      </c>
      <c r="C9559">
        <f t="shared" si="298"/>
        <v>1</v>
      </c>
    </row>
    <row r="9560" spans="1:3" x14ac:dyDescent="0.25">
      <c r="A9560">
        <f t="shared" si="299"/>
        <v>860.39900000002751</v>
      </c>
      <c r="B9560">
        <v>0</v>
      </c>
      <c r="C9560">
        <f t="shared" si="298"/>
        <v>1</v>
      </c>
    </row>
    <row r="9561" spans="1:3" x14ac:dyDescent="0.25">
      <c r="A9561">
        <f t="shared" si="299"/>
        <v>860.40000000002749</v>
      </c>
      <c r="B9561">
        <v>1</v>
      </c>
      <c r="C9561">
        <f t="shared" si="298"/>
        <v>0</v>
      </c>
    </row>
    <row r="9562" spans="1:3" x14ac:dyDescent="0.25">
      <c r="A9562">
        <f t="shared" si="299"/>
        <v>860.40090000002749</v>
      </c>
      <c r="B9562">
        <v>1</v>
      </c>
      <c r="C9562">
        <f t="shared" si="298"/>
        <v>0</v>
      </c>
    </row>
    <row r="9563" spans="1:3" x14ac:dyDescent="0.25">
      <c r="A9563">
        <f t="shared" si="299"/>
        <v>860.4090000000275</v>
      </c>
      <c r="B9563">
        <v>0</v>
      </c>
      <c r="C9563">
        <f t="shared" si="298"/>
        <v>1</v>
      </c>
    </row>
    <row r="9564" spans="1:3" x14ac:dyDescent="0.25">
      <c r="A9564">
        <f t="shared" si="299"/>
        <v>860.75900000002753</v>
      </c>
      <c r="B9564">
        <v>0</v>
      </c>
      <c r="C9564">
        <f t="shared" si="298"/>
        <v>1</v>
      </c>
    </row>
    <row r="9565" spans="1:3" x14ac:dyDescent="0.25">
      <c r="A9565">
        <f t="shared" si="299"/>
        <v>860.7600000000275</v>
      </c>
      <c r="B9565">
        <v>1</v>
      </c>
      <c r="C9565">
        <f t="shared" si="298"/>
        <v>0</v>
      </c>
    </row>
    <row r="9566" spans="1:3" x14ac:dyDescent="0.25">
      <c r="A9566">
        <f t="shared" si="299"/>
        <v>860.7609000000275</v>
      </c>
      <c r="B9566">
        <v>1</v>
      </c>
      <c r="C9566">
        <f t="shared" si="298"/>
        <v>0</v>
      </c>
    </row>
    <row r="9567" spans="1:3" x14ac:dyDescent="0.25">
      <c r="A9567">
        <f t="shared" si="299"/>
        <v>860.76900000002752</v>
      </c>
      <c r="B9567">
        <v>0</v>
      </c>
      <c r="C9567">
        <f t="shared" si="298"/>
        <v>1</v>
      </c>
    </row>
    <row r="9568" spans="1:3" x14ac:dyDescent="0.25">
      <c r="A9568">
        <f t="shared" si="299"/>
        <v>861.11900000002754</v>
      </c>
      <c r="B9568">
        <v>0</v>
      </c>
      <c r="C9568">
        <f t="shared" si="298"/>
        <v>1</v>
      </c>
    </row>
    <row r="9569" spans="1:3" x14ac:dyDescent="0.25">
      <c r="A9569">
        <f t="shared" si="299"/>
        <v>861.12000000002752</v>
      </c>
      <c r="B9569">
        <v>1</v>
      </c>
      <c r="C9569">
        <f t="shared" si="298"/>
        <v>0</v>
      </c>
    </row>
    <row r="9570" spans="1:3" x14ac:dyDescent="0.25">
      <c r="A9570">
        <f t="shared" si="299"/>
        <v>861.12090000002752</v>
      </c>
      <c r="B9570">
        <v>1</v>
      </c>
      <c r="C9570">
        <f t="shared" si="298"/>
        <v>0</v>
      </c>
    </row>
    <row r="9571" spans="1:3" x14ac:dyDescent="0.25">
      <c r="A9571">
        <f t="shared" si="299"/>
        <v>861.12900000002753</v>
      </c>
      <c r="B9571">
        <v>0</v>
      </c>
      <c r="C9571">
        <f t="shared" si="298"/>
        <v>1</v>
      </c>
    </row>
    <row r="9572" spans="1:3" x14ac:dyDescent="0.25">
      <c r="A9572">
        <f t="shared" si="299"/>
        <v>861.47900000002755</v>
      </c>
      <c r="B9572">
        <v>0</v>
      </c>
      <c r="C9572">
        <f t="shared" si="298"/>
        <v>1</v>
      </c>
    </row>
    <row r="9573" spans="1:3" x14ac:dyDescent="0.25">
      <c r="A9573">
        <f t="shared" si="299"/>
        <v>861.48000000002753</v>
      </c>
      <c r="B9573">
        <v>1</v>
      </c>
      <c r="C9573">
        <f t="shared" si="298"/>
        <v>0</v>
      </c>
    </row>
    <row r="9574" spans="1:3" x14ac:dyDescent="0.25">
      <c r="A9574">
        <f t="shared" si="299"/>
        <v>861.48090000002753</v>
      </c>
      <c r="B9574">
        <v>1</v>
      </c>
      <c r="C9574">
        <f t="shared" si="298"/>
        <v>0</v>
      </c>
    </row>
    <row r="9575" spans="1:3" x14ac:dyDescent="0.25">
      <c r="A9575">
        <f t="shared" si="299"/>
        <v>861.48900000002754</v>
      </c>
      <c r="B9575">
        <v>0</v>
      </c>
      <c r="C9575">
        <f t="shared" si="298"/>
        <v>1</v>
      </c>
    </row>
    <row r="9576" spans="1:3" x14ac:dyDescent="0.25">
      <c r="A9576">
        <f t="shared" si="299"/>
        <v>861.83900000002757</v>
      </c>
      <c r="B9576">
        <v>0</v>
      </c>
      <c r="C9576">
        <f t="shared" ref="C9576:C9639" si="300">INT(NOT(B9576))</f>
        <v>1</v>
      </c>
    </row>
    <row r="9577" spans="1:3" x14ac:dyDescent="0.25">
      <c r="A9577">
        <f t="shared" si="299"/>
        <v>861.84000000002754</v>
      </c>
      <c r="B9577">
        <v>1</v>
      </c>
      <c r="C9577">
        <f t="shared" si="300"/>
        <v>0</v>
      </c>
    </row>
    <row r="9578" spans="1:3" x14ac:dyDescent="0.25">
      <c r="A9578">
        <f t="shared" si="299"/>
        <v>861.84090000002755</v>
      </c>
      <c r="B9578">
        <v>1</v>
      </c>
      <c r="C9578">
        <f t="shared" si="300"/>
        <v>0</v>
      </c>
    </row>
    <row r="9579" spans="1:3" x14ac:dyDescent="0.25">
      <c r="A9579">
        <f t="shared" si="299"/>
        <v>861.84900000002756</v>
      </c>
      <c r="B9579">
        <v>0</v>
      </c>
      <c r="C9579">
        <f t="shared" si="300"/>
        <v>1</v>
      </c>
    </row>
    <row r="9580" spans="1:3" x14ac:dyDescent="0.25">
      <c r="A9580">
        <f t="shared" si="299"/>
        <v>862.19900000002758</v>
      </c>
      <c r="B9580">
        <v>0</v>
      </c>
      <c r="C9580">
        <f t="shared" si="300"/>
        <v>1</v>
      </c>
    </row>
    <row r="9581" spans="1:3" x14ac:dyDescent="0.25">
      <c r="A9581">
        <f t="shared" si="299"/>
        <v>862.20000000002756</v>
      </c>
      <c r="B9581">
        <v>1</v>
      </c>
      <c r="C9581">
        <f t="shared" si="300"/>
        <v>0</v>
      </c>
    </row>
    <row r="9582" spans="1:3" x14ac:dyDescent="0.25">
      <c r="A9582">
        <f t="shared" si="299"/>
        <v>862.20090000002756</v>
      </c>
      <c r="B9582">
        <v>1</v>
      </c>
      <c r="C9582">
        <f t="shared" si="300"/>
        <v>0</v>
      </c>
    </row>
    <row r="9583" spans="1:3" x14ac:dyDescent="0.25">
      <c r="A9583">
        <f t="shared" si="299"/>
        <v>862.20900000002757</v>
      </c>
      <c r="B9583">
        <v>0</v>
      </c>
      <c r="C9583">
        <f t="shared" si="300"/>
        <v>1</v>
      </c>
    </row>
    <row r="9584" spans="1:3" x14ac:dyDescent="0.25">
      <c r="A9584">
        <f t="shared" si="299"/>
        <v>862.55900000002759</v>
      </c>
      <c r="B9584">
        <v>0</v>
      </c>
      <c r="C9584">
        <f t="shared" si="300"/>
        <v>1</v>
      </c>
    </row>
    <row r="9585" spans="1:3" x14ac:dyDescent="0.25">
      <c r="A9585">
        <f t="shared" si="299"/>
        <v>862.56000000002757</v>
      </c>
      <c r="B9585">
        <v>1</v>
      </c>
      <c r="C9585">
        <f t="shared" si="300"/>
        <v>0</v>
      </c>
    </row>
    <row r="9586" spans="1:3" x14ac:dyDescent="0.25">
      <c r="A9586">
        <f t="shared" si="299"/>
        <v>862.56090000002757</v>
      </c>
      <c r="B9586">
        <v>1</v>
      </c>
      <c r="C9586">
        <f t="shared" si="300"/>
        <v>0</v>
      </c>
    </row>
    <row r="9587" spans="1:3" x14ac:dyDescent="0.25">
      <c r="A9587">
        <f t="shared" si="299"/>
        <v>862.56900000002759</v>
      </c>
      <c r="B9587">
        <v>0</v>
      </c>
      <c r="C9587">
        <f t="shared" si="300"/>
        <v>1</v>
      </c>
    </row>
    <row r="9588" spans="1:3" x14ac:dyDescent="0.25">
      <c r="A9588">
        <f t="shared" si="299"/>
        <v>862.91900000002761</v>
      </c>
      <c r="B9588">
        <v>0</v>
      </c>
      <c r="C9588">
        <f t="shared" si="300"/>
        <v>1</v>
      </c>
    </row>
    <row r="9589" spans="1:3" x14ac:dyDescent="0.25">
      <c r="A9589">
        <f t="shared" si="299"/>
        <v>862.92000000002758</v>
      </c>
      <c r="B9589">
        <v>1</v>
      </c>
      <c r="C9589">
        <f t="shared" si="300"/>
        <v>0</v>
      </c>
    </row>
    <row r="9590" spans="1:3" x14ac:dyDescent="0.25">
      <c r="A9590">
        <f t="shared" si="299"/>
        <v>862.92090000002759</v>
      </c>
      <c r="B9590">
        <v>1</v>
      </c>
      <c r="C9590">
        <f t="shared" si="300"/>
        <v>0</v>
      </c>
    </row>
    <row r="9591" spans="1:3" x14ac:dyDescent="0.25">
      <c r="A9591">
        <f t="shared" si="299"/>
        <v>862.9290000000276</v>
      </c>
      <c r="B9591">
        <v>0</v>
      </c>
      <c r="C9591">
        <f t="shared" si="300"/>
        <v>1</v>
      </c>
    </row>
    <row r="9592" spans="1:3" x14ac:dyDescent="0.25">
      <c r="A9592">
        <f t="shared" si="299"/>
        <v>863.27900000002762</v>
      </c>
      <c r="B9592">
        <v>0</v>
      </c>
      <c r="C9592">
        <f t="shared" si="300"/>
        <v>1</v>
      </c>
    </row>
    <row r="9593" spans="1:3" x14ac:dyDescent="0.25">
      <c r="A9593">
        <f t="shared" si="299"/>
        <v>863.2800000000276</v>
      </c>
      <c r="B9593">
        <v>1</v>
      </c>
      <c r="C9593">
        <f t="shared" si="300"/>
        <v>0</v>
      </c>
    </row>
    <row r="9594" spans="1:3" x14ac:dyDescent="0.25">
      <c r="A9594">
        <f t="shared" si="299"/>
        <v>863.2809000000276</v>
      </c>
      <c r="B9594">
        <v>1</v>
      </c>
      <c r="C9594">
        <f t="shared" si="300"/>
        <v>0</v>
      </c>
    </row>
    <row r="9595" spans="1:3" x14ac:dyDescent="0.25">
      <c r="A9595">
        <f t="shared" si="299"/>
        <v>863.28900000002761</v>
      </c>
      <c r="B9595">
        <v>0</v>
      </c>
      <c r="C9595">
        <f t="shared" si="300"/>
        <v>1</v>
      </c>
    </row>
    <row r="9596" spans="1:3" x14ac:dyDescent="0.25">
      <c r="A9596">
        <f t="shared" si="299"/>
        <v>863.63900000002764</v>
      </c>
      <c r="B9596">
        <v>0</v>
      </c>
      <c r="C9596">
        <f t="shared" si="300"/>
        <v>1</v>
      </c>
    </row>
    <row r="9597" spans="1:3" x14ac:dyDescent="0.25">
      <c r="A9597">
        <f t="shared" si="299"/>
        <v>863.64000000002761</v>
      </c>
      <c r="B9597">
        <v>1</v>
      </c>
      <c r="C9597">
        <f t="shared" si="300"/>
        <v>0</v>
      </c>
    </row>
    <row r="9598" spans="1:3" x14ac:dyDescent="0.25">
      <c r="A9598">
        <f t="shared" si="299"/>
        <v>863.64090000002761</v>
      </c>
      <c r="B9598">
        <v>1</v>
      </c>
      <c r="C9598">
        <f t="shared" si="300"/>
        <v>0</v>
      </c>
    </row>
    <row r="9599" spans="1:3" x14ac:dyDescent="0.25">
      <c r="A9599">
        <f t="shared" si="299"/>
        <v>863.64900000002763</v>
      </c>
      <c r="B9599">
        <v>0</v>
      </c>
      <c r="C9599">
        <f t="shared" si="300"/>
        <v>1</v>
      </c>
    </row>
    <row r="9600" spans="1:3" x14ac:dyDescent="0.25">
      <c r="A9600">
        <f t="shared" si="299"/>
        <v>863.99900000002765</v>
      </c>
      <c r="B9600">
        <v>0</v>
      </c>
      <c r="C9600">
        <f t="shared" si="300"/>
        <v>1</v>
      </c>
    </row>
    <row r="9601" spans="1:3" x14ac:dyDescent="0.25">
      <c r="A9601">
        <f t="shared" si="299"/>
        <v>864.00000000002763</v>
      </c>
      <c r="B9601">
        <v>1</v>
      </c>
      <c r="C9601">
        <f t="shared" si="300"/>
        <v>0</v>
      </c>
    </row>
    <row r="9602" spans="1:3" x14ac:dyDescent="0.25">
      <c r="A9602">
        <f t="shared" si="299"/>
        <v>864.00090000002763</v>
      </c>
      <c r="B9602">
        <v>1</v>
      </c>
      <c r="C9602">
        <f t="shared" si="300"/>
        <v>0</v>
      </c>
    </row>
    <row r="9603" spans="1:3" x14ac:dyDescent="0.25">
      <c r="A9603">
        <f t="shared" si="299"/>
        <v>864.00900000002764</v>
      </c>
      <c r="B9603">
        <v>0</v>
      </c>
      <c r="C9603">
        <f t="shared" si="300"/>
        <v>1</v>
      </c>
    </row>
    <row r="9604" spans="1:3" x14ac:dyDescent="0.25">
      <c r="A9604">
        <f t="shared" si="299"/>
        <v>864.35900000002766</v>
      </c>
      <c r="B9604">
        <v>0</v>
      </c>
      <c r="C9604">
        <f t="shared" si="300"/>
        <v>1</v>
      </c>
    </row>
    <row r="9605" spans="1:3" x14ac:dyDescent="0.25">
      <c r="A9605">
        <f t="shared" si="299"/>
        <v>864.36000000002764</v>
      </c>
      <c r="B9605">
        <v>1</v>
      </c>
      <c r="C9605">
        <f t="shared" si="300"/>
        <v>0</v>
      </c>
    </row>
    <row r="9606" spans="1:3" x14ac:dyDescent="0.25">
      <c r="A9606">
        <f t="shared" si="299"/>
        <v>864.36090000002764</v>
      </c>
      <c r="B9606">
        <v>1</v>
      </c>
      <c r="C9606">
        <f t="shared" si="300"/>
        <v>0</v>
      </c>
    </row>
    <row r="9607" spans="1:3" x14ac:dyDescent="0.25">
      <c r="A9607">
        <f t="shared" si="299"/>
        <v>864.36900000002765</v>
      </c>
      <c r="B9607">
        <v>0</v>
      </c>
      <c r="C9607">
        <f t="shared" si="300"/>
        <v>1</v>
      </c>
    </row>
    <row r="9608" spans="1:3" x14ac:dyDescent="0.25">
      <c r="A9608">
        <f t="shared" si="299"/>
        <v>864.71900000002768</v>
      </c>
      <c r="B9608">
        <v>0</v>
      </c>
      <c r="C9608">
        <f t="shared" si="300"/>
        <v>1</v>
      </c>
    </row>
    <row r="9609" spans="1:3" x14ac:dyDescent="0.25">
      <c r="A9609">
        <f t="shared" ref="A9609:A9672" si="301">A9605+0.36</f>
        <v>864.72000000002765</v>
      </c>
      <c r="B9609">
        <v>1</v>
      </c>
      <c r="C9609">
        <f t="shared" si="300"/>
        <v>0</v>
      </c>
    </row>
    <row r="9610" spans="1:3" x14ac:dyDescent="0.25">
      <c r="A9610">
        <f t="shared" si="301"/>
        <v>864.72090000002765</v>
      </c>
      <c r="B9610">
        <v>1</v>
      </c>
      <c r="C9610">
        <f t="shared" si="300"/>
        <v>0</v>
      </c>
    </row>
    <row r="9611" spans="1:3" x14ac:dyDescent="0.25">
      <c r="A9611">
        <f t="shared" si="301"/>
        <v>864.72900000002767</v>
      </c>
      <c r="B9611">
        <v>0</v>
      </c>
      <c r="C9611">
        <f t="shared" si="300"/>
        <v>1</v>
      </c>
    </row>
    <row r="9612" spans="1:3" x14ac:dyDescent="0.25">
      <c r="A9612">
        <f t="shared" si="301"/>
        <v>865.07900000002769</v>
      </c>
      <c r="B9612">
        <v>0</v>
      </c>
      <c r="C9612">
        <f t="shared" si="300"/>
        <v>1</v>
      </c>
    </row>
    <row r="9613" spans="1:3" x14ac:dyDescent="0.25">
      <c r="A9613">
        <f t="shared" si="301"/>
        <v>865.08000000002767</v>
      </c>
      <c r="B9613">
        <v>1</v>
      </c>
      <c r="C9613">
        <f t="shared" si="300"/>
        <v>0</v>
      </c>
    </row>
    <row r="9614" spans="1:3" x14ac:dyDescent="0.25">
      <c r="A9614">
        <f t="shared" si="301"/>
        <v>865.08090000002767</v>
      </c>
      <c r="B9614">
        <v>1</v>
      </c>
      <c r="C9614">
        <f t="shared" si="300"/>
        <v>0</v>
      </c>
    </row>
    <row r="9615" spans="1:3" x14ac:dyDescent="0.25">
      <c r="A9615">
        <f t="shared" si="301"/>
        <v>865.08900000002768</v>
      </c>
      <c r="B9615">
        <v>0</v>
      </c>
      <c r="C9615">
        <f t="shared" si="300"/>
        <v>1</v>
      </c>
    </row>
    <row r="9616" spans="1:3" x14ac:dyDescent="0.25">
      <c r="A9616">
        <f t="shared" si="301"/>
        <v>865.4390000000277</v>
      </c>
      <c r="B9616">
        <v>0</v>
      </c>
      <c r="C9616">
        <f t="shared" si="300"/>
        <v>1</v>
      </c>
    </row>
    <row r="9617" spans="1:3" x14ac:dyDescent="0.25">
      <c r="A9617">
        <f t="shared" si="301"/>
        <v>865.44000000002768</v>
      </c>
      <c r="B9617">
        <v>1</v>
      </c>
      <c r="C9617">
        <f t="shared" si="300"/>
        <v>0</v>
      </c>
    </row>
    <row r="9618" spans="1:3" x14ac:dyDescent="0.25">
      <c r="A9618">
        <f t="shared" si="301"/>
        <v>865.44090000002768</v>
      </c>
      <c r="B9618">
        <v>1</v>
      </c>
      <c r="C9618">
        <f t="shared" si="300"/>
        <v>0</v>
      </c>
    </row>
    <row r="9619" spans="1:3" x14ac:dyDescent="0.25">
      <c r="A9619">
        <f t="shared" si="301"/>
        <v>865.4490000000277</v>
      </c>
      <c r="B9619">
        <v>0</v>
      </c>
      <c r="C9619">
        <f t="shared" si="300"/>
        <v>1</v>
      </c>
    </row>
    <row r="9620" spans="1:3" x14ac:dyDescent="0.25">
      <c r="A9620">
        <f t="shared" si="301"/>
        <v>865.79900000002772</v>
      </c>
      <c r="B9620">
        <v>0</v>
      </c>
      <c r="C9620">
        <f t="shared" si="300"/>
        <v>1</v>
      </c>
    </row>
    <row r="9621" spans="1:3" x14ac:dyDescent="0.25">
      <c r="A9621">
        <f t="shared" si="301"/>
        <v>865.80000000002769</v>
      </c>
      <c r="B9621">
        <v>1</v>
      </c>
      <c r="C9621">
        <f t="shared" si="300"/>
        <v>0</v>
      </c>
    </row>
    <row r="9622" spans="1:3" x14ac:dyDescent="0.25">
      <c r="A9622">
        <f t="shared" si="301"/>
        <v>865.8009000000277</v>
      </c>
      <c r="B9622">
        <v>1</v>
      </c>
      <c r="C9622">
        <f t="shared" si="300"/>
        <v>0</v>
      </c>
    </row>
    <row r="9623" spans="1:3" x14ac:dyDescent="0.25">
      <c r="A9623">
        <f t="shared" si="301"/>
        <v>865.80900000002771</v>
      </c>
      <c r="B9623">
        <v>0</v>
      </c>
      <c r="C9623">
        <f t="shared" si="300"/>
        <v>1</v>
      </c>
    </row>
    <row r="9624" spans="1:3" x14ac:dyDescent="0.25">
      <c r="A9624">
        <f t="shared" si="301"/>
        <v>866.15900000002773</v>
      </c>
      <c r="B9624">
        <v>0</v>
      </c>
      <c r="C9624">
        <f t="shared" si="300"/>
        <v>1</v>
      </c>
    </row>
    <row r="9625" spans="1:3" x14ac:dyDescent="0.25">
      <c r="A9625">
        <f t="shared" si="301"/>
        <v>866.16000000002771</v>
      </c>
      <c r="B9625">
        <v>1</v>
      </c>
      <c r="C9625">
        <f t="shared" si="300"/>
        <v>0</v>
      </c>
    </row>
    <row r="9626" spans="1:3" x14ac:dyDescent="0.25">
      <c r="A9626">
        <f t="shared" si="301"/>
        <v>866.16090000002771</v>
      </c>
      <c r="B9626">
        <v>1</v>
      </c>
      <c r="C9626">
        <f t="shared" si="300"/>
        <v>0</v>
      </c>
    </row>
    <row r="9627" spans="1:3" x14ac:dyDescent="0.25">
      <c r="A9627">
        <f t="shared" si="301"/>
        <v>866.16900000002772</v>
      </c>
      <c r="B9627">
        <v>0</v>
      </c>
      <c r="C9627">
        <f t="shared" si="300"/>
        <v>1</v>
      </c>
    </row>
    <row r="9628" spans="1:3" x14ac:dyDescent="0.25">
      <c r="A9628">
        <f t="shared" si="301"/>
        <v>866.51900000002775</v>
      </c>
      <c r="B9628">
        <v>0</v>
      </c>
      <c r="C9628">
        <f t="shared" si="300"/>
        <v>1</v>
      </c>
    </row>
    <row r="9629" spans="1:3" x14ac:dyDescent="0.25">
      <c r="A9629">
        <f t="shared" si="301"/>
        <v>866.52000000002772</v>
      </c>
      <c r="B9629">
        <v>1</v>
      </c>
      <c r="C9629">
        <f t="shared" si="300"/>
        <v>0</v>
      </c>
    </row>
    <row r="9630" spans="1:3" x14ac:dyDescent="0.25">
      <c r="A9630">
        <f t="shared" si="301"/>
        <v>866.52090000002772</v>
      </c>
      <c r="B9630">
        <v>1</v>
      </c>
      <c r="C9630">
        <f t="shared" si="300"/>
        <v>0</v>
      </c>
    </row>
    <row r="9631" spans="1:3" x14ac:dyDescent="0.25">
      <c r="A9631">
        <f t="shared" si="301"/>
        <v>866.52900000002774</v>
      </c>
      <c r="B9631">
        <v>0</v>
      </c>
      <c r="C9631">
        <f t="shared" si="300"/>
        <v>1</v>
      </c>
    </row>
    <row r="9632" spans="1:3" x14ac:dyDescent="0.25">
      <c r="A9632">
        <f t="shared" si="301"/>
        <v>866.87900000002776</v>
      </c>
      <c r="B9632">
        <v>0</v>
      </c>
      <c r="C9632">
        <f t="shared" si="300"/>
        <v>1</v>
      </c>
    </row>
    <row r="9633" spans="1:3" x14ac:dyDescent="0.25">
      <c r="A9633">
        <f t="shared" si="301"/>
        <v>866.88000000002774</v>
      </c>
      <c r="B9633">
        <v>1</v>
      </c>
      <c r="C9633">
        <f t="shared" si="300"/>
        <v>0</v>
      </c>
    </row>
    <row r="9634" spans="1:3" x14ac:dyDescent="0.25">
      <c r="A9634">
        <f t="shared" si="301"/>
        <v>866.88090000002774</v>
      </c>
      <c r="B9634">
        <v>1</v>
      </c>
      <c r="C9634">
        <f t="shared" si="300"/>
        <v>0</v>
      </c>
    </row>
    <row r="9635" spans="1:3" x14ac:dyDescent="0.25">
      <c r="A9635">
        <f t="shared" si="301"/>
        <v>866.88900000002775</v>
      </c>
      <c r="B9635">
        <v>0</v>
      </c>
      <c r="C9635">
        <f t="shared" si="300"/>
        <v>1</v>
      </c>
    </row>
    <row r="9636" spans="1:3" x14ac:dyDescent="0.25">
      <c r="A9636">
        <f t="shared" si="301"/>
        <v>867.23900000002777</v>
      </c>
      <c r="B9636">
        <v>0</v>
      </c>
      <c r="C9636">
        <f t="shared" si="300"/>
        <v>1</v>
      </c>
    </row>
    <row r="9637" spans="1:3" x14ac:dyDescent="0.25">
      <c r="A9637">
        <f t="shared" si="301"/>
        <v>867.24000000002775</v>
      </c>
      <c r="B9637">
        <v>1</v>
      </c>
      <c r="C9637">
        <f t="shared" si="300"/>
        <v>0</v>
      </c>
    </row>
    <row r="9638" spans="1:3" x14ac:dyDescent="0.25">
      <c r="A9638">
        <f t="shared" si="301"/>
        <v>867.24090000002775</v>
      </c>
      <c r="B9638">
        <v>1</v>
      </c>
      <c r="C9638">
        <f t="shared" si="300"/>
        <v>0</v>
      </c>
    </row>
    <row r="9639" spans="1:3" x14ac:dyDescent="0.25">
      <c r="A9639">
        <f t="shared" si="301"/>
        <v>867.24900000002776</v>
      </c>
      <c r="B9639">
        <v>0</v>
      </c>
      <c r="C9639">
        <f t="shared" si="300"/>
        <v>1</v>
      </c>
    </row>
    <row r="9640" spans="1:3" x14ac:dyDescent="0.25">
      <c r="A9640">
        <f t="shared" si="301"/>
        <v>867.59900000002779</v>
      </c>
      <c r="B9640">
        <v>0</v>
      </c>
      <c r="C9640">
        <f t="shared" ref="C9640:C9703" si="302">INT(NOT(B9640))</f>
        <v>1</v>
      </c>
    </row>
    <row r="9641" spans="1:3" x14ac:dyDescent="0.25">
      <c r="A9641">
        <f t="shared" si="301"/>
        <v>867.60000000002776</v>
      </c>
      <c r="B9641">
        <v>1</v>
      </c>
      <c r="C9641">
        <f t="shared" si="302"/>
        <v>0</v>
      </c>
    </row>
    <row r="9642" spans="1:3" x14ac:dyDescent="0.25">
      <c r="A9642">
        <f t="shared" si="301"/>
        <v>867.60090000002776</v>
      </c>
      <c r="B9642">
        <v>1</v>
      </c>
      <c r="C9642">
        <f t="shared" si="302"/>
        <v>0</v>
      </c>
    </row>
    <row r="9643" spans="1:3" x14ac:dyDescent="0.25">
      <c r="A9643">
        <f t="shared" si="301"/>
        <v>867.60900000002778</v>
      </c>
      <c r="B9643">
        <v>0</v>
      </c>
      <c r="C9643">
        <f t="shared" si="302"/>
        <v>1</v>
      </c>
    </row>
    <row r="9644" spans="1:3" x14ac:dyDescent="0.25">
      <c r="A9644">
        <f t="shared" si="301"/>
        <v>867.9590000000278</v>
      </c>
      <c r="B9644">
        <v>0</v>
      </c>
      <c r="C9644">
        <f t="shared" si="302"/>
        <v>1</v>
      </c>
    </row>
    <row r="9645" spans="1:3" x14ac:dyDescent="0.25">
      <c r="A9645">
        <f t="shared" si="301"/>
        <v>867.96000000002778</v>
      </c>
      <c r="B9645">
        <v>1</v>
      </c>
      <c r="C9645">
        <f t="shared" si="302"/>
        <v>0</v>
      </c>
    </row>
    <row r="9646" spans="1:3" x14ac:dyDescent="0.25">
      <c r="A9646">
        <f t="shared" si="301"/>
        <v>867.96090000002778</v>
      </c>
      <c r="B9646">
        <v>1</v>
      </c>
      <c r="C9646">
        <f t="shared" si="302"/>
        <v>0</v>
      </c>
    </row>
    <row r="9647" spans="1:3" x14ac:dyDescent="0.25">
      <c r="A9647">
        <f t="shared" si="301"/>
        <v>867.96900000002779</v>
      </c>
      <c r="B9647">
        <v>0</v>
      </c>
      <c r="C9647">
        <f t="shared" si="302"/>
        <v>1</v>
      </c>
    </row>
    <row r="9648" spans="1:3" x14ac:dyDescent="0.25">
      <c r="A9648">
        <f t="shared" si="301"/>
        <v>868.31900000002781</v>
      </c>
      <c r="B9648">
        <v>0</v>
      </c>
      <c r="C9648">
        <f t="shared" si="302"/>
        <v>1</v>
      </c>
    </row>
    <row r="9649" spans="1:3" x14ac:dyDescent="0.25">
      <c r="A9649">
        <f t="shared" si="301"/>
        <v>868.32000000002779</v>
      </c>
      <c r="B9649">
        <v>1</v>
      </c>
      <c r="C9649">
        <f t="shared" si="302"/>
        <v>0</v>
      </c>
    </row>
    <row r="9650" spans="1:3" x14ac:dyDescent="0.25">
      <c r="A9650">
        <f t="shared" si="301"/>
        <v>868.32090000002779</v>
      </c>
      <c r="B9650">
        <v>1</v>
      </c>
      <c r="C9650">
        <f t="shared" si="302"/>
        <v>0</v>
      </c>
    </row>
    <row r="9651" spans="1:3" x14ac:dyDescent="0.25">
      <c r="A9651">
        <f t="shared" si="301"/>
        <v>868.3290000000278</v>
      </c>
      <c r="B9651">
        <v>0</v>
      </c>
      <c r="C9651">
        <f t="shared" si="302"/>
        <v>1</v>
      </c>
    </row>
    <row r="9652" spans="1:3" x14ac:dyDescent="0.25">
      <c r="A9652">
        <f t="shared" si="301"/>
        <v>868.67900000002783</v>
      </c>
      <c r="B9652">
        <v>0</v>
      </c>
      <c r="C9652">
        <f t="shared" si="302"/>
        <v>1</v>
      </c>
    </row>
    <row r="9653" spans="1:3" x14ac:dyDescent="0.25">
      <c r="A9653">
        <f t="shared" si="301"/>
        <v>868.6800000000278</v>
      </c>
      <c r="B9653">
        <v>1</v>
      </c>
      <c r="C9653">
        <f t="shared" si="302"/>
        <v>0</v>
      </c>
    </row>
    <row r="9654" spans="1:3" x14ac:dyDescent="0.25">
      <c r="A9654">
        <f t="shared" si="301"/>
        <v>868.6809000000278</v>
      </c>
      <c r="B9654">
        <v>1</v>
      </c>
      <c r="C9654">
        <f t="shared" si="302"/>
        <v>0</v>
      </c>
    </row>
    <row r="9655" spans="1:3" x14ac:dyDescent="0.25">
      <c r="A9655">
        <f t="shared" si="301"/>
        <v>868.68900000002782</v>
      </c>
      <c r="B9655">
        <v>0</v>
      </c>
      <c r="C9655">
        <f t="shared" si="302"/>
        <v>1</v>
      </c>
    </row>
    <row r="9656" spans="1:3" x14ac:dyDescent="0.25">
      <c r="A9656">
        <f t="shared" si="301"/>
        <v>869.03900000002784</v>
      </c>
      <c r="B9656">
        <v>0</v>
      </c>
      <c r="C9656">
        <f t="shared" si="302"/>
        <v>1</v>
      </c>
    </row>
    <row r="9657" spans="1:3" x14ac:dyDescent="0.25">
      <c r="A9657">
        <f t="shared" si="301"/>
        <v>869.04000000002782</v>
      </c>
      <c r="B9657">
        <v>1</v>
      </c>
      <c r="C9657">
        <f t="shared" si="302"/>
        <v>0</v>
      </c>
    </row>
    <row r="9658" spans="1:3" x14ac:dyDescent="0.25">
      <c r="A9658">
        <f t="shared" si="301"/>
        <v>869.04090000002782</v>
      </c>
      <c r="B9658">
        <v>1</v>
      </c>
      <c r="C9658">
        <f t="shared" si="302"/>
        <v>0</v>
      </c>
    </row>
    <row r="9659" spans="1:3" x14ac:dyDescent="0.25">
      <c r="A9659">
        <f t="shared" si="301"/>
        <v>869.04900000002783</v>
      </c>
      <c r="B9659">
        <v>0</v>
      </c>
      <c r="C9659">
        <f t="shared" si="302"/>
        <v>1</v>
      </c>
    </row>
    <row r="9660" spans="1:3" x14ac:dyDescent="0.25">
      <c r="A9660">
        <f t="shared" si="301"/>
        <v>869.39900000002785</v>
      </c>
      <c r="B9660">
        <v>0</v>
      </c>
      <c r="C9660">
        <f t="shared" si="302"/>
        <v>1</v>
      </c>
    </row>
    <row r="9661" spans="1:3" x14ac:dyDescent="0.25">
      <c r="A9661">
        <f t="shared" si="301"/>
        <v>869.40000000002783</v>
      </c>
      <c r="B9661">
        <v>1</v>
      </c>
      <c r="C9661">
        <f t="shared" si="302"/>
        <v>0</v>
      </c>
    </row>
    <row r="9662" spans="1:3" x14ac:dyDescent="0.25">
      <c r="A9662">
        <f t="shared" si="301"/>
        <v>869.40090000002783</v>
      </c>
      <c r="B9662">
        <v>1</v>
      </c>
      <c r="C9662">
        <f t="shared" si="302"/>
        <v>0</v>
      </c>
    </row>
    <row r="9663" spans="1:3" x14ac:dyDescent="0.25">
      <c r="A9663">
        <f t="shared" si="301"/>
        <v>869.40900000002785</v>
      </c>
      <c r="B9663">
        <v>0</v>
      </c>
      <c r="C9663">
        <f t="shared" si="302"/>
        <v>1</v>
      </c>
    </row>
    <row r="9664" spans="1:3" x14ac:dyDescent="0.25">
      <c r="A9664">
        <f t="shared" si="301"/>
        <v>869.75900000002787</v>
      </c>
      <c r="B9664">
        <v>0</v>
      </c>
      <c r="C9664">
        <f t="shared" si="302"/>
        <v>1</v>
      </c>
    </row>
    <row r="9665" spans="1:3" x14ac:dyDescent="0.25">
      <c r="A9665">
        <f t="shared" si="301"/>
        <v>869.76000000002784</v>
      </c>
      <c r="B9665">
        <v>1</v>
      </c>
      <c r="C9665">
        <f t="shared" si="302"/>
        <v>0</v>
      </c>
    </row>
    <row r="9666" spans="1:3" x14ac:dyDescent="0.25">
      <c r="A9666">
        <f t="shared" si="301"/>
        <v>869.76090000002785</v>
      </c>
      <c r="B9666">
        <v>1</v>
      </c>
      <c r="C9666">
        <f t="shared" si="302"/>
        <v>0</v>
      </c>
    </row>
    <row r="9667" spans="1:3" x14ac:dyDescent="0.25">
      <c r="A9667">
        <f t="shared" si="301"/>
        <v>869.76900000002786</v>
      </c>
      <c r="B9667">
        <v>0</v>
      </c>
      <c r="C9667">
        <f t="shared" si="302"/>
        <v>1</v>
      </c>
    </row>
    <row r="9668" spans="1:3" x14ac:dyDescent="0.25">
      <c r="A9668">
        <f t="shared" si="301"/>
        <v>870.11900000002788</v>
      </c>
      <c r="B9668">
        <v>0</v>
      </c>
      <c r="C9668">
        <f t="shared" si="302"/>
        <v>1</v>
      </c>
    </row>
    <row r="9669" spans="1:3" x14ac:dyDescent="0.25">
      <c r="A9669">
        <f t="shared" si="301"/>
        <v>870.12000000002786</v>
      </c>
      <c r="B9669">
        <v>1</v>
      </c>
      <c r="C9669">
        <f t="shared" si="302"/>
        <v>0</v>
      </c>
    </row>
    <row r="9670" spans="1:3" x14ac:dyDescent="0.25">
      <c r="A9670">
        <f t="shared" si="301"/>
        <v>870.12090000002786</v>
      </c>
      <c r="B9670">
        <v>1</v>
      </c>
      <c r="C9670">
        <f t="shared" si="302"/>
        <v>0</v>
      </c>
    </row>
    <row r="9671" spans="1:3" x14ac:dyDescent="0.25">
      <c r="A9671">
        <f t="shared" si="301"/>
        <v>870.12900000002787</v>
      </c>
      <c r="B9671">
        <v>0</v>
      </c>
      <c r="C9671">
        <f t="shared" si="302"/>
        <v>1</v>
      </c>
    </row>
    <row r="9672" spans="1:3" x14ac:dyDescent="0.25">
      <c r="A9672">
        <f t="shared" si="301"/>
        <v>870.4790000000279</v>
      </c>
      <c r="B9672">
        <v>0</v>
      </c>
      <c r="C9672">
        <f t="shared" si="302"/>
        <v>1</v>
      </c>
    </row>
    <row r="9673" spans="1:3" x14ac:dyDescent="0.25">
      <c r="A9673">
        <f t="shared" ref="A9673:A9736" si="303">A9669+0.36</f>
        <v>870.48000000002787</v>
      </c>
      <c r="B9673">
        <v>1</v>
      </c>
      <c r="C9673">
        <f t="shared" si="302"/>
        <v>0</v>
      </c>
    </row>
    <row r="9674" spans="1:3" x14ac:dyDescent="0.25">
      <c r="A9674">
        <f t="shared" si="303"/>
        <v>870.48090000002787</v>
      </c>
      <c r="B9674">
        <v>1</v>
      </c>
      <c r="C9674">
        <f t="shared" si="302"/>
        <v>0</v>
      </c>
    </row>
    <row r="9675" spans="1:3" x14ac:dyDescent="0.25">
      <c r="A9675">
        <f t="shared" si="303"/>
        <v>870.48900000002789</v>
      </c>
      <c r="B9675">
        <v>0</v>
      </c>
      <c r="C9675">
        <f t="shared" si="302"/>
        <v>1</v>
      </c>
    </row>
    <row r="9676" spans="1:3" x14ac:dyDescent="0.25">
      <c r="A9676">
        <f t="shared" si="303"/>
        <v>870.83900000002791</v>
      </c>
      <c r="B9676">
        <v>0</v>
      </c>
      <c r="C9676">
        <f t="shared" si="302"/>
        <v>1</v>
      </c>
    </row>
    <row r="9677" spans="1:3" x14ac:dyDescent="0.25">
      <c r="A9677">
        <f t="shared" si="303"/>
        <v>870.84000000002789</v>
      </c>
      <c r="B9677">
        <v>1</v>
      </c>
      <c r="C9677">
        <f t="shared" si="302"/>
        <v>0</v>
      </c>
    </row>
    <row r="9678" spans="1:3" x14ac:dyDescent="0.25">
      <c r="A9678">
        <f t="shared" si="303"/>
        <v>870.84090000002789</v>
      </c>
      <c r="B9678">
        <v>1</v>
      </c>
      <c r="C9678">
        <f t="shared" si="302"/>
        <v>0</v>
      </c>
    </row>
    <row r="9679" spans="1:3" x14ac:dyDescent="0.25">
      <c r="A9679">
        <f t="shared" si="303"/>
        <v>870.8490000000279</v>
      </c>
      <c r="B9679">
        <v>0</v>
      </c>
      <c r="C9679">
        <f t="shared" si="302"/>
        <v>1</v>
      </c>
    </row>
    <row r="9680" spans="1:3" x14ac:dyDescent="0.25">
      <c r="A9680">
        <f t="shared" si="303"/>
        <v>871.19900000002792</v>
      </c>
      <c r="B9680">
        <v>0</v>
      </c>
      <c r="C9680">
        <f t="shared" si="302"/>
        <v>1</v>
      </c>
    </row>
    <row r="9681" spans="1:3" x14ac:dyDescent="0.25">
      <c r="A9681">
        <f t="shared" si="303"/>
        <v>871.2000000000279</v>
      </c>
      <c r="B9681">
        <v>1</v>
      </c>
      <c r="C9681">
        <f t="shared" si="302"/>
        <v>0</v>
      </c>
    </row>
    <row r="9682" spans="1:3" x14ac:dyDescent="0.25">
      <c r="A9682">
        <f t="shared" si="303"/>
        <v>871.2009000000279</v>
      </c>
      <c r="B9682">
        <v>1</v>
      </c>
      <c r="C9682">
        <f t="shared" si="302"/>
        <v>0</v>
      </c>
    </row>
    <row r="9683" spans="1:3" x14ac:dyDescent="0.25">
      <c r="A9683">
        <f t="shared" si="303"/>
        <v>871.20900000002791</v>
      </c>
      <c r="B9683">
        <v>0</v>
      </c>
      <c r="C9683">
        <f t="shared" si="302"/>
        <v>1</v>
      </c>
    </row>
    <row r="9684" spans="1:3" x14ac:dyDescent="0.25">
      <c r="A9684">
        <f t="shared" si="303"/>
        <v>871.55900000002794</v>
      </c>
      <c r="B9684">
        <v>0</v>
      </c>
      <c r="C9684">
        <f t="shared" si="302"/>
        <v>1</v>
      </c>
    </row>
    <row r="9685" spans="1:3" x14ac:dyDescent="0.25">
      <c r="A9685">
        <f t="shared" si="303"/>
        <v>871.56000000002791</v>
      </c>
      <c r="B9685">
        <v>1</v>
      </c>
      <c r="C9685">
        <f t="shared" si="302"/>
        <v>0</v>
      </c>
    </row>
    <row r="9686" spans="1:3" x14ac:dyDescent="0.25">
      <c r="A9686">
        <f t="shared" si="303"/>
        <v>871.56090000002791</v>
      </c>
      <c r="B9686">
        <v>1</v>
      </c>
      <c r="C9686">
        <f t="shared" si="302"/>
        <v>0</v>
      </c>
    </row>
    <row r="9687" spans="1:3" x14ac:dyDescent="0.25">
      <c r="A9687">
        <f t="shared" si="303"/>
        <v>871.56900000002793</v>
      </c>
      <c r="B9687">
        <v>0</v>
      </c>
      <c r="C9687">
        <f t="shared" si="302"/>
        <v>1</v>
      </c>
    </row>
    <row r="9688" spans="1:3" x14ac:dyDescent="0.25">
      <c r="A9688">
        <f t="shared" si="303"/>
        <v>871.91900000002795</v>
      </c>
      <c r="B9688">
        <v>0</v>
      </c>
      <c r="C9688">
        <f t="shared" si="302"/>
        <v>1</v>
      </c>
    </row>
    <row r="9689" spans="1:3" x14ac:dyDescent="0.25">
      <c r="A9689">
        <f t="shared" si="303"/>
        <v>871.92000000002793</v>
      </c>
      <c r="B9689">
        <v>1</v>
      </c>
      <c r="C9689">
        <f t="shared" si="302"/>
        <v>0</v>
      </c>
    </row>
    <row r="9690" spans="1:3" x14ac:dyDescent="0.25">
      <c r="A9690">
        <f t="shared" si="303"/>
        <v>871.92090000002793</v>
      </c>
      <c r="B9690">
        <v>1</v>
      </c>
      <c r="C9690">
        <f t="shared" si="302"/>
        <v>0</v>
      </c>
    </row>
    <row r="9691" spans="1:3" x14ac:dyDescent="0.25">
      <c r="A9691">
        <f t="shared" si="303"/>
        <v>871.92900000002794</v>
      </c>
      <c r="B9691">
        <v>0</v>
      </c>
      <c r="C9691">
        <f t="shared" si="302"/>
        <v>1</v>
      </c>
    </row>
    <row r="9692" spans="1:3" x14ac:dyDescent="0.25">
      <c r="A9692">
        <f t="shared" si="303"/>
        <v>872.27900000002796</v>
      </c>
      <c r="B9692">
        <v>0</v>
      </c>
      <c r="C9692">
        <f t="shared" si="302"/>
        <v>1</v>
      </c>
    </row>
    <row r="9693" spans="1:3" x14ac:dyDescent="0.25">
      <c r="A9693">
        <f t="shared" si="303"/>
        <v>872.28000000002794</v>
      </c>
      <c r="B9693">
        <v>1</v>
      </c>
      <c r="C9693">
        <f t="shared" si="302"/>
        <v>0</v>
      </c>
    </row>
    <row r="9694" spans="1:3" x14ac:dyDescent="0.25">
      <c r="A9694">
        <f t="shared" si="303"/>
        <v>872.28090000002794</v>
      </c>
      <c r="B9694">
        <v>1</v>
      </c>
      <c r="C9694">
        <f t="shared" si="302"/>
        <v>0</v>
      </c>
    </row>
    <row r="9695" spans="1:3" x14ac:dyDescent="0.25">
      <c r="A9695">
        <f t="shared" si="303"/>
        <v>872.28900000002795</v>
      </c>
      <c r="B9695">
        <v>0</v>
      </c>
      <c r="C9695">
        <f t="shared" si="302"/>
        <v>1</v>
      </c>
    </row>
    <row r="9696" spans="1:3" x14ac:dyDescent="0.25">
      <c r="A9696">
        <f t="shared" si="303"/>
        <v>872.63900000002798</v>
      </c>
      <c r="B9696">
        <v>0</v>
      </c>
      <c r="C9696">
        <f t="shared" si="302"/>
        <v>1</v>
      </c>
    </row>
    <row r="9697" spans="1:3" x14ac:dyDescent="0.25">
      <c r="A9697">
        <f t="shared" si="303"/>
        <v>872.64000000002795</v>
      </c>
      <c r="B9697">
        <v>1</v>
      </c>
      <c r="C9697">
        <f t="shared" si="302"/>
        <v>0</v>
      </c>
    </row>
    <row r="9698" spans="1:3" x14ac:dyDescent="0.25">
      <c r="A9698">
        <f t="shared" si="303"/>
        <v>872.64090000002795</v>
      </c>
      <c r="B9698">
        <v>1</v>
      </c>
      <c r="C9698">
        <f t="shared" si="302"/>
        <v>0</v>
      </c>
    </row>
    <row r="9699" spans="1:3" x14ac:dyDescent="0.25">
      <c r="A9699">
        <f t="shared" si="303"/>
        <v>872.64900000002797</v>
      </c>
      <c r="B9699">
        <v>0</v>
      </c>
      <c r="C9699">
        <f t="shared" si="302"/>
        <v>1</v>
      </c>
    </row>
    <row r="9700" spans="1:3" x14ac:dyDescent="0.25">
      <c r="A9700">
        <f t="shared" si="303"/>
        <v>872.99900000002799</v>
      </c>
      <c r="B9700">
        <v>0</v>
      </c>
      <c r="C9700">
        <f t="shared" si="302"/>
        <v>1</v>
      </c>
    </row>
    <row r="9701" spans="1:3" x14ac:dyDescent="0.25">
      <c r="A9701">
        <f t="shared" si="303"/>
        <v>873.00000000002797</v>
      </c>
      <c r="B9701">
        <v>1</v>
      </c>
      <c r="C9701">
        <f t="shared" si="302"/>
        <v>0</v>
      </c>
    </row>
    <row r="9702" spans="1:3" x14ac:dyDescent="0.25">
      <c r="A9702">
        <f t="shared" si="303"/>
        <v>873.00090000002797</v>
      </c>
      <c r="B9702">
        <v>1</v>
      </c>
      <c r="C9702">
        <f t="shared" si="302"/>
        <v>0</v>
      </c>
    </row>
    <row r="9703" spans="1:3" x14ac:dyDescent="0.25">
      <c r="A9703">
        <f t="shared" si="303"/>
        <v>873.00900000002798</v>
      </c>
      <c r="B9703">
        <v>0</v>
      </c>
      <c r="C9703">
        <f t="shared" si="302"/>
        <v>1</v>
      </c>
    </row>
    <row r="9704" spans="1:3" x14ac:dyDescent="0.25">
      <c r="A9704">
        <f t="shared" si="303"/>
        <v>873.359000000028</v>
      </c>
      <c r="B9704">
        <v>0</v>
      </c>
      <c r="C9704">
        <f t="shared" ref="C9704:C9767" si="304">INT(NOT(B9704))</f>
        <v>1</v>
      </c>
    </row>
    <row r="9705" spans="1:3" x14ac:dyDescent="0.25">
      <c r="A9705">
        <f t="shared" si="303"/>
        <v>873.36000000002798</v>
      </c>
      <c r="B9705">
        <v>1</v>
      </c>
      <c r="C9705">
        <f t="shared" si="304"/>
        <v>0</v>
      </c>
    </row>
    <row r="9706" spans="1:3" x14ac:dyDescent="0.25">
      <c r="A9706">
        <f t="shared" si="303"/>
        <v>873.36090000002798</v>
      </c>
      <c r="B9706">
        <v>1</v>
      </c>
      <c r="C9706">
        <f t="shared" si="304"/>
        <v>0</v>
      </c>
    </row>
    <row r="9707" spans="1:3" x14ac:dyDescent="0.25">
      <c r="A9707">
        <f t="shared" si="303"/>
        <v>873.369000000028</v>
      </c>
      <c r="B9707">
        <v>0</v>
      </c>
      <c r="C9707">
        <f t="shared" si="304"/>
        <v>1</v>
      </c>
    </row>
    <row r="9708" spans="1:3" x14ac:dyDescent="0.25">
      <c r="A9708">
        <f t="shared" si="303"/>
        <v>873.71900000002802</v>
      </c>
      <c r="B9708">
        <v>0</v>
      </c>
      <c r="C9708">
        <f t="shared" si="304"/>
        <v>1</v>
      </c>
    </row>
    <row r="9709" spans="1:3" x14ac:dyDescent="0.25">
      <c r="A9709">
        <f t="shared" si="303"/>
        <v>873.72000000002799</v>
      </c>
      <c r="B9709">
        <v>1</v>
      </c>
      <c r="C9709">
        <f t="shared" si="304"/>
        <v>0</v>
      </c>
    </row>
    <row r="9710" spans="1:3" x14ac:dyDescent="0.25">
      <c r="A9710">
        <f t="shared" si="303"/>
        <v>873.720900000028</v>
      </c>
      <c r="B9710">
        <v>1</v>
      </c>
      <c r="C9710">
        <f t="shared" si="304"/>
        <v>0</v>
      </c>
    </row>
    <row r="9711" spans="1:3" x14ac:dyDescent="0.25">
      <c r="A9711">
        <f t="shared" si="303"/>
        <v>873.72900000002801</v>
      </c>
      <c r="B9711">
        <v>0</v>
      </c>
      <c r="C9711">
        <f t="shared" si="304"/>
        <v>1</v>
      </c>
    </row>
    <row r="9712" spans="1:3" x14ac:dyDescent="0.25">
      <c r="A9712">
        <f t="shared" si="303"/>
        <v>874.07900000002803</v>
      </c>
      <c r="B9712">
        <v>0</v>
      </c>
      <c r="C9712">
        <f t="shared" si="304"/>
        <v>1</v>
      </c>
    </row>
    <row r="9713" spans="1:3" x14ac:dyDescent="0.25">
      <c r="A9713">
        <f t="shared" si="303"/>
        <v>874.08000000002801</v>
      </c>
      <c r="B9713">
        <v>1</v>
      </c>
      <c r="C9713">
        <f t="shared" si="304"/>
        <v>0</v>
      </c>
    </row>
    <row r="9714" spans="1:3" x14ac:dyDescent="0.25">
      <c r="A9714">
        <f t="shared" si="303"/>
        <v>874.08090000002801</v>
      </c>
      <c r="B9714">
        <v>1</v>
      </c>
      <c r="C9714">
        <f t="shared" si="304"/>
        <v>0</v>
      </c>
    </row>
    <row r="9715" spans="1:3" x14ac:dyDescent="0.25">
      <c r="A9715">
        <f t="shared" si="303"/>
        <v>874.08900000002802</v>
      </c>
      <c r="B9715">
        <v>0</v>
      </c>
      <c r="C9715">
        <f t="shared" si="304"/>
        <v>1</v>
      </c>
    </row>
    <row r="9716" spans="1:3" x14ac:dyDescent="0.25">
      <c r="A9716">
        <f t="shared" si="303"/>
        <v>874.43900000002805</v>
      </c>
      <c r="B9716">
        <v>0</v>
      </c>
      <c r="C9716">
        <f t="shared" si="304"/>
        <v>1</v>
      </c>
    </row>
    <row r="9717" spans="1:3" x14ac:dyDescent="0.25">
      <c r="A9717">
        <f t="shared" si="303"/>
        <v>874.44000000002802</v>
      </c>
      <c r="B9717">
        <v>1</v>
      </c>
      <c r="C9717">
        <f t="shared" si="304"/>
        <v>0</v>
      </c>
    </row>
    <row r="9718" spans="1:3" x14ac:dyDescent="0.25">
      <c r="A9718">
        <f t="shared" si="303"/>
        <v>874.44090000002802</v>
      </c>
      <c r="B9718">
        <v>1</v>
      </c>
      <c r="C9718">
        <f t="shared" si="304"/>
        <v>0</v>
      </c>
    </row>
    <row r="9719" spans="1:3" x14ac:dyDescent="0.25">
      <c r="A9719">
        <f t="shared" si="303"/>
        <v>874.44900000002804</v>
      </c>
      <c r="B9719">
        <v>0</v>
      </c>
      <c r="C9719">
        <f t="shared" si="304"/>
        <v>1</v>
      </c>
    </row>
    <row r="9720" spans="1:3" x14ac:dyDescent="0.25">
      <c r="A9720">
        <f t="shared" si="303"/>
        <v>874.79900000002806</v>
      </c>
      <c r="B9720">
        <v>0</v>
      </c>
      <c r="C9720">
        <f t="shared" si="304"/>
        <v>1</v>
      </c>
    </row>
    <row r="9721" spans="1:3" x14ac:dyDescent="0.25">
      <c r="A9721">
        <f t="shared" si="303"/>
        <v>874.80000000002804</v>
      </c>
      <c r="B9721">
        <v>1</v>
      </c>
      <c r="C9721">
        <f t="shared" si="304"/>
        <v>0</v>
      </c>
    </row>
    <row r="9722" spans="1:3" x14ac:dyDescent="0.25">
      <c r="A9722">
        <f t="shared" si="303"/>
        <v>874.80090000002804</v>
      </c>
      <c r="B9722">
        <v>1</v>
      </c>
      <c r="C9722">
        <f t="shared" si="304"/>
        <v>0</v>
      </c>
    </row>
    <row r="9723" spans="1:3" x14ac:dyDescent="0.25">
      <c r="A9723">
        <f t="shared" si="303"/>
        <v>874.80900000002805</v>
      </c>
      <c r="B9723">
        <v>0</v>
      </c>
      <c r="C9723">
        <f t="shared" si="304"/>
        <v>1</v>
      </c>
    </row>
    <row r="9724" spans="1:3" x14ac:dyDescent="0.25">
      <c r="A9724">
        <f t="shared" si="303"/>
        <v>875.15900000002807</v>
      </c>
      <c r="B9724">
        <v>0</v>
      </c>
      <c r="C9724">
        <f t="shared" si="304"/>
        <v>1</v>
      </c>
    </row>
    <row r="9725" spans="1:3" x14ac:dyDescent="0.25">
      <c r="A9725">
        <f t="shared" si="303"/>
        <v>875.16000000002805</v>
      </c>
      <c r="B9725">
        <v>1</v>
      </c>
      <c r="C9725">
        <f t="shared" si="304"/>
        <v>0</v>
      </c>
    </row>
    <row r="9726" spans="1:3" x14ac:dyDescent="0.25">
      <c r="A9726">
        <f t="shared" si="303"/>
        <v>875.16090000002805</v>
      </c>
      <c r="B9726">
        <v>1</v>
      </c>
      <c r="C9726">
        <f t="shared" si="304"/>
        <v>0</v>
      </c>
    </row>
    <row r="9727" spans="1:3" x14ac:dyDescent="0.25">
      <c r="A9727">
        <f t="shared" si="303"/>
        <v>875.16900000002806</v>
      </c>
      <c r="B9727">
        <v>0</v>
      </c>
      <c r="C9727">
        <f t="shared" si="304"/>
        <v>1</v>
      </c>
    </row>
    <row r="9728" spans="1:3" x14ac:dyDescent="0.25">
      <c r="A9728">
        <f t="shared" si="303"/>
        <v>875.51900000002809</v>
      </c>
      <c r="B9728">
        <v>0</v>
      </c>
      <c r="C9728">
        <f t="shared" si="304"/>
        <v>1</v>
      </c>
    </row>
    <row r="9729" spans="1:3" x14ac:dyDescent="0.25">
      <c r="A9729">
        <f t="shared" si="303"/>
        <v>875.52000000002806</v>
      </c>
      <c r="B9729">
        <v>1</v>
      </c>
      <c r="C9729">
        <f t="shared" si="304"/>
        <v>0</v>
      </c>
    </row>
    <row r="9730" spans="1:3" x14ac:dyDescent="0.25">
      <c r="A9730">
        <f t="shared" si="303"/>
        <v>875.52090000002806</v>
      </c>
      <c r="B9730">
        <v>1</v>
      </c>
      <c r="C9730">
        <f t="shared" si="304"/>
        <v>0</v>
      </c>
    </row>
    <row r="9731" spans="1:3" x14ac:dyDescent="0.25">
      <c r="A9731">
        <f t="shared" si="303"/>
        <v>875.52900000002808</v>
      </c>
      <c r="B9731">
        <v>0</v>
      </c>
      <c r="C9731">
        <f t="shared" si="304"/>
        <v>1</v>
      </c>
    </row>
    <row r="9732" spans="1:3" x14ac:dyDescent="0.25">
      <c r="A9732">
        <f t="shared" si="303"/>
        <v>875.8790000000281</v>
      </c>
      <c r="B9732">
        <v>0</v>
      </c>
      <c r="C9732">
        <f t="shared" si="304"/>
        <v>1</v>
      </c>
    </row>
    <row r="9733" spans="1:3" x14ac:dyDescent="0.25">
      <c r="A9733">
        <f t="shared" si="303"/>
        <v>875.88000000002808</v>
      </c>
      <c r="B9733">
        <v>1</v>
      </c>
      <c r="C9733">
        <f t="shared" si="304"/>
        <v>0</v>
      </c>
    </row>
    <row r="9734" spans="1:3" x14ac:dyDescent="0.25">
      <c r="A9734">
        <f t="shared" si="303"/>
        <v>875.88090000002808</v>
      </c>
      <c r="B9734">
        <v>1</v>
      </c>
      <c r="C9734">
        <f t="shared" si="304"/>
        <v>0</v>
      </c>
    </row>
    <row r="9735" spans="1:3" x14ac:dyDescent="0.25">
      <c r="A9735">
        <f t="shared" si="303"/>
        <v>875.88900000002809</v>
      </c>
      <c r="B9735">
        <v>0</v>
      </c>
      <c r="C9735">
        <f t="shared" si="304"/>
        <v>1</v>
      </c>
    </row>
    <row r="9736" spans="1:3" x14ac:dyDescent="0.25">
      <c r="A9736">
        <f t="shared" si="303"/>
        <v>876.23900000002811</v>
      </c>
      <c r="B9736">
        <v>0</v>
      </c>
      <c r="C9736">
        <f t="shared" si="304"/>
        <v>1</v>
      </c>
    </row>
    <row r="9737" spans="1:3" x14ac:dyDescent="0.25">
      <c r="A9737">
        <f t="shared" ref="A9737:A9800" si="305">A9733+0.36</f>
        <v>876.24000000002809</v>
      </c>
      <c r="B9737">
        <v>1</v>
      </c>
      <c r="C9737">
        <f t="shared" si="304"/>
        <v>0</v>
      </c>
    </row>
    <row r="9738" spans="1:3" x14ac:dyDescent="0.25">
      <c r="A9738">
        <f t="shared" si="305"/>
        <v>876.24090000002809</v>
      </c>
      <c r="B9738">
        <v>1</v>
      </c>
      <c r="C9738">
        <f t="shared" si="304"/>
        <v>0</v>
      </c>
    </row>
    <row r="9739" spans="1:3" x14ac:dyDescent="0.25">
      <c r="A9739">
        <f t="shared" si="305"/>
        <v>876.2490000000281</v>
      </c>
      <c r="B9739">
        <v>0</v>
      </c>
      <c r="C9739">
        <f t="shared" si="304"/>
        <v>1</v>
      </c>
    </row>
    <row r="9740" spans="1:3" x14ac:dyDescent="0.25">
      <c r="A9740">
        <f t="shared" si="305"/>
        <v>876.59900000002813</v>
      </c>
      <c r="B9740">
        <v>0</v>
      </c>
      <c r="C9740">
        <f t="shared" si="304"/>
        <v>1</v>
      </c>
    </row>
    <row r="9741" spans="1:3" x14ac:dyDescent="0.25">
      <c r="A9741">
        <f t="shared" si="305"/>
        <v>876.6000000000281</v>
      </c>
      <c r="B9741">
        <v>1</v>
      </c>
      <c r="C9741">
        <f t="shared" si="304"/>
        <v>0</v>
      </c>
    </row>
    <row r="9742" spans="1:3" x14ac:dyDescent="0.25">
      <c r="A9742">
        <f t="shared" si="305"/>
        <v>876.6009000000281</v>
      </c>
      <c r="B9742">
        <v>1</v>
      </c>
      <c r="C9742">
        <f t="shared" si="304"/>
        <v>0</v>
      </c>
    </row>
    <row r="9743" spans="1:3" x14ac:dyDescent="0.25">
      <c r="A9743">
        <f t="shared" si="305"/>
        <v>876.60900000002812</v>
      </c>
      <c r="B9743">
        <v>0</v>
      </c>
      <c r="C9743">
        <f t="shared" si="304"/>
        <v>1</v>
      </c>
    </row>
    <row r="9744" spans="1:3" x14ac:dyDescent="0.25">
      <c r="A9744">
        <f t="shared" si="305"/>
        <v>876.95900000002814</v>
      </c>
      <c r="B9744">
        <v>0</v>
      </c>
      <c r="C9744">
        <f t="shared" si="304"/>
        <v>1</v>
      </c>
    </row>
    <row r="9745" spans="1:3" x14ac:dyDescent="0.25">
      <c r="A9745">
        <f t="shared" si="305"/>
        <v>876.96000000002812</v>
      </c>
      <c r="B9745">
        <v>1</v>
      </c>
      <c r="C9745">
        <f t="shared" si="304"/>
        <v>0</v>
      </c>
    </row>
    <row r="9746" spans="1:3" x14ac:dyDescent="0.25">
      <c r="A9746">
        <f t="shared" si="305"/>
        <v>876.96090000002812</v>
      </c>
      <c r="B9746">
        <v>1</v>
      </c>
      <c r="C9746">
        <f t="shared" si="304"/>
        <v>0</v>
      </c>
    </row>
    <row r="9747" spans="1:3" x14ac:dyDescent="0.25">
      <c r="A9747">
        <f t="shared" si="305"/>
        <v>876.96900000002813</v>
      </c>
      <c r="B9747">
        <v>0</v>
      </c>
      <c r="C9747">
        <f t="shared" si="304"/>
        <v>1</v>
      </c>
    </row>
    <row r="9748" spans="1:3" x14ac:dyDescent="0.25">
      <c r="A9748">
        <f t="shared" si="305"/>
        <v>877.31900000002815</v>
      </c>
      <c r="B9748">
        <v>0</v>
      </c>
      <c r="C9748">
        <f t="shared" si="304"/>
        <v>1</v>
      </c>
    </row>
    <row r="9749" spans="1:3" x14ac:dyDescent="0.25">
      <c r="A9749">
        <f t="shared" si="305"/>
        <v>877.32000000002813</v>
      </c>
      <c r="B9749">
        <v>1</v>
      </c>
      <c r="C9749">
        <f t="shared" si="304"/>
        <v>0</v>
      </c>
    </row>
    <row r="9750" spans="1:3" x14ac:dyDescent="0.25">
      <c r="A9750">
        <f t="shared" si="305"/>
        <v>877.32090000002813</v>
      </c>
      <c r="B9750">
        <v>1</v>
      </c>
      <c r="C9750">
        <f t="shared" si="304"/>
        <v>0</v>
      </c>
    </row>
    <row r="9751" spans="1:3" x14ac:dyDescent="0.25">
      <c r="A9751">
        <f t="shared" si="305"/>
        <v>877.32900000002815</v>
      </c>
      <c r="B9751">
        <v>0</v>
      </c>
      <c r="C9751">
        <f t="shared" si="304"/>
        <v>1</v>
      </c>
    </row>
    <row r="9752" spans="1:3" x14ac:dyDescent="0.25">
      <c r="A9752">
        <f t="shared" si="305"/>
        <v>877.67900000002817</v>
      </c>
      <c r="B9752">
        <v>0</v>
      </c>
      <c r="C9752">
        <f t="shared" si="304"/>
        <v>1</v>
      </c>
    </row>
    <row r="9753" spans="1:3" x14ac:dyDescent="0.25">
      <c r="A9753">
        <f t="shared" si="305"/>
        <v>877.68000000002814</v>
      </c>
      <c r="B9753">
        <v>1</v>
      </c>
      <c r="C9753">
        <f t="shared" si="304"/>
        <v>0</v>
      </c>
    </row>
    <row r="9754" spans="1:3" x14ac:dyDescent="0.25">
      <c r="A9754">
        <f t="shared" si="305"/>
        <v>877.68090000002815</v>
      </c>
      <c r="B9754">
        <v>1</v>
      </c>
      <c r="C9754">
        <f t="shared" si="304"/>
        <v>0</v>
      </c>
    </row>
    <row r="9755" spans="1:3" x14ac:dyDescent="0.25">
      <c r="A9755">
        <f t="shared" si="305"/>
        <v>877.68900000002816</v>
      </c>
      <c r="B9755">
        <v>0</v>
      </c>
      <c r="C9755">
        <f t="shared" si="304"/>
        <v>1</v>
      </c>
    </row>
    <row r="9756" spans="1:3" x14ac:dyDescent="0.25">
      <c r="A9756">
        <f t="shared" si="305"/>
        <v>878.03900000002818</v>
      </c>
      <c r="B9756">
        <v>0</v>
      </c>
      <c r="C9756">
        <f t="shared" si="304"/>
        <v>1</v>
      </c>
    </row>
    <row r="9757" spans="1:3" x14ac:dyDescent="0.25">
      <c r="A9757">
        <f t="shared" si="305"/>
        <v>878.04000000002816</v>
      </c>
      <c r="B9757">
        <v>1</v>
      </c>
      <c r="C9757">
        <f t="shared" si="304"/>
        <v>0</v>
      </c>
    </row>
    <row r="9758" spans="1:3" x14ac:dyDescent="0.25">
      <c r="A9758">
        <f t="shared" si="305"/>
        <v>878.04090000002816</v>
      </c>
      <c r="B9758">
        <v>1</v>
      </c>
      <c r="C9758">
        <f t="shared" si="304"/>
        <v>0</v>
      </c>
    </row>
    <row r="9759" spans="1:3" x14ac:dyDescent="0.25">
      <c r="A9759">
        <f t="shared" si="305"/>
        <v>878.04900000002817</v>
      </c>
      <c r="B9759">
        <v>0</v>
      </c>
      <c r="C9759">
        <f t="shared" si="304"/>
        <v>1</v>
      </c>
    </row>
    <row r="9760" spans="1:3" x14ac:dyDescent="0.25">
      <c r="A9760">
        <f t="shared" si="305"/>
        <v>878.3990000000282</v>
      </c>
      <c r="B9760">
        <v>0</v>
      </c>
      <c r="C9760">
        <f t="shared" si="304"/>
        <v>1</v>
      </c>
    </row>
    <row r="9761" spans="1:3" x14ac:dyDescent="0.25">
      <c r="A9761">
        <f t="shared" si="305"/>
        <v>878.40000000002817</v>
      </c>
      <c r="B9761">
        <v>1</v>
      </c>
      <c r="C9761">
        <f t="shared" si="304"/>
        <v>0</v>
      </c>
    </row>
    <row r="9762" spans="1:3" x14ac:dyDescent="0.25">
      <c r="A9762">
        <f t="shared" si="305"/>
        <v>878.40090000002817</v>
      </c>
      <c r="B9762">
        <v>1</v>
      </c>
      <c r="C9762">
        <f t="shared" si="304"/>
        <v>0</v>
      </c>
    </row>
    <row r="9763" spans="1:3" x14ac:dyDescent="0.25">
      <c r="A9763">
        <f t="shared" si="305"/>
        <v>878.40900000002819</v>
      </c>
      <c r="B9763">
        <v>0</v>
      </c>
      <c r="C9763">
        <f t="shared" si="304"/>
        <v>1</v>
      </c>
    </row>
    <row r="9764" spans="1:3" x14ac:dyDescent="0.25">
      <c r="A9764">
        <f t="shared" si="305"/>
        <v>878.75900000002821</v>
      </c>
      <c r="B9764">
        <v>0</v>
      </c>
      <c r="C9764">
        <f t="shared" si="304"/>
        <v>1</v>
      </c>
    </row>
    <row r="9765" spans="1:3" x14ac:dyDescent="0.25">
      <c r="A9765">
        <f t="shared" si="305"/>
        <v>878.76000000002819</v>
      </c>
      <c r="B9765">
        <v>1</v>
      </c>
      <c r="C9765">
        <f t="shared" si="304"/>
        <v>0</v>
      </c>
    </row>
    <row r="9766" spans="1:3" x14ac:dyDescent="0.25">
      <c r="A9766">
        <f t="shared" si="305"/>
        <v>878.76090000002819</v>
      </c>
      <c r="B9766">
        <v>1</v>
      </c>
      <c r="C9766">
        <f t="shared" si="304"/>
        <v>0</v>
      </c>
    </row>
    <row r="9767" spans="1:3" x14ac:dyDescent="0.25">
      <c r="A9767">
        <f t="shared" si="305"/>
        <v>878.7690000000282</v>
      </c>
      <c r="B9767">
        <v>0</v>
      </c>
      <c r="C9767">
        <f t="shared" si="304"/>
        <v>1</v>
      </c>
    </row>
    <row r="9768" spans="1:3" x14ac:dyDescent="0.25">
      <c r="A9768">
        <f t="shared" si="305"/>
        <v>879.11900000002822</v>
      </c>
      <c r="B9768">
        <v>0</v>
      </c>
      <c r="C9768">
        <f t="shared" ref="C9768:C9831" si="306">INT(NOT(B9768))</f>
        <v>1</v>
      </c>
    </row>
    <row r="9769" spans="1:3" x14ac:dyDescent="0.25">
      <c r="A9769">
        <f t="shared" si="305"/>
        <v>879.1200000000282</v>
      </c>
      <c r="B9769">
        <v>1</v>
      </c>
      <c r="C9769">
        <f t="shared" si="306"/>
        <v>0</v>
      </c>
    </row>
    <row r="9770" spans="1:3" x14ac:dyDescent="0.25">
      <c r="A9770">
        <f t="shared" si="305"/>
        <v>879.1209000000282</v>
      </c>
      <c r="B9770">
        <v>1</v>
      </c>
      <c r="C9770">
        <f t="shared" si="306"/>
        <v>0</v>
      </c>
    </row>
    <row r="9771" spans="1:3" x14ac:dyDescent="0.25">
      <c r="A9771">
        <f t="shared" si="305"/>
        <v>879.12900000002821</v>
      </c>
      <c r="B9771">
        <v>0</v>
      </c>
      <c r="C9771">
        <f t="shared" si="306"/>
        <v>1</v>
      </c>
    </row>
    <row r="9772" spans="1:3" x14ac:dyDescent="0.25">
      <c r="A9772">
        <f t="shared" si="305"/>
        <v>879.47900000002824</v>
      </c>
      <c r="B9772">
        <v>0</v>
      </c>
      <c r="C9772">
        <f t="shared" si="306"/>
        <v>1</v>
      </c>
    </row>
    <row r="9773" spans="1:3" x14ac:dyDescent="0.25">
      <c r="A9773">
        <f t="shared" si="305"/>
        <v>879.48000000002821</v>
      </c>
      <c r="B9773">
        <v>1</v>
      </c>
      <c r="C9773">
        <f t="shared" si="306"/>
        <v>0</v>
      </c>
    </row>
    <row r="9774" spans="1:3" x14ac:dyDescent="0.25">
      <c r="A9774">
        <f t="shared" si="305"/>
        <v>879.48090000002821</v>
      </c>
      <c r="B9774">
        <v>1</v>
      </c>
      <c r="C9774">
        <f t="shared" si="306"/>
        <v>0</v>
      </c>
    </row>
    <row r="9775" spans="1:3" x14ac:dyDescent="0.25">
      <c r="A9775">
        <f t="shared" si="305"/>
        <v>879.48900000002823</v>
      </c>
      <c r="B9775">
        <v>0</v>
      </c>
      <c r="C9775">
        <f t="shared" si="306"/>
        <v>1</v>
      </c>
    </row>
    <row r="9776" spans="1:3" x14ac:dyDescent="0.25">
      <c r="A9776">
        <f t="shared" si="305"/>
        <v>879.83900000002825</v>
      </c>
      <c r="B9776">
        <v>0</v>
      </c>
      <c r="C9776">
        <f t="shared" si="306"/>
        <v>1</v>
      </c>
    </row>
    <row r="9777" spans="1:3" x14ac:dyDescent="0.25">
      <c r="A9777">
        <f t="shared" si="305"/>
        <v>879.84000000002823</v>
      </c>
      <c r="B9777">
        <v>1</v>
      </c>
      <c r="C9777">
        <f t="shared" si="306"/>
        <v>0</v>
      </c>
    </row>
    <row r="9778" spans="1:3" x14ac:dyDescent="0.25">
      <c r="A9778">
        <f t="shared" si="305"/>
        <v>879.84090000002823</v>
      </c>
      <c r="B9778">
        <v>1</v>
      </c>
      <c r="C9778">
        <f t="shared" si="306"/>
        <v>0</v>
      </c>
    </row>
    <row r="9779" spans="1:3" x14ac:dyDescent="0.25">
      <c r="A9779">
        <f t="shared" si="305"/>
        <v>879.84900000002824</v>
      </c>
      <c r="B9779">
        <v>0</v>
      </c>
      <c r="C9779">
        <f t="shared" si="306"/>
        <v>1</v>
      </c>
    </row>
    <row r="9780" spans="1:3" x14ac:dyDescent="0.25">
      <c r="A9780">
        <f t="shared" si="305"/>
        <v>880.19900000002826</v>
      </c>
      <c r="B9780">
        <v>0</v>
      </c>
      <c r="C9780">
        <f t="shared" si="306"/>
        <v>1</v>
      </c>
    </row>
    <row r="9781" spans="1:3" x14ac:dyDescent="0.25">
      <c r="A9781">
        <f t="shared" si="305"/>
        <v>880.20000000002824</v>
      </c>
      <c r="B9781">
        <v>1</v>
      </c>
      <c r="C9781">
        <f t="shared" si="306"/>
        <v>0</v>
      </c>
    </row>
    <row r="9782" spans="1:3" x14ac:dyDescent="0.25">
      <c r="A9782">
        <f t="shared" si="305"/>
        <v>880.20090000002824</v>
      </c>
      <c r="B9782">
        <v>1</v>
      </c>
      <c r="C9782">
        <f t="shared" si="306"/>
        <v>0</v>
      </c>
    </row>
    <row r="9783" spans="1:3" x14ac:dyDescent="0.25">
      <c r="A9783">
        <f t="shared" si="305"/>
        <v>880.20900000002825</v>
      </c>
      <c r="B9783">
        <v>0</v>
      </c>
      <c r="C9783">
        <f t="shared" si="306"/>
        <v>1</v>
      </c>
    </row>
    <row r="9784" spans="1:3" x14ac:dyDescent="0.25">
      <c r="A9784">
        <f t="shared" si="305"/>
        <v>880.55900000002828</v>
      </c>
      <c r="B9784">
        <v>0</v>
      </c>
      <c r="C9784">
        <f t="shared" si="306"/>
        <v>1</v>
      </c>
    </row>
    <row r="9785" spans="1:3" x14ac:dyDescent="0.25">
      <c r="A9785">
        <f t="shared" si="305"/>
        <v>880.56000000002825</v>
      </c>
      <c r="B9785">
        <v>1</v>
      </c>
      <c r="C9785">
        <f t="shared" si="306"/>
        <v>0</v>
      </c>
    </row>
    <row r="9786" spans="1:3" x14ac:dyDescent="0.25">
      <c r="A9786">
        <f t="shared" si="305"/>
        <v>880.56090000002825</v>
      </c>
      <c r="B9786">
        <v>1</v>
      </c>
      <c r="C9786">
        <f t="shared" si="306"/>
        <v>0</v>
      </c>
    </row>
    <row r="9787" spans="1:3" x14ac:dyDescent="0.25">
      <c r="A9787">
        <f t="shared" si="305"/>
        <v>880.56900000002827</v>
      </c>
      <c r="B9787">
        <v>0</v>
      </c>
      <c r="C9787">
        <f t="shared" si="306"/>
        <v>1</v>
      </c>
    </row>
    <row r="9788" spans="1:3" x14ac:dyDescent="0.25">
      <c r="A9788">
        <f t="shared" si="305"/>
        <v>880.91900000002829</v>
      </c>
      <c r="B9788">
        <v>0</v>
      </c>
      <c r="C9788">
        <f t="shared" si="306"/>
        <v>1</v>
      </c>
    </row>
    <row r="9789" spans="1:3" x14ac:dyDescent="0.25">
      <c r="A9789">
        <f t="shared" si="305"/>
        <v>880.92000000002827</v>
      </c>
      <c r="B9789">
        <v>1</v>
      </c>
      <c r="C9789">
        <f t="shared" si="306"/>
        <v>0</v>
      </c>
    </row>
    <row r="9790" spans="1:3" x14ac:dyDescent="0.25">
      <c r="A9790">
        <f t="shared" si="305"/>
        <v>880.92090000002827</v>
      </c>
      <c r="B9790">
        <v>1</v>
      </c>
      <c r="C9790">
        <f t="shared" si="306"/>
        <v>0</v>
      </c>
    </row>
    <row r="9791" spans="1:3" x14ac:dyDescent="0.25">
      <c r="A9791">
        <f t="shared" si="305"/>
        <v>880.92900000002828</v>
      </c>
      <c r="B9791">
        <v>0</v>
      </c>
      <c r="C9791">
        <f t="shared" si="306"/>
        <v>1</v>
      </c>
    </row>
    <row r="9792" spans="1:3" x14ac:dyDescent="0.25">
      <c r="A9792">
        <f t="shared" si="305"/>
        <v>881.2790000000283</v>
      </c>
      <c r="B9792">
        <v>0</v>
      </c>
      <c r="C9792">
        <f t="shared" si="306"/>
        <v>1</v>
      </c>
    </row>
    <row r="9793" spans="1:3" x14ac:dyDescent="0.25">
      <c r="A9793">
        <f t="shared" si="305"/>
        <v>881.28000000002828</v>
      </c>
      <c r="B9793">
        <v>1</v>
      </c>
      <c r="C9793">
        <f t="shared" si="306"/>
        <v>0</v>
      </c>
    </row>
    <row r="9794" spans="1:3" x14ac:dyDescent="0.25">
      <c r="A9794">
        <f t="shared" si="305"/>
        <v>881.28090000002828</v>
      </c>
      <c r="B9794">
        <v>1</v>
      </c>
      <c r="C9794">
        <f t="shared" si="306"/>
        <v>0</v>
      </c>
    </row>
    <row r="9795" spans="1:3" x14ac:dyDescent="0.25">
      <c r="A9795">
        <f t="shared" si="305"/>
        <v>881.2890000000283</v>
      </c>
      <c r="B9795">
        <v>0</v>
      </c>
      <c r="C9795">
        <f t="shared" si="306"/>
        <v>1</v>
      </c>
    </row>
    <row r="9796" spans="1:3" x14ac:dyDescent="0.25">
      <c r="A9796">
        <f t="shared" si="305"/>
        <v>881.63900000002832</v>
      </c>
      <c r="B9796">
        <v>0</v>
      </c>
      <c r="C9796">
        <f t="shared" si="306"/>
        <v>1</v>
      </c>
    </row>
    <row r="9797" spans="1:3" x14ac:dyDescent="0.25">
      <c r="A9797">
        <f t="shared" si="305"/>
        <v>881.64000000002829</v>
      </c>
      <c r="B9797">
        <v>1</v>
      </c>
      <c r="C9797">
        <f t="shared" si="306"/>
        <v>0</v>
      </c>
    </row>
    <row r="9798" spans="1:3" x14ac:dyDescent="0.25">
      <c r="A9798">
        <f t="shared" si="305"/>
        <v>881.6409000000283</v>
      </c>
      <c r="B9798">
        <v>1</v>
      </c>
      <c r="C9798">
        <f t="shared" si="306"/>
        <v>0</v>
      </c>
    </row>
    <row r="9799" spans="1:3" x14ac:dyDescent="0.25">
      <c r="A9799">
        <f t="shared" si="305"/>
        <v>881.64900000002831</v>
      </c>
      <c r="B9799">
        <v>0</v>
      </c>
      <c r="C9799">
        <f t="shared" si="306"/>
        <v>1</v>
      </c>
    </row>
    <row r="9800" spans="1:3" x14ac:dyDescent="0.25">
      <c r="A9800">
        <f t="shared" si="305"/>
        <v>881.99900000002833</v>
      </c>
      <c r="B9800">
        <v>0</v>
      </c>
      <c r="C9800">
        <f t="shared" si="306"/>
        <v>1</v>
      </c>
    </row>
    <row r="9801" spans="1:3" x14ac:dyDescent="0.25">
      <c r="A9801">
        <f t="shared" ref="A9801:A9864" si="307">A9797+0.36</f>
        <v>882.00000000002831</v>
      </c>
      <c r="B9801">
        <v>1</v>
      </c>
      <c r="C9801">
        <f t="shared" si="306"/>
        <v>0</v>
      </c>
    </row>
    <row r="9802" spans="1:3" x14ac:dyDescent="0.25">
      <c r="A9802">
        <f t="shared" si="307"/>
        <v>882.00090000002831</v>
      </c>
      <c r="B9802">
        <v>1</v>
      </c>
      <c r="C9802">
        <f t="shared" si="306"/>
        <v>0</v>
      </c>
    </row>
    <row r="9803" spans="1:3" x14ac:dyDescent="0.25">
      <c r="A9803">
        <f t="shared" si="307"/>
        <v>882.00900000002832</v>
      </c>
      <c r="B9803">
        <v>0</v>
      </c>
      <c r="C9803">
        <f t="shared" si="306"/>
        <v>1</v>
      </c>
    </row>
    <row r="9804" spans="1:3" x14ac:dyDescent="0.25">
      <c r="A9804">
        <f t="shared" si="307"/>
        <v>882.35900000002835</v>
      </c>
      <c r="B9804">
        <v>0</v>
      </c>
      <c r="C9804">
        <f t="shared" si="306"/>
        <v>1</v>
      </c>
    </row>
    <row r="9805" spans="1:3" x14ac:dyDescent="0.25">
      <c r="A9805">
        <f t="shared" si="307"/>
        <v>882.36000000002832</v>
      </c>
      <c r="B9805">
        <v>1</v>
      </c>
      <c r="C9805">
        <f t="shared" si="306"/>
        <v>0</v>
      </c>
    </row>
    <row r="9806" spans="1:3" x14ac:dyDescent="0.25">
      <c r="A9806">
        <f t="shared" si="307"/>
        <v>882.36090000002832</v>
      </c>
      <c r="B9806">
        <v>1</v>
      </c>
      <c r="C9806">
        <f t="shared" si="306"/>
        <v>0</v>
      </c>
    </row>
    <row r="9807" spans="1:3" x14ac:dyDescent="0.25">
      <c r="A9807">
        <f t="shared" si="307"/>
        <v>882.36900000002834</v>
      </c>
      <c r="B9807">
        <v>0</v>
      </c>
      <c r="C9807">
        <f t="shared" si="306"/>
        <v>1</v>
      </c>
    </row>
    <row r="9808" spans="1:3" x14ac:dyDescent="0.25">
      <c r="A9808">
        <f t="shared" si="307"/>
        <v>882.71900000002836</v>
      </c>
      <c r="B9808">
        <v>0</v>
      </c>
      <c r="C9808">
        <f t="shared" si="306"/>
        <v>1</v>
      </c>
    </row>
    <row r="9809" spans="1:3" x14ac:dyDescent="0.25">
      <c r="A9809">
        <f t="shared" si="307"/>
        <v>882.72000000002834</v>
      </c>
      <c r="B9809">
        <v>1</v>
      </c>
      <c r="C9809">
        <f t="shared" si="306"/>
        <v>0</v>
      </c>
    </row>
    <row r="9810" spans="1:3" x14ac:dyDescent="0.25">
      <c r="A9810">
        <f t="shared" si="307"/>
        <v>882.72090000002834</v>
      </c>
      <c r="B9810">
        <v>1</v>
      </c>
      <c r="C9810">
        <f t="shared" si="306"/>
        <v>0</v>
      </c>
    </row>
    <row r="9811" spans="1:3" x14ac:dyDescent="0.25">
      <c r="A9811">
        <f t="shared" si="307"/>
        <v>882.72900000002835</v>
      </c>
      <c r="B9811">
        <v>0</v>
      </c>
      <c r="C9811">
        <f t="shared" si="306"/>
        <v>1</v>
      </c>
    </row>
    <row r="9812" spans="1:3" x14ac:dyDescent="0.25">
      <c r="A9812">
        <f t="shared" si="307"/>
        <v>883.07900000002837</v>
      </c>
      <c r="B9812">
        <v>0</v>
      </c>
      <c r="C9812">
        <f t="shared" si="306"/>
        <v>1</v>
      </c>
    </row>
    <row r="9813" spans="1:3" x14ac:dyDescent="0.25">
      <c r="A9813">
        <f t="shared" si="307"/>
        <v>883.08000000002835</v>
      </c>
      <c r="B9813">
        <v>1</v>
      </c>
      <c r="C9813">
        <f t="shared" si="306"/>
        <v>0</v>
      </c>
    </row>
    <row r="9814" spans="1:3" x14ac:dyDescent="0.25">
      <c r="A9814">
        <f t="shared" si="307"/>
        <v>883.08090000002835</v>
      </c>
      <c r="B9814">
        <v>1</v>
      </c>
      <c r="C9814">
        <f t="shared" si="306"/>
        <v>0</v>
      </c>
    </row>
    <row r="9815" spans="1:3" x14ac:dyDescent="0.25">
      <c r="A9815">
        <f t="shared" si="307"/>
        <v>883.08900000002836</v>
      </c>
      <c r="B9815">
        <v>0</v>
      </c>
      <c r="C9815">
        <f t="shared" si="306"/>
        <v>1</v>
      </c>
    </row>
    <row r="9816" spans="1:3" x14ac:dyDescent="0.25">
      <c r="A9816">
        <f t="shared" si="307"/>
        <v>883.43900000002839</v>
      </c>
      <c r="B9816">
        <v>0</v>
      </c>
      <c r="C9816">
        <f t="shared" si="306"/>
        <v>1</v>
      </c>
    </row>
    <row r="9817" spans="1:3" x14ac:dyDescent="0.25">
      <c r="A9817">
        <f t="shared" si="307"/>
        <v>883.44000000002836</v>
      </c>
      <c r="B9817">
        <v>1</v>
      </c>
      <c r="C9817">
        <f t="shared" si="306"/>
        <v>0</v>
      </c>
    </row>
    <row r="9818" spans="1:3" x14ac:dyDescent="0.25">
      <c r="A9818">
        <f t="shared" si="307"/>
        <v>883.44090000002836</v>
      </c>
      <c r="B9818">
        <v>1</v>
      </c>
      <c r="C9818">
        <f t="shared" si="306"/>
        <v>0</v>
      </c>
    </row>
    <row r="9819" spans="1:3" x14ac:dyDescent="0.25">
      <c r="A9819">
        <f t="shared" si="307"/>
        <v>883.44900000002838</v>
      </c>
      <c r="B9819">
        <v>0</v>
      </c>
      <c r="C9819">
        <f t="shared" si="306"/>
        <v>1</v>
      </c>
    </row>
    <row r="9820" spans="1:3" x14ac:dyDescent="0.25">
      <c r="A9820">
        <f t="shared" si="307"/>
        <v>883.7990000000284</v>
      </c>
      <c r="B9820">
        <v>0</v>
      </c>
      <c r="C9820">
        <f t="shared" si="306"/>
        <v>1</v>
      </c>
    </row>
    <row r="9821" spans="1:3" x14ac:dyDescent="0.25">
      <c r="A9821">
        <f t="shared" si="307"/>
        <v>883.80000000002838</v>
      </c>
      <c r="B9821">
        <v>1</v>
      </c>
      <c r="C9821">
        <f t="shared" si="306"/>
        <v>0</v>
      </c>
    </row>
    <row r="9822" spans="1:3" x14ac:dyDescent="0.25">
      <c r="A9822">
        <f t="shared" si="307"/>
        <v>883.80090000002838</v>
      </c>
      <c r="B9822">
        <v>1</v>
      </c>
      <c r="C9822">
        <f t="shared" si="306"/>
        <v>0</v>
      </c>
    </row>
    <row r="9823" spans="1:3" x14ac:dyDescent="0.25">
      <c r="A9823">
        <f t="shared" si="307"/>
        <v>883.80900000002839</v>
      </c>
      <c r="B9823">
        <v>0</v>
      </c>
      <c r="C9823">
        <f t="shared" si="306"/>
        <v>1</v>
      </c>
    </row>
    <row r="9824" spans="1:3" x14ac:dyDescent="0.25">
      <c r="A9824">
        <f t="shared" si="307"/>
        <v>884.15900000002841</v>
      </c>
      <c r="B9824">
        <v>0</v>
      </c>
      <c r="C9824">
        <f t="shared" si="306"/>
        <v>1</v>
      </c>
    </row>
    <row r="9825" spans="1:3" x14ac:dyDescent="0.25">
      <c r="A9825">
        <f t="shared" si="307"/>
        <v>884.16000000002839</v>
      </c>
      <c r="B9825">
        <v>1</v>
      </c>
      <c r="C9825">
        <f t="shared" si="306"/>
        <v>0</v>
      </c>
    </row>
    <row r="9826" spans="1:3" x14ac:dyDescent="0.25">
      <c r="A9826">
        <f t="shared" si="307"/>
        <v>884.16090000002839</v>
      </c>
      <c r="B9826">
        <v>1</v>
      </c>
      <c r="C9826">
        <f t="shared" si="306"/>
        <v>0</v>
      </c>
    </row>
    <row r="9827" spans="1:3" x14ac:dyDescent="0.25">
      <c r="A9827">
        <f t="shared" si="307"/>
        <v>884.1690000000284</v>
      </c>
      <c r="B9827">
        <v>0</v>
      </c>
      <c r="C9827">
        <f t="shared" si="306"/>
        <v>1</v>
      </c>
    </row>
    <row r="9828" spans="1:3" x14ac:dyDescent="0.25">
      <c r="A9828">
        <f t="shared" si="307"/>
        <v>884.51900000002843</v>
      </c>
      <c r="B9828">
        <v>0</v>
      </c>
      <c r="C9828">
        <f t="shared" si="306"/>
        <v>1</v>
      </c>
    </row>
    <row r="9829" spans="1:3" x14ac:dyDescent="0.25">
      <c r="A9829">
        <f t="shared" si="307"/>
        <v>884.5200000000284</v>
      </c>
      <c r="B9829">
        <v>1</v>
      </c>
      <c r="C9829">
        <f t="shared" si="306"/>
        <v>0</v>
      </c>
    </row>
    <row r="9830" spans="1:3" x14ac:dyDescent="0.25">
      <c r="A9830">
        <f t="shared" si="307"/>
        <v>884.5209000000284</v>
      </c>
      <c r="B9830">
        <v>1</v>
      </c>
      <c r="C9830">
        <f t="shared" si="306"/>
        <v>0</v>
      </c>
    </row>
    <row r="9831" spans="1:3" x14ac:dyDescent="0.25">
      <c r="A9831">
        <f t="shared" si="307"/>
        <v>884.52900000002842</v>
      </c>
      <c r="B9831">
        <v>0</v>
      </c>
      <c r="C9831">
        <f t="shared" si="306"/>
        <v>1</v>
      </c>
    </row>
    <row r="9832" spans="1:3" x14ac:dyDescent="0.25">
      <c r="A9832">
        <f t="shared" si="307"/>
        <v>884.87900000002844</v>
      </c>
      <c r="B9832">
        <v>0</v>
      </c>
      <c r="C9832">
        <f t="shared" ref="C9832:C9895" si="308">INT(NOT(B9832))</f>
        <v>1</v>
      </c>
    </row>
    <row r="9833" spans="1:3" x14ac:dyDescent="0.25">
      <c r="A9833">
        <f t="shared" si="307"/>
        <v>884.88000000002842</v>
      </c>
      <c r="B9833">
        <v>1</v>
      </c>
      <c r="C9833">
        <f t="shared" si="308"/>
        <v>0</v>
      </c>
    </row>
    <row r="9834" spans="1:3" x14ac:dyDescent="0.25">
      <c r="A9834">
        <f t="shared" si="307"/>
        <v>884.88090000002842</v>
      </c>
      <c r="B9834">
        <v>1</v>
      </c>
      <c r="C9834">
        <f t="shared" si="308"/>
        <v>0</v>
      </c>
    </row>
    <row r="9835" spans="1:3" x14ac:dyDescent="0.25">
      <c r="A9835">
        <f t="shared" si="307"/>
        <v>884.88900000002843</v>
      </c>
      <c r="B9835">
        <v>0</v>
      </c>
      <c r="C9835">
        <f t="shared" si="308"/>
        <v>1</v>
      </c>
    </row>
    <row r="9836" spans="1:3" x14ac:dyDescent="0.25">
      <c r="A9836">
        <f t="shared" si="307"/>
        <v>885.23900000002845</v>
      </c>
      <c r="B9836">
        <v>0</v>
      </c>
      <c r="C9836">
        <f t="shared" si="308"/>
        <v>1</v>
      </c>
    </row>
    <row r="9837" spans="1:3" x14ac:dyDescent="0.25">
      <c r="A9837">
        <f t="shared" si="307"/>
        <v>885.24000000002843</v>
      </c>
      <c r="B9837">
        <v>1</v>
      </c>
      <c r="C9837">
        <f t="shared" si="308"/>
        <v>0</v>
      </c>
    </row>
    <row r="9838" spans="1:3" x14ac:dyDescent="0.25">
      <c r="A9838">
        <f t="shared" si="307"/>
        <v>885.24090000002843</v>
      </c>
      <c r="B9838">
        <v>1</v>
      </c>
      <c r="C9838">
        <f t="shared" si="308"/>
        <v>0</v>
      </c>
    </row>
    <row r="9839" spans="1:3" x14ac:dyDescent="0.25">
      <c r="A9839">
        <f t="shared" si="307"/>
        <v>885.24900000002845</v>
      </c>
      <c r="B9839">
        <v>0</v>
      </c>
      <c r="C9839">
        <f t="shared" si="308"/>
        <v>1</v>
      </c>
    </row>
    <row r="9840" spans="1:3" x14ac:dyDescent="0.25">
      <c r="A9840">
        <f t="shared" si="307"/>
        <v>885.59900000002847</v>
      </c>
      <c r="B9840">
        <v>0</v>
      </c>
      <c r="C9840">
        <f t="shared" si="308"/>
        <v>1</v>
      </c>
    </row>
    <row r="9841" spans="1:3" x14ac:dyDescent="0.25">
      <c r="A9841">
        <f t="shared" si="307"/>
        <v>885.60000000002844</v>
      </c>
      <c r="B9841">
        <v>1</v>
      </c>
      <c r="C9841">
        <f t="shared" si="308"/>
        <v>0</v>
      </c>
    </row>
    <row r="9842" spans="1:3" x14ac:dyDescent="0.25">
      <c r="A9842">
        <f t="shared" si="307"/>
        <v>885.60090000002845</v>
      </c>
      <c r="B9842">
        <v>1</v>
      </c>
      <c r="C9842">
        <f t="shared" si="308"/>
        <v>0</v>
      </c>
    </row>
    <row r="9843" spans="1:3" x14ac:dyDescent="0.25">
      <c r="A9843">
        <f t="shared" si="307"/>
        <v>885.60900000002846</v>
      </c>
      <c r="B9843">
        <v>0</v>
      </c>
      <c r="C9843">
        <f t="shared" si="308"/>
        <v>1</v>
      </c>
    </row>
    <row r="9844" spans="1:3" x14ac:dyDescent="0.25">
      <c r="A9844">
        <f t="shared" si="307"/>
        <v>885.95900000002848</v>
      </c>
      <c r="B9844">
        <v>0</v>
      </c>
      <c r="C9844">
        <f t="shared" si="308"/>
        <v>1</v>
      </c>
    </row>
    <row r="9845" spans="1:3" x14ac:dyDescent="0.25">
      <c r="A9845">
        <f t="shared" si="307"/>
        <v>885.96000000002846</v>
      </c>
      <c r="B9845">
        <v>1</v>
      </c>
      <c r="C9845">
        <f t="shared" si="308"/>
        <v>0</v>
      </c>
    </row>
    <row r="9846" spans="1:3" x14ac:dyDescent="0.25">
      <c r="A9846">
        <f t="shared" si="307"/>
        <v>885.96090000002846</v>
      </c>
      <c r="B9846">
        <v>1</v>
      </c>
      <c r="C9846">
        <f t="shared" si="308"/>
        <v>0</v>
      </c>
    </row>
    <row r="9847" spans="1:3" x14ac:dyDescent="0.25">
      <c r="A9847">
        <f t="shared" si="307"/>
        <v>885.96900000002847</v>
      </c>
      <c r="B9847">
        <v>0</v>
      </c>
      <c r="C9847">
        <f t="shared" si="308"/>
        <v>1</v>
      </c>
    </row>
    <row r="9848" spans="1:3" x14ac:dyDescent="0.25">
      <c r="A9848">
        <f t="shared" si="307"/>
        <v>886.3190000000285</v>
      </c>
      <c r="B9848">
        <v>0</v>
      </c>
      <c r="C9848">
        <f t="shared" si="308"/>
        <v>1</v>
      </c>
    </row>
    <row r="9849" spans="1:3" x14ac:dyDescent="0.25">
      <c r="A9849">
        <f t="shared" si="307"/>
        <v>886.32000000002847</v>
      </c>
      <c r="B9849">
        <v>1</v>
      </c>
      <c r="C9849">
        <f t="shared" si="308"/>
        <v>0</v>
      </c>
    </row>
    <row r="9850" spans="1:3" x14ac:dyDescent="0.25">
      <c r="A9850">
        <f t="shared" si="307"/>
        <v>886.32090000002847</v>
      </c>
      <c r="B9850">
        <v>1</v>
      </c>
      <c r="C9850">
        <f t="shared" si="308"/>
        <v>0</v>
      </c>
    </row>
    <row r="9851" spans="1:3" x14ac:dyDescent="0.25">
      <c r="A9851">
        <f t="shared" si="307"/>
        <v>886.32900000002849</v>
      </c>
      <c r="B9851">
        <v>0</v>
      </c>
      <c r="C9851">
        <f t="shared" si="308"/>
        <v>1</v>
      </c>
    </row>
    <row r="9852" spans="1:3" x14ac:dyDescent="0.25">
      <c r="A9852">
        <f t="shared" si="307"/>
        <v>886.67900000002851</v>
      </c>
      <c r="B9852">
        <v>0</v>
      </c>
      <c r="C9852">
        <f t="shared" si="308"/>
        <v>1</v>
      </c>
    </row>
    <row r="9853" spans="1:3" x14ac:dyDescent="0.25">
      <c r="A9853">
        <f t="shared" si="307"/>
        <v>886.68000000002849</v>
      </c>
      <c r="B9853">
        <v>1</v>
      </c>
      <c r="C9853">
        <f t="shared" si="308"/>
        <v>0</v>
      </c>
    </row>
    <row r="9854" spans="1:3" x14ac:dyDescent="0.25">
      <c r="A9854">
        <f t="shared" si="307"/>
        <v>886.68090000002849</v>
      </c>
      <c r="B9854">
        <v>1</v>
      </c>
      <c r="C9854">
        <f t="shared" si="308"/>
        <v>0</v>
      </c>
    </row>
    <row r="9855" spans="1:3" x14ac:dyDescent="0.25">
      <c r="A9855">
        <f t="shared" si="307"/>
        <v>886.6890000000285</v>
      </c>
      <c r="B9855">
        <v>0</v>
      </c>
      <c r="C9855">
        <f t="shared" si="308"/>
        <v>1</v>
      </c>
    </row>
    <row r="9856" spans="1:3" x14ac:dyDescent="0.25">
      <c r="A9856">
        <f t="shared" si="307"/>
        <v>887.03900000002852</v>
      </c>
      <c r="B9856">
        <v>0</v>
      </c>
      <c r="C9856">
        <f t="shared" si="308"/>
        <v>1</v>
      </c>
    </row>
    <row r="9857" spans="1:3" x14ac:dyDescent="0.25">
      <c r="A9857">
        <f t="shared" si="307"/>
        <v>887.0400000000285</v>
      </c>
      <c r="B9857">
        <v>1</v>
      </c>
      <c r="C9857">
        <f t="shared" si="308"/>
        <v>0</v>
      </c>
    </row>
    <row r="9858" spans="1:3" x14ac:dyDescent="0.25">
      <c r="A9858">
        <f t="shared" si="307"/>
        <v>887.0409000000285</v>
      </c>
      <c r="B9858">
        <v>1</v>
      </c>
      <c r="C9858">
        <f t="shared" si="308"/>
        <v>0</v>
      </c>
    </row>
    <row r="9859" spans="1:3" x14ac:dyDescent="0.25">
      <c r="A9859">
        <f t="shared" si="307"/>
        <v>887.04900000002851</v>
      </c>
      <c r="B9859">
        <v>0</v>
      </c>
      <c r="C9859">
        <f t="shared" si="308"/>
        <v>1</v>
      </c>
    </row>
    <row r="9860" spans="1:3" x14ac:dyDescent="0.25">
      <c r="A9860">
        <f t="shared" si="307"/>
        <v>887.39900000002854</v>
      </c>
      <c r="B9860">
        <v>0</v>
      </c>
      <c r="C9860">
        <f t="shared" si="308"/>
        <v>1</v>
      </c>
    </row>
    <row r="9861" spans="1:3" x14ac:dyDescent="0.25">
      <c r="A9861">
        <f t="shared" si="307"/>
        <v>887.40000000002851</v>
      </c>
      <c r="B9861">
        <v>1</v>
      </c>
      <c r="C9861">
        <f t="shared" si="308"/>
        <v>0</v>
      </c>
    </row>
    <row r="9862" spans="1:3" x14ac:dyDescent="0.25">
      <c r="A9862">
        <f t="shared" si="307"/>
        <v>887.40090000002851</v>
      </c>
      <c r="B9862">
        <v>1</v>
      </c>
      <c r="C9862">
        <f t="shared" si="308"/>
        <v>0</v>
      </c>
    </row>
    <row r="9863" spans="1:3" x14ac:dyDescent="0.25">
      <c r="A9863">
        <f t="shared" si="307"/>
        <v>887.40900000002853</v>
      </c>
      <c r="B9863">
        <v>0</v>
      </c>
      <c r="C9863">
        <f t="shared" si="308"/>
        <v>1</v>
      </c>
    </row>
    <row r="9864" spans="1:3" x14ac:dyDescent="0.25">
      <c r="A9864">
        <f t="shared" si="307"/>
        <v>887.75900000002855</v>
      </c>
      <c r="B9864">
        <v>0</v>
      </c>
      <c r="C9864">
        <f t="shared" si="308"/>
        <v>1</v>
      </c>
    </row>
    <row r="9865" spans="1:3" x14ac:dyDescent="0.25">
      <c r="A9865">
        <f t="shared" ref="A9865:A9928" si="309">A9861+0.36</f>
        <v>887.76000000002853</v>
      </c>
      <c r="B9865">
        <v>1</v>
      </c>
      <c r="C9865">
        <f t="shared" si="308"/>
        <v>0</v>
      </c>
    </row>
    <row r="9866" spans="1:3" x14ac:dyDescent="0.25">
      <c r="A9866">
        <f t="shared" si="309"/>
        <v>887.76090000002853</v>
      </c>
      <c r="B9866">
        <v>1</v>
      </c>
      <c r="C9866">
        <f t="shared" si="308"/>
        <v>0</v>
      </c>
    </row>
    <row r="9867" spans="1:3" x14ac:dyDescent="0.25">
      <c r="A9867">
        <f t="shared" si="309"/>
        <v>887.76900000002854</v>
      </c>
      <c r="B9867">
        <v>0</v>
      </c>
      <c r="C9867">
        <f t="shared" si="308"/>
        <v>1</v>
      </c>
    </row>
    <row r="9868" spans="1:3" x14ac:dyDescent="0.25">
      <c r="A9868">
        <f t="shared" si="309"/>
        <v>888.11900000002856</v>
      </c>
      <c r="B9868">
        <v>0</v>
      </c>
      <c r="C9868">
        <f t="shared" si="308"/>
        <v>1</v>
      </c>
    </row>
    <row r="9869" spans="1:3" x14ac:dyDescent="0.25">
      <c r="A9869">
        <f t="shared" si="309"/>
        <v>888.12000000002854</v>
      </c>
      <c r="B9869">
        <v>1</v>
      </c>
      <c r="C9869">
        <f t="shared" si="308"/>
        <v>0</v>
      </c>
    </row>
    <row r="9870" spans="1:3" x14ac:dyDescent="0.25">
      <c r="A9870">
        <f t="shared" si="309"/>
        <v>888.12090000002854</v>
      </c>
      <c r="B9870">
        <v>1</v>
      </c>
      <c r="C9870">
        <f t="shared" si="308"/>
        <v>0</v>
      </c>
    </row>
    <row r="9871" spans="1:3" x14ac:dyDescent="0.25">
      <c r="A9871">
        <f t="shared" si="309"/>
        <v>888.12900000002855</v>
      </c>
      <c r="B9871">
        <v>0</v>
      </c>
      <c r="C9871">
        <f t="shared" si="308"/>
        <v>1</v>
      </c>
    </row>
    <row r="9872" spans="1:3" x14ac:dyDescent="0.25">
      <c r="A9872">
        <f t="shared" si="309"/>
        <v>888.47900000002858</v>
      </c>
      <c r="B9872">
        <v>0</v>
      </c>
      <c r="C9872">
        <f t="shared" si="308"/>
        <v>1</v>
      </c>
    </row>
    <row r="9873" spans="1:3" x14ac:dyDescent="0.25">
      <c r="A9873">
        <f t="shared" si="309"/>
        <v>888.48000000002855</v>
      </c>
      <c r="B9873">
        <v>1</v>
      </c>
      <c r="C9873">
        <f t="shared" si="308"/>
        <v>0</v>
      </c>
    </row>
    <row r="9874" spans="1:3" x14ac:dyDescent="0.25">
      <c r="A9874">
        <f t="shared" si="309"/>
        <v>888.48090000002856</v>
      </c>
      <c r="B9874">
        <v>1</v>
      </c>
      <c r="C9874">
        <f t="shared" si="308"/>
        <v>0</v>
      </c>
    </row>
    <row r="9875" spans="1:3" x14ac:dyDescent="0.25">
      <c r="A9875">
        <f t="shared" si="309"/>
        <v>888.48900000002857</v>
      </c>
      <c r="B9875">
        <v>0</v>
      </c>
      <c r="C9875">
        <f t="shared" si="308"/>
        <v>1</v>
      </c>
    </row>
    <row r="9876" spans="1:3" x14ac:dyDescent="0.25">
      <c r="A9876">
        <f t="shared" si="309"/>
        <v>888.83900000002859</v>
      </c>
      <c r="B9876">
        <v>0</v>
      </c>
      <c r="C9876">
        <f t="shared" si="308"/>
        <v>1</v>
      </c>
    </row>
    <row r="9877" spans="1:3" x14ac:dyDescent="0.25">
      <c r="A9877">
        <f t="shared" si="309"/>
        <v>888.84000000002857</v>
      </c>
      <c r="B9877">
        <v>1</v>
      </c>
      <c r="C9877">
        <f t="shared" si="308"/>
        <v>0</v>
      </c>
    </row>
    <row r="9878" spans="1:3" x14ac:dyDescent="0.25">
      <c r="A9878">
        <f t="shared" si="309"/>
        <v>888.84090000002857</v>
      </c>
      <c r="B9878">
        <v>1</v>
      </c>
      <c r="C9878">
        <f t="shared" si="308"/>
        <v>0</v>
      </c>
    </row>
    <row r="9879" spans="1:3" x14ac:dyDescent="0.25">
      <c r="A9879">
        <f t="shared" si="309"/>
        <v>888.84900000002858</v>
      </c>
      <c r="B9879">
        <v>0</v>
      </c>
      <c r="C9879">
        <f t="shared" si="308"/>
        <v>1</v>
      </c>
    </row>
    <row r="9880" spans="1:3" x14ac:dyDescent="0.25">
      <c r="A9880">
        <f t="shared" si="309"/>
        <v>889.1990000000286</v>
      </c>
      <c r="B9880">
        <v>0</v>
      </c>
      <c r="C9880">
        <f t="shared" si="308"/>
        <v>1</v>
      </c>
    </row>
    <row r="9881" spans="1:3" x14ac:dyDescent="0.25">
      <c r="A9881">
        <f t="shared" si="309"/>
        <v>889.20000000002858</v>
      </c>
      <c r="B9881">
        <v>1</v>
      </c>
      <c r="C9881">
        <f t="shared" si="308"/>
        <v>0</v>
      </c>
    </row>
    <row r="9882" spans="1:3" x14ac:dyDescent="0.25">
      <c r="A9882">
        <f t="shared" si="309"/>
        <v>889.20090000002858</v>
      </c>
      <c r="B9882">
        <v>1</v>
      </c>
      <c r="C9882">
        <f t="shared" si="308"/>
        <v>0</v>
      </c>
    </row>
    <row r="9883" spans="1:3" x14ac:dyDescent="0.25">
      <c r="A9883">
        <f t="shared" si="309"/>
        <v>889.2090000000286</v>
      </c>
      <c r="B9883">
        <v>0</v>
      </c>
      <c r="C9883">
        <f t="shared" si="308"/>
        <v>1</v>
      </c>
    </row>
    <row r="9884" spans="1:3" x14ac:dyDescent="0.25">
      <c r="A9884">
        <f t="shared" si="309"/>
        <v>889.55900000002862</v>
      </c>
      <c r="B9884">
        <v>0</v>
      </c>
      <c r="C9884">
        <f t="shared" si="308"/>
        <v>1</v>
      </c>
    </row>
    <row r="9885" spans="1:3" x14ac:dyDescent="0.25">
      <c r="A9885">
        <f t="shared" si="309"/>
        <v>889.56000000002859</v>
      </c>
      <c r="B9885">
        <v>1</v>
      </c>
      <c r="C9885">
        <f t="shared" si="308"/>
        <v>0</v>
      </c>
    </row>
    <row r="9886" spans="1:3" x14ac:dyDescent="0.25">
      <c r="A9886">
        <f t="shared" si="309"/>
        <v>889.5609000000286</v>
      </c>
      <c r="B9886">
        <v>1</v>
      </c>
      <c r="C9886">
        <f t="shared" si="308"/>
        <v>0</v>
      </c>
    </row>
    <row r="9887" spans="1:3" x14ac:dyDescent="0.25">
      <c r="A9887">
        <f t="shared" si="309"/>
        <v>889.56900000002861</v>
      </c>
      <c r="B9887">
        <v>0</v>
      </c>
      <c r="C9887">
        <f t="shared" si="308"/>
        <v>1</v>
      </c>
    </row>
    <row r="9888" spans="1:3" x14ac:dyDescent="0.25">
      <c r="A9888">
        <f t="shared" si="309"/>
        <v>889.91900000002863</v>
      </c>
      <c r="B9888">
        <v>0</v>
      </c>
      <c r="C9888">
        <f t="shared" si="308"/>
        <v>1</v>
      </c>
    </row>
    <row r="9889" spans="1:3" x14ac:dyDescent="0.25">
      <c r="A9889">
        <f t="shared" si="309"/>
        <v>889.92000000002861</v>
      </c>
      <c r="B9889">
        <v>1</v>
      </c>
      <c r="C9889">
        <f t="shared" si="308"/>
        <v>0</v>
      </c>
    </row>
    <row r="9890" spans="1:3" x14ac:dyDescent="0.25">
      <c r="A9890">
        <f t="shared" si="309"/>
        <v>889.92090000002861</v>
      </c>
      <c r="B9890">
        <v>1</v>
      </c>
      <c r="C9890">
        <f t="shared" si="308"/>
        <v>0</v>
      </c>
    </row>
    <row r="9891" spans="1:3" x14ac:dyDescent="0.25">
      <c r="A9891">
        <f t="shared" si="309"/>
        <v>889.92900000002862</v>
      </c>
      <c r="B9891">
        <v>0</v>
      </c>
      <c r="C9891">
        <f t="shared" si="308"/>
        <v>1</v>
      </c>
    </row>
    <row r="9892" spans="1:3" x14ac:dyDescent="0.25">
      <c r="A9892">
        <f t="shared" si="309"/>
        <v>890.27900000002865</v>
      </c>
      <c r="B9892">
        <v>0</v>
      </c>
      <c r="C9892">
        <f t="shared" si="308"/>
        <v>1</v>
      </c>
    </row>
    <row r="9893" spans="1:3" x14ac:dyDescent="0.25">
      <c r="A9893">
        <f t="shared" si="309"/>
        <v>890.28000000002862</v>
      </c>
      <c r="B9893">
        <v>1</v>
      </c>
      <c r="C9893">
        <f t="shared" si="308"/>
        <v>0</v>
      </c>
    </row>
    <row r="9894" spans="1:3" x14ac:dyDescent="0.25">
      <c r="A9894">
        <f t="shared" si="309"/>
        <v>890.28090000002862</v>
      </c>
      <c r="B9894">
        <v>1</v>
      </c>
      <c r="C9894">
        <f t="shared" si="308"/>
        <v>0</v>
      </c>
    </row>
    <row r="9895" spans="1:3" x14ac:dyDescent="0.25">
      <c r="A9895">
        <f t="shared" si="309"/>
        <v>890.28900000002864</v>
      </c>
      <c r="B9895">
        <v>0</v>
      </c>
      <c r="C9895">
        <f t="shared" si="308"/>
        <v>1</v>
      </c>
    </row>
    <row r="9896" spans="1:3" x14ac:dyDescent="0.25">
      <c r="A9896">
        <f t="shared" si="309"/>
        <v>890.63900000002866</v>
      </c>
      <c r="B9896">
        <v>0</v>
      </c>
      <c r="C9896">
        <f t="shared" ref="C9896:C9959" si="310">INT(NOT(B9896))</f>
        <v>1</v>
      </c>
    </row>
    <row r="9897" spans="1:3" x14ac:dyDescent="0.25">
      <c r="A9897">
        <f t="shared" si="309"/>
        <v>890.64000000002864</v>
      </c>
      <c r="B9897">
        <v>1</v>
      </c>
      <c r="C9897">
        <f t="shared" si="310"/>
        <v>0</v>
      </c>
    </row>
    <row r="9898" spans="1:3" x14ac:dyDescent="0.25">
      <c r="A9898">
        <f t="shared" si="309"/>
        <v>890.64090000002864</v>
      </c>
      <c r="B9898">
        <v>1</v>
      </c>
      <c r="C9898">
        <f t="shared" si="310"/>
        <v>0</v>
      </c>
    </row>
    <row r="9899" spans="1:3" x14ac:dyDescent="0.25">
      <c r="A9899">
        <f t="shared" si="309"/>
        <v>890.64900000002865</v>
      </c>
      <c r="B9899">
        <v>0</v>
      </c>
      <c r="C9899">
        <f t="shared" si="310"/>
        <v>1</v>
      </c>
    </row>
    <row r="9900" spans="1:3" x14ac:dyDescent="0.25">
      <c r="A9900">
        <f t="shared" si="309"/>
        <v>890.99900000002867</v>
      </c>
      <c r="B9900">
        <v>0</v>
      </c>
      <c r="C9900">
        <f t="shared" si="310"/>
        <v>1</v>
      </c>
    </row>
    <row r="9901" spans="1:3" x14ac:dyDescent="0.25">
      <c r="A9901">
        <f t="shared" si="309"/>
        <v>891.00000000002865</v>
      </c>
      <c r="B9901">
        <v>1</v>
      </c>
      <c r="C9901">
        <f t="shared" si="310"/>
        <v>0</v>
      </c>
    </row>
    <row r="9902" spans="1:3" x14ac:dyDescent="0.25">
      <c r="A9902">
        <f t="shared" si="309"/>
        <v>891.00090000002865</v>
      </c>
      <c r="B9902">
        <v>1</v>
      </c>
      <c r="C9902">
        <f t="shared" si="310"/>
        <v>0</v>
      </c>
    </row>
    <row r="9903" spans="1:3" x14ac:dyDescent="0.25">
      <c r="A9903">
        <f t="shared" si="309"/>
        <v>891.00900000002866</v>
      </c>
      <c r="B9903">
        <v>0</v>
      </c>
      <c r="C9903">
        <f t="shared" si="310"/>
        <v>1</v>
      </c>
    </row>
    <row r="9904" spans="1:3" x14ac:dyDescent="0.25">
      <c r="A9904">
        <f t="shared" si="309"/>
        <v>891.35900000002869</v>
      </c>
      <c r="B9904">
        <v>0</v>
      </c>
      <c r="C9904">
        <f t="shared" si="310"/>
        <v>1</v>
      </c>
    </row>
    <row r="9905" spans="1:3" x14ac:dyDescent="0.25">
      <c r="A9905">
        <f t="shared" si="309"/>
        <v>891.36000000002866</v>
      </c>
      <c r="B9905">
        <v>1</v>
      </c>
      <c r="C9905">
        <f t="shared" si="310"/>
        <v>0</v>
      </c>
    </row>
    <row r="9906" spans="1:3" x14ac:dyDescent="0.25">
      <c r="A9906">
        <f t="shared" si="309"/>
        <v>891.36090000002866</v>
      </c>
      <c r="B9906">
        <v>1</v>
      </c>
      <c r="C9906">
        <f t="shared" si="310"/>
        <v>0</v>
      </c>
    </row>
    <row r="9907" spans="1:3" x14ac:dyDescent="0.25">
      <c r="A9907">
        <f t="shared" si="309"/>
        <v>891.36900000002868</v>
      </c>
      <c r="B9907">
        <v>0</v>
      </c>
      <c r="C9907">
        <f t="shared" si="310"/>
        <v>1</v>
      </c>
    </row>
    <row r="9908" spans="1:3" x14ac:dyDescent="0.25">
      <c r="A9908">
        <f t="shared" si="309"/>
        <v>891.7190000000287</v>
      </c>
      <c r="B9908">
        <v>0</v>
      </c>
      <c r="C9908">
        <f t="shared" si="310"/>
        <v>1</v>
      </c>
    </row>
    <row r="9909" spans="1:3" x14ac:dyDescent="0.25">
      <c r="A9909">
        <f t="shared" si="309"/>
        <v>891.72000000002868</v>
      </c>
      <c r="B9909">
        <v>1</v>
      </c>
      <c r="C9909">
        <f t="shared" si="310"/>
        <v>0</v>
      </c>
    </row>
    <row r="9910" spans="1:3" x14ac:dyDescent="0.25">
      <c r="A9910">
        <f t="shared" si="309"/>
        <v>891.72090000002868</v>
      </c>
      <c r="B9910">
        <v>1</v>
      </c>
      <c r="C9910">
        <f t="shared" si="310"/>
        <v>0</v>
      </c>
    </row>
    <row r="9911" spans="1:3" x14ac:dyDescent="0.25">
      <c r="A9911">
        <f t="shared" si="309"/>
        <v>891.72900000002869</v>
      </c>
      <c r="B9911">
        <v>0</v>
      </c>
      <c r="C9911">
        <f t="shared" si="310"/>
        <v>1</v>
      </c>
    </row>
    <row r="9912" spans="1:3" x14ac:dyDescent="0.25">
      <c r="A9912">
        <f t="shared" si="309"/>
        <v>892.07900000002871</v>
      </c>
      <c r="B9912">
        <v>0</v>
      </c>
      <c r="C9912">
        <f t="shared" si="310"/>
        <v>1</v>
      </c>
    </row>
    <row r="9913" spans="1:3" x14ac:dyDescent="0.25">
      <c r="A9913">
        <f t="shared" si="309"/>
        <v>892.08000000002869</v>
      </c>
      <c r="B9913">
        <v>1</v>
      </c>
      <c r="C9913">
        <f t="shared" si="310"/>
        <v>0</v>
      </c>
    </row>
    <row r="9914" spans="1:3" x14ac:dyDescent="0.25">
      <c r="A9914">
        <f t="shared" si="309"/>
        <v>892.08090000002869</v>
      </c>
      <c r="B9914">
        <v>1</v>
      </c>
      <c r="C9914">
        <f t="shared" si="310"/>
        <v>0</v>
      </c>
    </row>
    <row r="9915" spans="1:3" x14ac:dyDescent="0.25">
      <c r="A9915">
        <f t="shared" si="309"/>
        <v>892.0890000000287</v>
      </c>
      <c r="B9915">
        <v>0</v>
      </c>
      <c r="C9915">
        <f t="shared" si="310"/>
        <v>1</v>
      </c>
    </row>
    <row r="9916" spans="1:3" x14ac:dyDescent="0.25">
      <c r="A9916">
        <f t="shared" si="309"/>
        <v>892.43900000002873</v>
      </c>
      <c r="B9916">
        <v>0</v>
      </c>
      <c r="C9916">
        <f t="shared" si="310"/>
        <v>1</v>
      </c>
    </row>
    <row r="9917" spans="1:3" x14ac:dyDescent="0.25">
      <c r="A9917">
        <f t="shared" si="309"/>
        <v>892.4400000000287</v>
      </c>
      <c r="B9917">
        <v>1</v>
      </c>
      <c r="C9917">
        <f t="shared" si="310"/>
        <v>0</v>
      </c>
    </row>
    <row r="9918" spans="1:3" x14ac:dyDescent="0.25">
      <c r="A9918">
        <f t="shared" si="309"/>
        <v>892.44090000002871</v>
      </c>
      <c r="B9918">
        <v>1</v>
      </c>
      <c r="C9918">
        <f t="shared" si="310"/>
        <v>0</v>
      </c>
    </row>
    <row r="9919" spans="1:3" x14ac:dyDescent="0.25">
      <c r="A9919">
        <f t="shared" si="309"/>
        <v>892.44900000002872</v>
      </c>
      <c r="B9919">
        <v>0</v>
      </c>
      <c r="C9919">
        <f t="shared" si="310"/>
        <v>1</v>
      </c>
    </row>
    <row r="9920" spans="1:3" x14ac:dyDescent="0.25">
      <c r="A9920">
        <f t="shared" si="309"/>
        <v>892.79900000002874</v>
      </c>
      <c r="B9920">
        <v>0</v>
      </c>
      <c r="C9920">
        <f t="shared" si="310"/>
        <v>1</v>
      </c>
    </row>
    <row r="9921" spans="1:3" x14ac:dyDescent="0.25">
      <c r="A9921">
        <f t="shared" si="309"/>
        <v>892.80000000002872</v>
      </c>
      <c r="B9921">
        <v>1</v>
      </c>
      <c r="C9921">
        <f t="shared" si="310"/>
        <v>0</v>
      </c>
    </row>
    <row r="9922" spans="1:3" x14ac:dyDescent="0.25">
      <c r="A9922">
        <f t="shared" si="309"/>
        <v>892.80090000002872</v>
      </c>
      <c r="B9922">
        <v>1</v>
      </c>
      <c r="C9922">
        <f t="shared" si="310"/>
        <v>0</v>
      </c>
    </row>
    <row r="9923" spans="1:3" x14ac:dyDescent="0.25">
      <c r="A9923">
        <f t="shared" si="309"/>
        <v>892.80900000002873</v>
      </c>
      <c r="B9923">
        <v>0</v>
      </c>
      <c r="C9923">
        <f t="shared" si="310"/>
        <v>1</v>
      </c>
    </row>
    <row r="9924" spans="1:3" x14ac:dyDescent="0.25">
      <c r="A9924">
        <f t="shared" si="309"/>
        <v>893.15900000002875</v>
      </c>
      <c r="B9924">
        <v>0</v>
      </c>
      <c r="C9924">
        <f t="shared" si="310"/>
        <v>1</v>
      </c>
    </row>
    <row r="9925" spans="1:3" x14ac:dyDescent="0.25">
      <c r="A9925">
        <f t="shared" si="309"/>
        <v>893.16000000002873</v>
      </c>
      <c r="B9925">
        <v>1</v>
      </c>
      <c r="C9925">
        <f t="shared" si="310"/>
        <v>0</v>
      </c>
    </row>
    <row r="9926" spans="1:3" x14ac:dyDescent="0.25">
      <c r="A9926">
        <f t="shared" si="309"/>
        <v>893.16090000002873</v>
      </c>
      <c r="B9926">
        <v>1</v>
      </c>
      <c r="C9926">
        <f t="shared" si="310"/>
        <v>0</v>
      </c>
    </row>
    <row r="9927" spans="1:3" x14ac:dyDescent="0.25">
      <c r="A9927">
        <f t="shared" si="309"/>
        <v>893.16900000002875</v>
      </c>
      <c r="B9927">
        <v>0</v>
      </c>
      <c r="C9927">
        <f t="shared" si="310"/>
        <v>1</v>
      </c>
    </row>
    <row r="9928" spans="1:3" x14ac:dyDescent="0.25">
      <c r="A9928">
        <f t="shared" si="309"/>
        <v>893.51900000002877</v>
      </c>
      <c r="B9928">
        <v>0</v>
      </c>
      <c r="C9928">
        <f t="shared" si="310"/>
        <v>1</v>
      </c>
    </row>
    <row r="9929" spans="1:3" x14ac:dyDescent="0.25">
      <c r="A9929">
        <f t="shared" ref="A9929:A9992" si="311">A9925+0.36</f>
        <v>893.52000000002874</v>
      </c>
      <c r="B9929">
        <v>1</v>
      </c>
      <c r="C9929">
        <f t="shared" si="310"/>
        <v>0</v>
      </c>
    </row>
    <row r="9930" spans="1:3" x14ac:dyDescent="0.25">
      <c r="A9930">
        <f t="shared" si="311"/>
        <v>893.52090000002875</v>
      </c>
      <c r="B9930">
        <v>1</v>
      </c>
      <c r="C9930">
        <f t="shared" si="310"/>
        <v>0</v>
      </c>
    </row>
    <row r="9931" spans="1:3" x14ac:dyDescent="0.25">
      <c r="A9931">
        <f t="shared" si="311"/>
        <v>893.52900000002876</v>
      </c>
      <c r="B9931">
        <v>0</v>
      </c>
      <c r="C9931">
        <f t="shared" si="310"/>
        <v>1</v>
      </c>
    </row>
    <row r="9932" spans="1:3" x14ac:dyDescent="0.25">
      <c r="A9932">
        <f t="shared" si="311"/>
        <v>893.87900000002878</v>
      </c>
      <c r="B9932">
        <v>0</v>
      </c>
      <c r="C9932">
        <f t="shared" si="310"/>
        <v>1</v>
      </c>
    </row>
    <row r="9933" spans="1:3" x14ac:dyDescent="0.25">
      <c r="A9933">
        <f t="shared" si="311"/>
        <v>893.88000000002876</v>
      </c>
      <c r="B9933">
        <v>1</v>
      </c>
      <c r="C9933">
        <f t="shared" si="310"/>
        <v>0</v>
      </c>
    </row>
    <row r="9934" spans="1:3" x14ac:dyDescent="0.25">
      <c r="A9934">
        <f t="shared" si="311"/>
        <v>893.88090000002876</v>
      </c>
      <c r="B9934">
        <v>1</v>
      </c>
      <c r="C9934">
        <f t="shared" si="310"/>
        <v>0</v>
      </c>
    </row>
    <row r="9935" spans="1:3" x14ac:dyDescent="0.25">
      <c r="A9935">
        <f t="shared" si="311"/>
        <v>893.88900000002877</v>
      </c>
      <c r="B9935">
        <v>0</v>
      </c>
      <c r="C9935">
        <f t="shared" si="310"/>
        <v>1</v>
      </c>
    </row>
    <row r="9936" spans="1:3" x14ac:dyDescent="0.25">
      <c r="A9936">
        <f t="shared" si="311"/>
        <v>894.2390000000288</v>
      </c>
      <c r="B9936">
        <v>0</v>
      </c>
      <c r="C9936">
        <f t="shared" si="310"/>
        <v>1</v>
      </c>
    </row>
    <row r="9937" spans="1:3" x14ac:dyDescent="0.25">
      <c r="A9937">
        <f t="shared" si="311"/>
        <v>894.24000000002877</v>
      </c>
      <c r="B9937">
        <v>1</v>
      </c>
      <c r="C9937">
        <f t="shared" si="310"/>
        <v>0</v>
      </c>
    </row>
    <row r="9938" spans="1:3" x14ac:dyDescent="0.25">
      <c r="A9938">
        <f t="shared" si="311"/>
        <v>894.24090000002877</v>
      </c>
      <c r="B9938">
        <v>1</v>
      </c>
      <c r="C9938">
        <f t="shared" si="310"/>
        <v>0</v>
      </c>
    </row>
    <row r="9939" spans="1:3" x14ac:dyDescent="0.25">
      <c r="A9939">
        <f t="shared" si="311"/>
        <v>894.24900000002879</v>
      </c>
      <c r="B9939">
        <v>0</v>
      </c>
      <c r="C9939">
        <f t="shared" si="310"/>
        <v>1</v>
      </c>
    </row>
    <row r="9940" spans="1:3" x14ac:dyDescent="0.25">
      <c r="A9940">
        <f t="shared" si="311"/>
        <v>894.59900000002881</v>
      </c>
      <c r="B9940">
        <v>0</v>
      </c>
      <c r="C9940">
        <f t="shared" si="310"/>
        <v>1</v>
      </c>
    </row>
    <row r="9941" spans="1:3" x14ac:dyDescent="0.25">
      <c r="A9941">
        <f t="shared" si="311"/>
        <v>894.60000000002879</v>
      </c>
      <c r="B9941">
        <v>1</v>
      </c>
      <c r="C9941">
        <f t="shared" si="310"/>
        <v>0</v>
      </c>
    </row>
    <row r="9942" spans="1:3" x14ac:dyDescent="0.25">
      <c r="A9942">
        <f t="shared" si="311"/>
        <v>894.60090000002879</v>
      </c>
      <c r="B9942">
        <v>1</v>
      </c>
      <c r="C9942">
        <f t="shared" si="310"/>
        <v>0</v>
      </c>
    </row>
    <row r="9943" spans="1:3" x14ac:dyDescent="0.25">
      <c r="A9943">
        <f t="shared" si="311"/>
        <v>894.6090000000288</v>
      </c>
      <c r="B9943">
        <v>0</v>
      </c>
      <c r="C9943">
        <f t="shared" si="310"/>
        <v>1</v>
      </c>
    </row>
    <row r="9944" spans="1:3" x14ac:dyDescent="0.25">
      <c r="A9944">
        <f t="shared" si="311"/>
        <v>894.95900000002882</v>
      </c>
      <c r="B9944">
        <v>0</v>
      </c>
      <c r="C9944">
        <f t="shared" si="310"/>
        <v>1</v>
      </c>
    </row>
    <row r="9945" spans="1:3" x14ac:dyDescent="0.25">
      <c r="A9945">
        <f t="shared" si="311"/>
        <v>894.9600000000288</v>
      </c>
      <c r="B9945">
        <v>1</v>
      </c>
      <c r="C9945">
        <f t="shared" si="310"/>
        <v>0</v>
      </c>
    </row>
    <row r="9946" spans="1:3" x14ac:dyDescent="0.25">
      <c r="A9946">
        <f t="shared" si="311"/>
        <v>894.9609000000288</v>
      </c>
      <c r="B9946">
        <v>1</v>
      </c>
      <c r="C9946">
        <f t="shared" si="310"/>
        <v>0</v>
      </c>
    </row>
    <row r="9947" spans="1:3" x14ac:dyDescent="0.25">
      <c r="A9947">
        <f t="shared" si="311"/>
        <v>894.96900000002881</v>
      </c>
      <c r="B9947">
        <v>0</v>
      </c>
      <c r="C9947">
        <f t="shared" si="310"/>
        <v>1</v>
      </c>
    </row>
    <row r="9948" spans="1:3" x14ac:dyDescent="0.25">
      <c r="A9948">
        <f t="shared" si="311"/>
        <v>895.31900000002884</v>
      </c>
      <c r="B9948">
        <v>0</v>
      </c>
      <c r="C9948">
        <f t="shared" si="310"/>
        <v>1</v>
      </c>
    </row>
    <row r="9949" spans="1:3" x14ac:dyDescent="0.25">
      <c r="A9949">
        <f t="shared" si="311"/>
        <v>895.32000000002881</v>
      </c>
      <c r="B9949">
        <v>1</v>
      </c>
      <c r="C9949">
        <f t="shared" si="310"/>
        <v>0</v>
      </c>
    </row>
    <row r="9950" spans="1:3" x14ac:dyDescent="0.25">
      <c r="A9950">
        <f t="shared" si="311"/>
        <v>895.32090000002881</v>
      </c>
      <c r="B9950">
        <v>1</v>
      </c>
      <c r="C9950">
        <f t="shared" si="310"/>
        <v>0</v>
      </c>
    </row>
    <row r="9951" spans="1:3" x14ac:dyDescent="0.25">
      <c r="A9951">
        <f t="shared" si="311"/>
        <v>895.32900000002883</v>
      </c>
      <c r="B9951">
        <v>0</v>
      </c>
      <c r="C9951">
        <f t="shared" si="310"/>
        <v>1</v>
      </c>
    </row>
    <row r="9952" spans="1:3" x14ac:dyDescent="0.25">
      <c r="A9952">
        <f t="shared" si="311"/>
        <v>895.67900000002885</v>
      </c>
      <c r="B9952">
        <v>0</v>
      </c>
      <c r="C9952">
        <f t="shared" si="310"/>
        <v>1</v>
      </c>
    </row>
    <row r="9953" spans="1:3" x14ac:dyDescent="0.25">
      <c r="A9953">
        <f t="shared" si="311"/>
        <v>895.68000000002883</v>
      </c>
      <c r="B9953">
        <v>1</v>
      </c>
      <c r="C9953">
        <f t="shared" si="310"/>
        <v>0</v>
      </c>
    </row>
    <row r="9954" spans="1:3" x14ac:dyDescent="0.25">
      <c r="A9954">
        <f t="shared" si="311"/>
        <v>895.68090000002883</v>
      </c>
      <c r="B9954">
        <v>1</v>
      </c>
      <c r="C9954">
        <f t="shared" si="310"/>
        <v>0</v>
      </c>
    </row>
    <row r="9955" spans="1:3" x14ac:dyDescent="0.25">
      <c r="A9955">
        <f t="shared" si="311"/>
        <v>895.68900000002884</v>
      </c>
      <c r="B9955">
        <v>0</v>
      </c>
      <c r="C9955">
        <f t="shared" si="310"/>
        <v>1</v>
      </c>
    </row>
    <row r="9956" spans="1:3" x14ac:dyDescent="0.25">
      <c r="A9956">
        <f t="shared" si="311"/>
        <v>896.03900000002886</v>
      </c>
      <c r="B9956">
        <v>0</v>
      </c>
      <c r="C9956">
        <f t="shared" si="310"/>
        <v>1</v>
      </c>
    </row>
    <row r="9957" spans="1:3" x14ac:dyDescent="0.25">
      <c r="A9957">
        <f t="shared" si="311"/>
        <v>896.04000000002884</v>
      </c>
      <c r="B9957">
        <v>1</v>
      </c>
      <c r="C9957">
        <f t="shared" si="310"/>
        <v>0</v>
      </c>
    </row>
    <row r="9958" spans="1:3" x14ac:dyDescent="0.25">
      <c r="A9958">
        <f t="shared" si="311"/>
        <v>896.04090000002884</v>
      </c>
      <c r="B9958">
        <v>1</v>
      </c>
      <c r="C9958">
        <f t="shared" si="310"/>
        <v>0</v>
      </c>
    </row>
    <row r="9959" spans="1:3" x14ac:dyDescent="0.25">
      <c r="A9959">
        <f t="shared" si="311"/>
        <v>896.04900000002885</v>
      </c>
      <c r="B9959">
        <v>0</v>
      </c>
      <c r="C9959">
        <f t="shared" si="310"/>
        <v>1</v>
      </c>
    </row>
    <row r="9960" spans="1:3" x14ac:dyDescent="0.25">
      <c r="A9960">
        <f t="shared" si="311"/>
        <v>896.39900000002888</v>
      </c>
      <c r="B9960">
        <v>0</v>
      </c>
      <c r="C9960">
        <f t="shared" ref="C9960:C10023" si="312">INT(NOT(B9960))</f>
        <v>1</v>
      </c>
    </row>
    <row r="9961" spans="1:3" x14ac:dyDescent="0.25">
      <c r="A9961">
        <f t="shared" si="311"/>
        <v>896.40000000002885</v>
      </c>
      <c r="B9961">
        <v>1</v>
      </c>
      <c r="C9961">
        <f t="shared" si="312"/>
        <v>0</v>
      </c>
    </row>
    <row r="9962" spans="1:3" x14ac:dyDescent="0.25">
      <c r="A9962">
        <f t="shared" si="311"/>
        <v>896.40090000002886</v>
      </c>
      <c r="B9962">
        <v>1</v>
      </c>
      <c r="C9962">
        <f t="shared" si="312"/>
        <v>0</v>
      </c>
    </row>
    <row r="9963" spans="1:3" x14ac:dyDescent="0.25">
      <c r="A9963">
        <f t="shared" si="311"/>
        <v>896.40900000002887</v>
      </c>
      <c r="B9963">
        <v>0</v>
      </c>
      <c r="C9963">
        <f t="shared" si="312"/>
        <v>1</v>
      </c>
    </row>
    <row r="9964" spans="1:3" x14ac:dyDescent="0.25">
      <c r="A9964">
        <f t="shared" si="311"/>
        <v>896.75900000002889</v>
      </c>
      <c r="B9964">
        <v>0</v>
      </c>
      <c r="C9964">
        <f t="shared" si="312"/>
        <v>1</v>
      </c>
    </row>
    <row r="9965" spans="1:3" x14ac:dyDescent="0.25">
      <c r="A9965">
        <f t="shared" si="311"/>
        <v>896.76000000002887</v>
      </c>
      <c r="B9965">
        <v>1</v>
      </c>
      <c r="C9965">
        <f t="shared" si="312"/>
        <v>0</v>
      </c>
    </row>
    <row r="9966" spans="1:3" x14ac:dyDescent="0.25">
      <c r="A9966">
        <f t="shared" si="311"/>
        <v>896.76090000002887</v>
      </c>
      <c r="B9966">
        <v>1</v>
      </c>
      <c r="C9966">
        <f t="shared" si="312"/>
        <v>0</v>
      </c>
    </row>
    <row r="9967" spans="1:3" x14ac:dyDescent="0.25">
      <c r="A9967">
        <f t="shared" si="311"/>
        <v>896.76900000002888</v>
      </c>
      <c r="B9967">
        <v>0</v>
      </c>
      <c r="C9967">
        <f t="shared" si="312"/>
        <v>1</v>
      </c>
    </row>
    <row r="9968" spans="1:3" x14ac:dyDescent="0.25">
      <c r="A9968">
        <f t="shared" si="311"/>
        <v>897.1190000000289</v>
      </c>
      <c r="B9968">
        <v>0</v>
      </c>
      <c r="C9968">
        <f t="shared" si="312"/>
        <v>1</v>
      </c>
    </row>
    <row r="9969" spans="1:3" x14ac:dyDescent="0.25">
      <c r="A9969">
        <f t="shared" si="311"/>
        <v>897.12000000002888</v>
      </c>
      <c r="B9969">
        <v>1</v>
      </c>
      <c r="C9969">
        <f t="shared" si="312"/>
        <v>0</v>
      </c>
    </row>
    <row r="9970" spans="1:3" x14ac:dyDescent="0.25">
      <c r="A9970">
        <f t="shared" si="311"/>
        <v>897.12090000002888</v>
      </c>
      <c r="B9970">
        <v>1</v>
      </c>
      <c r="C9970">
        <f t="shared" si="312"/>
        <v>0</v>
      </c>
    </row>
    <row r="9971" spans="1:3" x14ac:dyDescent="0.25">
      <c r="A9971">
        <f t="shared" si="311"/>
        <v>897.1290000000289</v>
      </c>
      <c r="B9971">
        <v>0</v>
      </c>
      <c r="C9971">
        <f t="shared" si="312"/>
        <v>1</v>
      </c>
    </row>
    <row r="9972" spans="1:3" x14ac:dyDescent="0.25">
      <c r="A9972">
        <f t="shared" si="311"/>
        <v>897.47900000002892</v>
      </c>
      <c r="B9972">
        <v>0</v>
      </c>
      <c r="C9972">
        <f t="shared" si="312"/>
        <v>1</v>
      </c>
    </row>
    <row r="9973" spans="1:3" x14ac:dyDescent="0.25">
      <c r="A9973">
        <f t="shared" si="311"/>
        <v>897.48000000002889</v>
      </c>
      <c r="B9973">
        <v>1</v>
      </c>
      <c r="C9973">
        <f t="shared" si="312"/>
        <v>0</v>
      </c>
    </row>
    <row r="9974" spans="1:3" x14ac:dyDescent="0.25">
      <c r="A9974">
        <f t="shared" si="311"/>
        <v>897.4809000000289</v>
      </c>
      <c r="B9974">
        <v>1</v>
      </c>
      <c r="C9974">
        <f t="shared" si="312"/>
        <v>0</v>
      </c>
    </row>
    <row r="9975" spans="1:3" x14ac:dyDescent="0.25">
      <c r="A9975">
        <f t="shared" si="311"/>
        <v>897.48900000002891</v>
      </c>
      <c r="B9975">
        <v>0</v>
      </c>
      <c r="C9975">
        <f t="shared" si="312"/>
        <v>1</v>
      </c>
    </row>
    <row r="9976" spans="1:3" x14ac:dyDescent="0.25">
      <c r="A9976">
        <f t="shared" si="311"/>
        <v>897.83900000002893</v>
      </c>
      <c r="B9976">
        <v>0</v>
      </c>
      <c r="C9976">
        <f t="shared" si="312"/>
        <v>1</v>
      </c>
    </row>
    <row r="9977" spans="1:3" x14ac:dyDescent="0.25">
      <c r="A9977">
        <f t="shared" si="311"/>
        <v>897.84000000002891</v>
      </c>
      <c r="B9977">
        <v>1</v>
      </c>
      <c r="C9977">
        <f t="shared" si="312"/>
        <v>0</v>
      </c>
    </row>
    <row r="9978" spans="1:3" x14ac:dyDescent="0.25">
      <c r="A9978">
        <f t="shared" si="311"/>
        <v>897.84090000002891</v>
      </c>
      <c r="B9978">
        <v>1</v>
      </c>
      <c r="C9978">
        <f t="shared" si="312"/>
        <v>0</v>
      </c>
    </row>
    <row r="9979" spans="1:3" x14ac:dyDescent="0.25">
      <c r="A9979">
        <f t="shared" si="311"/>
        <v>897.84900000002892</v>
      </c>
      <c r="B9979">
        <v>0</v>
      </c>
      <c r="C9979">
        <f t="shared" si="312"/>
        <v>1</v>
      </c>
    </row>
    <row r="9980" spans="1:3" x14ac:dyDescent="0.25">
      <c r="A9980">
        <f t="shared" si="311"/>
        <v>898.19900000002895</v>
      </c>
      <c r="B9980">
        <v>0</v>
      </c>
      <c r="C9980">
        <f t="shared" si="312"/>
        <v>1</v>
      </c>
    </row>
    <row r="9981" spans="1:3" x14ac:dyDescent="0.25">
      <c r="A9981">
        <f t="shared" si="311"/>
        <v>898.20000000002892</v>
      </c>
      <c r="B9981">
        <v>1</v>
      </c>
      <c r="C9981">
        <f t="shared" si="312"/>
        <v>0</v>
      </c>
    </row>
    <row r="9982" spans="1:3" x14ac:dyDescent="0.25">
      <c r="A9982">
        <f t="shared" si="311"/>
        <v>898.20090000002892</v>
      </c>
      <c r="B9982">
        <v>1</v>
      </c>
      <c r="C9982">
        <f t="shared" si="312"/>
        <v>0</v>
      </c>
    </row>
    <row r="9983" spans="1:3" x14ac:dyDescent="0.25">
      <c r="A9983">
        <f t="shared" si="311"/>
        <v>898.20900000002894</v>
      </c>
      <c r="B9983">
        <v>0</v>
      </c>
      <c r="C9983">
        <f t="shared" si="312"/>
        <v>1</v>
      </c>
    </row>
    <row r="9984" spans="1:3" x14ac:dyDescent="0.25">
      <c r="A9984">
        <f t="shared" si="311"/>
        <v>898.55900000002896</v>
      </c>
      <c r="B9984">
        <v>0</v>
      </c>
      <c r="C9984">
        <f t="shared" si="312"/>
        <v>1</v>
      </c>
    </row>
    <row r="9985" spans="1:3" x14ac:dyDescent="0.25">
      <c r="A9985">
        <f t="shared" si="311"/>
        <v>898.56000000002894</v>
      </c>
      <c r="B9985">
        <v>1</v>
      </c>
      <c r="C9985">
        <f t="shared" si="312"/>
        <v>0</v>
      </c>
    </row>
    <row r="9986" spans="1:3" x14ac:dyDescent="0.25">
      <c r="A9986">
        <f t="shared" si="311"/>
        <v>898.56090000002894</v>
      </c>
      <c r="B9986">
        <v>1</v>
      </c>
      <c r="C9986">
        <f t="shared" si="312"/>
        <v>0</v>
      </c>
    </row>
    <row r="9987" spans="1:3" x14ac:dyDescent="0.25">
      <c r="A9987">
        <f t="shared" si="311"/>
        <v>898.56900000002895</v>
      </c>
      <c r="B9987">
        <v>0</v>
      </c>
      <c r="C9987">
        <f t="shared" si="312"/>
        <v>1</v>
      </c>
    </row>
    <row r="9988" spans="1:3" x14ac:dyDescent="0.25">
      <c r="A9988">
        <f t="shared" si="311"/>
        <v>898.91900000002897</v>
      </c>
      <c r="B9988">
        <v>0</v>
      </c>
      <c r="C9988">
        <f t="shared" si="312"/>
        <v>1</v>
      </c>
    </row>
    <row r="9989" spans="1:3" x14ac:dyDescent="0.25">
      <c r="A9989">
        <f t="shared" si="311"/>
        <v>898.92000000002895</v>
      </c>
      <c r="B9989">
        <v>1</v>
      </c>
      <c r="C9989">
        <f t="shared" si="312"/>
        <v>0</v>
      </c>
    </row>
    <row r="9990" spans="1:3" x14ac:dyDescent="0.25">
      <c r="A9990">
        <f t="shared" si="311"/>
        <v>898.92090000002895</v>
      </c>
      <c r="B9990">
        <v>1</v>
      </c>
      <c r="C9990">
        <f t="shared" si="312"/>
        <v>0</v>
      </c>
    </row>
    <row r="9991" spans="1:3" x14ac:dyDescent="0.25">
      <c r="A9991">
        <f t="shared" si="311"/>
        <v>898.92900000002896</v>
      </c>
      <c r="B9991">
        <v>0</v>
      </c>
      <c r="C9991">
        <f t="shared" si="312"/>
        <v>1</v>
      </c>
    </row>
    <row r="9992" spans="1:3" x14ac:dyDescent="0.25">
      <c r="A9992">
        <f t="shared" si="311"/>
        <v>899.27900000002899</v>
      </c>
      <c r="B9992">
        <v>0</v>
      </c>
      <c r="C9992">
        <f t="shared" si="312"/>
        <v>1</v>
      </c>
    </row>
    <row r="9993" spans="1:3" x14ac:dyDescent="0.25">
      <c r="A9993">
        <f t="shared" ref="A9993:A10056" si="313">A9989+0.36</f>
        <v>899.28000000002896</v>
      </c>
      <c r="B9993">
        <v>1</v>
      </c>
      <c r="C9993">
        <f t="shared" si="312"/>
        <v>0</v>
      </c>
    </row>
    <row r="9994" spans="1:3" x14ac:dyDescent="0.25">
      <c r="A9994">
        <f t="shared" si="313"/>
        <v>899.28090000002896</v>
      </c>
      <c r="B9994">
        <v>1</v>
      </c>
      <c r="C9994">
        <f t="shared" si="312"/>
        <v>0</v>
      </c>
    </row>
    <row r="9995" spans="1:3" x14ac:dyDescent="0.25">
      <c r="A9995">
        <f t="shared" si="313"/>
        <v>899.28900000002898</v>
      </c>
      <c r="B9995">
        <v>0</v>
      </c>
      <c r="C9995">
        <f t="shared" si="312"/>
        <v>1</v>
      </c>
    </row>
    <row r="9996" spans="1:3" x14ac:dyDescent="0.25">
      <c r="A9996">
        <f t="shared" si="313"/>
        <v>899.639000000029</v>
      </c>
      <c r="B9996">
        <v>0</v>
      </c>
      <c r="C9996">
        <f t="shared" si="312"/>
        <v>1</v>
      </c>
    </row>
    <row r="9997" spans="1:3" x14ac:dyDescent="0.25">
      <c r="A9997">
        <f t="shared" si="313"/>
        <v>899.64000000002898</v>
      </c>
      <c r="B9997">
        <v>1</v>
      </c>
      <c r="C9997">
        <f t="shared" si="312"/>
        <v>0</v>
      </c>
    </row>
    <row r="9998" spans="1:3" x14ac:dyDescent="0.25">
      <c r="A9998">
        <f t="shared" si="313"/>
        <v>899.64090000002898</v>
      </c>
      <c r="B9998">
        <v>1</v>
      </c>
      <c r="C9998">
        <f t="shared" si="312"/>
        <v>0</v>
      </c>
    </row>
    <row r="9999" spans="1:3" x14ac:dyDescent="0.25">
      <c r="A9999">
        <f t="shared" si="313"/>
        <v>899.64900000002899</v>
      </c>
      <c r="B9999">
        <v>0</v>
      </c>
      <c r="C9999">
        <f t="shared" si="312"/>
        <v>1</v>
      </c>
    </row>
    <row r="10000" spans="1:3" x14ac:dyDescent="0.25">
      <c r="A10000">
        <f t="shared" si="313"/>
        <v>899.99900000002901</v>
      </c>
      <c r="B10000">
        <v>0</v>
      </c>
      <c r="C10000">
        <f t="shared" si="312"/>
        <v>1</v>
      </c>
    </row>
    <row r="10001" spans="1:3" x14ac:dyDescent="0.25">
      <c r="A10001">
        <f t="shared" si="313"/>
        <v>900.00000000002899</v>
      </c>
      <c r="B10001">
        <v>1</v>
      </c>
      <c r="C10001">
        <f t="shared" si="312"/>
        <v>0</v>
      </c>
    </row>
    <row r="10002" spans="1:3" x14ac:dyDescent="0.25">
      <c r="A10002">
        <f t="shared" si="313"/>
        <v>900.00090000002899</v>
      </c>
      <c r="B10002">
        <v>1</v>
      </c>
      <c r="C10002">
        <f t="shared" si="312"/>
        <v>0</v>
      </c>
    </row>
    <row r="10003" spans="1:3" x14ac:dyDescent="0.25">
      <c r="A10003">
        <f t="shared" si="313"/>
        <v>900.009000000029</v>
      </c>
      <c r="B10003">
        <v>0</v>
      </c>
      <c r="C10003">
        <f t="shared" si="312"/>
        <v>1</v>
      </c>
    </row>
    <row r="10004" spans="1:3" x14ac:dyDescent="0.25">
      <c r="A10004">
        <f t="shared" si="313"/>
        <v>900.35900000002903</v>
      </c>
      <c r="B10004">
        <v>0</v>
      </c>
      <c r="C10004">
        <f t="shared" si="312"/>
        <v>1</v>
      </c>
    </row>
    <row r="10005" spans="1:3" x14ac:dyDescent="0.25">
      <c r="A10005">
        <f t="shared" si="313"/>
        <v>900.360000000029</v>
      </c>
      <c r="B10005">
        <v>1</v>
      </c>
      <c r="C10005">
        <f t="shared" si="312"/>
        <v>0</v>
      </c>
    </row>
    <row r="10006" spans="1:3" x14ac:dyDescent="0.25">
      <c r="A10006">
        <f t="shared" si="313"/>
        <v>900.36090000002901</v>
      </c>
      <c r="B10006">
        <v>1</v>
      </c>
      <c r="C10006">
        <f t="shared" si="312"/>
        <v>0</v>
      </c>
    </row>
    <row r="10007" spans="1:3" x14ac:dyDescent="0.25">
      <c r="A10007">
        <f t="shared" si="313"/>
        <v>900.36900000002902</v>
      </c>
      <c r="B10007">
        <v>0</v>
      </c>
      <c r="C10007">
        <f t="shared" si="312"/>
        <v>1</v>
      </c>
    </row>
    <row r="10008" spans="1:3" x14ac:dyDescent="0.25">
      <c r="A10008">
        <f t="shared" si="313"/>
        <v>900.71900000002904</v>
      </c>
      <c r="B10008">
        <v>0</v>
      </c>
      <c r="C10008">
        <f t="shared" si="312"/>
        <v>1</v>
      </c>
    </row>
    <row r="10009" spans="1:3" x14ac:dyDescent="0.25">
      <c r="A10009">
        <f t="shared" si="313"/>
        <v>900.72000000002902</v>
      </c>
      <c r="B10009">
        <v>1</v>
      </c>
      <c r="C10009">
        <f t="shared" si="312"/>
        <v>0</v>
      </c>
    </row>
    <row r="10010" spans="1:3" x14ac:dyDescent="0.25">
      <c r="A10010">
        <f t="shared" si="313"/>
        <v>900.72090000002902</v>
      </c>
      <c r="B10010">
        <v>1</v>
      </c>
      <c r="C10010">
        <f t="shared" si="312"/>
        <v>0</v>
      </c>
    </row>
    <row r="10011" spans="1:3" x14ac:dyDescent="0.25">
      <c r="A10011">
        <f t="shared" si="313"/>
        <v>900.72900000002903</v>
      </c>
      <c r="B10011">
        <v>0</v>
      </c>
      <c r="C10011">
        <f t="shared" si="312"/>
        <v>1</v>
      </c>
    </row>
    <row r="10012" spans="1:3" x14ac:dyDescent="0.25">
      <c r="A10012">
        <f t="shared" si="313"/>
        <v>901.07900000002905</v>
      </c>
      <c r="B10012">
        <v>0</v>
      </c>
      <c r="C10012">
        <f t="shared" si="312"/>
        <v>1</v>
      </c>
    </row>
    <row r="10013" spans="1:3" x14ac:dyDescent="0.25">
      <c r="A10013">
        <f t="shared" si="313"/>
        <v>901.08000000002903</v>
      </c>
      <c r="B10013">
        <v>1</v>
      </c>
      <c r="C10013">
        <f t="shared" si="312"/>
        <v>0</v>
      </c>
    </row>
    <row r="10014" spans="1:3" x14ac:dyDescent="0.25">
      <c r="A10014">
        <f t="shared" si="313"/>
        <v>901.08090000002903</v>
      </c>
      <c r="B10014">
        <v>1</v>
      </c>
      <c r="C10014">
        <f t="shared" si="312"/>
        <v>0</v>
      </c>
    </row>
    <row r="10015" spans="1:3" x14ac:dyDescent="0.25">
      <c r="A10015">
        <f t="shared" si="313"/>
        <v>901.08900000002905</v>
      </c>
      <c r="B10015">
        <v>0</v>
      </c>
      <c r="C10015">
        <f t="shared" si="312"/>
        <v>1</v>
      </c>
    </row>
    <row r="10016" spans="1:3" x14ac:dyDescent="0.25">
      <c r="A10016">
        <f t="shared" si="313"/>
        <v>901.43900000002907</v>
      </c>
      <c r="B10016">
        <v>0</v>
      </c>
      <c r="C10016">
        <f t="shared" si="312"/>
        <v>1</v>
      </c>
    </row>
    <row r="10017" spans="1:3" x14ac:dyDescent="0.25">
      <c r="A10017">
        <f t="shared" si="313"/>
        <v>901.44000000002904</v>
      </c>
      <c r="B10017">
        <v>1</v>
      </c>
      <c r="C10017">
        <f t="shared" si="312"/>
        <v>0</v>
      </c>
    </row>
    <row r="10018" spans="1:3" x14ac:dyDescent="0.25">
      <c r="A10018">
        <f t="shared" si="313"/>
        <v>901.44090000002905</v>
      </c>
      <c r="B10018">
        <v>1</v>
      </c>
      <c r="C10018">
        <f t="shared" si="312"/>
        <v>0</v>
      </c>
    </row>
    <row r="10019" spans="1:3" x14ac:dyDescent="0.25">
      <c r="A10019">
        <f t="shared" si="313"/>
        <v>901.44900000002906</v>
      </c>
      <c r="B10019">
        <v>0</v>
      </c>
      <c r="C10019">
        <f t="shared" si="312"/>
        <v>1</v>
      </c>
    </row>
    <row r="10020" spans="1:3" x14ac:dyDescent="0.25">
      <c r="A10020">
        <f t="shared" si="313"/>
        <v>901.79900000002908</v>
      </c>
      <c r="B10020">
        <v>0</v>
      </c>
      <c r="C10020">
        <f t="shared" si="312"/>
        <v>1</v>
      </c>
    </row>
    <row r="10021" spans="1:3" x14ac:dyDescent="0.25">
      <c r="A10021">
        <f t="shared" si="313"/>
        <v>901.80000000002906</v>
      </c>
      <c r="B10021">
        <v>1</v>
      </c>
      <c r="C10021">
        <f t="shared" si="312"/>
        <v>0</v>
      </c>
    </row>
    <row r="10022" spans="1:3" x14ac:dyDescent="0.25">
      <c r="A10022">
        <f t="shared" si="313"/>
        <v>901.80090000002906</v>
      </c>
      <c r="B10022">
        <v>1</v>
      </c>
      <c r="C10022">
        <f t="shared" si="312"/>
        <v>0</v>
      </c>
    </row>
    <row r="10023" spans="1:3" x14ac:dyDescent="0.25">
      <c r="A10023">
        <f t="shared" si="313"/>
        <v>901.80900000002907</v>
      </c>
      <c r="B10023">
        <v>0</v>
      </c>
      <c r="C10023">
        <f t="shared" si="312"/>
        <v>1</v>
      </c>
    </row>
    <row r="10024" spans="1:3" x14ac:dyDescent="0.25">
      <c r="A10024">
        <f t="shared" si="313"/>
        <v>902.1590000000291</v>
      </c>
      <c r="B10024">
        <v>0</v>
      </c>
      <c r="C10024">
        <f t="shared" ref="C10024:C10087" si="314">INT(NOT(B10024))</f>
        <v>1</v>
      </c>
    </row>
    <row r="10025" spans="1:3" x14ac:dyDescent="0.25">
      <c r="A10025">
        <f t="shared" si="313"/>
        <v>902.16000000002907</v>
      </c>
      <c r="B10025">
        <v>1</v>
      </c>
      <c r="C10025">
        <f t="shared" si="314"/>
        <v>0</v>
      </c>
    </row>
    <row r="10026" spans="1:3" x14ac:dyDescent="0.25">
      <c r="A10026">
        <f t="shared" si="313"/>
        <v>902.16090000002907</v>
      </c>
      <c r="B10026">
        <v>1</v>
      </c>
      <c r="C10026">
        <f t="shared" si="314"/>
        <v>0</v>
      </c>
    </row>
    <row r="10027" spans="1:3" x14ac:dyDescent="0.25">
      <c r="A10027">
        <f t="shared" si="313"/>
        <v>902.16900000002909</v>
      </c>
      <c r="B10027">
        <v>0</v>
      </c>
      <c r="C10027">
        <f t="shared" si="314"/>
        <v>1</v>
      </c>
    </row>
    <row r="10028" spans="1:3" x14ac:dyDescent="0.25">
      <c r="A10028">
        <f t="shared" si="313"/>
        <v>902.51900000002911</v>
      </c>
      <c r="B10028">
        <v>0</v>
      </c>
      <c r="C10028">
        <f t="shared" si="314"/>
        <v>1</v>
      </c>
    </row>
    <row r="10029" spans="1:3" x14ac:dyDescent="0.25">
      <c r="A10029">
        <f t="shared" si="313"/>
        <v>902.52000000002909</v>
      </c>
      <c r="B10029">
        <v>1</v>
      </c>
      <c r="C10029">
        <f t="shared" si="314"/>
        <v>0</v>
      </c>
    </row>
    <row r="10030" spans="1:3" x14ac:dyDescent="0.25">
      <c r="A10030">
        <f t="shared" si="313"/>
        <v>902.52090000002909</v>
      </c>
      <c r="B10030">
        <v>1</v>
      </c>
      <c r="C10030">
        <f t="shared" si="314"/>
        <v>0</v>
      </c>
    </row>
    <row r="10031" spans="1:3" x14ac:dyDescent="0.25">
      <c r="A10031">
        <f t="shared" si="313"/>
        <v>902.5290000000291</v>
      </c>
      <c r="B10031">
        <v>0</v>
      </c>
      <c r="C10031">
        <f t="shared" si="314"/>
        <v>1</v>
      </c>
    </row>
    <row r="10032" spans="1:3" x14ac:dyDescent="0.25">
      <c r="A10032">
        <f t="shared" si="313"/>
        <v>902.87900000002912</v>
      </c>
      <c r="B10032">
        <v>0</v>
      </c>
      <c r="C10032">
        <f t="shared" si="314"/>
        <v>1</v>
      </c>
    </row>
    <row r="10033" spans="1:3" x14ac:dyDescent="0.25">
      <c r="A10033">
        <f t="shared" si="313"/>
        <v>902.8800000000291</v>
      </c>
      <c r="B10033">
        <v>1</v>
      </c>
      <c r="C10033">
        <f t="shared" si="314"/>
        <v>0</v>
      </c>
    </row>
    <row r="10034" spans="1:3" x14ac:dyDescent="0.25">
      <c r="A10034">
        <f t="shared" si="313"/>
        <v>902.8809000000291</v>
      </c>
      <c r="B10034">
        <v>1</v>
      </c>
      <c r="C10034">
        <f t="shared" si="314"/>
        <v>0</v>
      </c>
    </row>
    <row r="10035" spans="1:3" x14ac:dyDescent="0.25">
      <c r="A10035">
        <f t="shared" si="313"/>
        <v>902.88900000002911</v>
      </c>
      <c r="B10035">
        <v>0</v>
      </c>
      <c r="C10035">
        <f t="shared" si="314"/>
        <v>1</v>
      </c>
    </row>
    <row r="10036" spans="1:3" x14ac:dyDescent="0.25">
      <c r="A10036">
        <f t="shared" si="313"/>
        <v>903.23900000002914</v>
      </c>
      <c r="B10036">
        <v>0</v>
      </c>
      <c r="C10036">
        <f t="shared" si="314"/>
        <v>1</v>
      </c>
    </row>
    <row r="10037" spans="1:3" x14ac:dyDescent="0.25">
      <c r="A10037">
        <f t="shared" si="313"/>
        <v>903.24000000002911</v>
      </c>
      <c r="B10037">
        <v>1</v>
      </c>
      <c r="C10037">
        <f t="shared" si="314"/>
        <v>0</v>
      </c>
    </row>
    <row r="10038" spans="1:3" x14ac:dyDescent="0.25">
      <c r="A10038">
        <f t="shared" si="313"/>
        <v>903.24090000002911</v>
      </c>
      <c r="B10038">
        <v>1</v>
      </c>
      <c r="C10038">
        <f t="shared" si="314"/>
        <v>0</v>
      </c>
    </row>
    <row r="10039" spans="1:3" x14ac:dyDescent="0.25">
      <c r="A10039">
        <f t="shared" si="313"/>
        <v>903.24900000002913</v>
      </c>
      <c r="B10039">
        <v>0</v>
      </c>
      <c r="C10039">
        <f t="shared" si="314"/>
        <v>1</v>
      </c>
    </row>
    <row r="10040" spans="1:3" x14ac:dyDescent="0.25">
      <c r="A10040">
        <f t="shared" si="313"/>
        <v>903.59900000002915</v>
      </c>
      <c r="B10040">
        <v>0</v>
      </c>
      <c r="C10040">
        <f t="shared" si="314"/>
        <v>1</v>
      </c>
    </row>
    <row r="10041" spans="1:3" x14ac:dyDescent="0.25">
      <c r="A10041">
        <f t="shared" si="313"/>
        <v>903.60000000002913</v>
      </c>
      <c r="B10041">
        <v>1</v>
      </c>
      <c r="C10041">
        <f t="shared" si="314"/>
        <v>0</v>
      </c>
    </row>
    <row r="10042" spans="1:3" x14ac:dyDescent="0.25">
      <c r="A10042">
        <f t="shared" si="313"/>
        <v>903.60090000002913</v>
      </c>
      <c r="B10042">
        <v>1</v>
      </c>
      <c r="C10042">
        <f t="shared" si="314"/>
        <v>0</v>
      </c>
    </row>
    <row r="10043" spans="1:3" x14ac:dyDescent="0.25">
      <c r="A10043">
        <f t="shared" si="313"/>
        <v>903.60900000002914</v>
      </c>
      <c r="B10043">
        <v>0</v>
      </c>
      <c r="C10043">
        <f t="shared" si="314"/>
        <v>1</v>
      </c>
    </row>
    <row r="10044" spans="1:3" x14ac:dyDescent="0.25">
      <c r="A10044">
        <f t="shared" si="313"/>
        <v>903.95900000002916</v>
      </c>
      <c r="B10044">
        <v>0</v>
      </c>
      <c r="C10044">
        <f t="shared" si="314"/>
        <v>1</v>
      </c>
    </row>
    <row r="10045" spans="1:3" x14ac:dyDescent="0.25">
      <c r="A10045">
        <f t="shared" si="313"/>
        <v>903.96000000002914</v>
      </c>
      <c r="B10045">
        <v>1</v>
      </c>
      <c r="C10045">
        <f t="shared" si="314"/>
        <v>0</v>
      </c>
    </row>
    <row r="10046" spans="1:3" x14ac:dyDescent="0.25">
      <c r="A10046">
        <f t="shared" si="313"/>
        <v>903.96090000002914</v>
      </c>
      <c r="B10046">
        <v>1</v>
      </c>
      <c r="C10046">
        <f t="shared" si="314"/>
        <v>0</v>
      </c>
    </row>
    <row r="10047" spans="1:3" x14ac:dyDescent="0.25">
      <c r="A10047">
        <f t="shared" si="313"/>
        <v>903.96900000002915</v>
      </c>
      <c r="B10047">
        <v>0</v>
      </c>
      <c r="C10047">
        <f t="shared" si="314"/>
        <v>1</v>
      </c>
    </row>
    <row r="10048" spans="1:3" x14ac:dyDescent="0.25">
      <c r="A10048">
        <f t="shared" si="313"/>
        <v>904.31900000002918</v>
      </c>
      <c r="B10048">
        <v>0</v>
      </c>
      <c r="C10048">
        <f t="shared" si="314"/>
        <v>1</v>
      </c>
    </row>
    <row r="10049" spans="1:3" x14ac:dyDescent="0.25">
      <c r="A10049">
        <f t="shared" si="313"/>
        <v>904.32000000002915</v>
      </c>
      <c r="B10049">
        <v>1</v>
      </c>
      <c r="C10049">
        <f t="shared" si="314"/>
        <v>0</v>
      </c>
    </row>
    <row r="10050" spans="1:3" x14ac:dyDescent="0.25">
      <c r="A10050">
        <f t="shared" si="313"/>
        <v>904.32090000002916</v>
      </c>
      <c r="B10050">
        <v>1</v>
      </c>
      <c r="C10050">
        <f t="shared" si="314"/>
        <v>0</v>
      </c>
    </row>
    <row r="10051" spans="1:3" x14ac:dyDescent="0.25">
      <c r="A10051">
        <f t="shared" si="313"/>
        <v>904.32900000002917</v>
      </c>
      <c r="B10051">
        <v>0</v>
      </c>
      <c r="C10051">
        <f t="shared" si="314"/>
        <v>1</v>
      </c>
    </row>
    <row r="10052" spans="1:3" x14ac:dyDescent="0.25">
      <c r="A10052">
        <f t="shared" si="313"/>
        <v>904.67900000002919</v>
      </c>
      <c r="B10052">
        <v>0</v>
      </c>
      <c r="C10052">
        <f t="shared" si="314"/>
        <v>1</v>
      </c>
    </row>
    <row r="10053" spans="1:3" x14ac:dyDescent="0.25">
      <c r="A10053">
        <f t="shared" si="313"/>
        <v>904.68000000002917</v>
      </c>
      <c r="B10053">
        <v>1</v>
      </c>
      <c r="C10053">
        <f t="shared" si="314"/>
        <v>0</v>
      </c>
    </row>
    <row r="10054" spans="1:3" x14ac:dyDescent="0.25">
      <c r="A10054">
        <f t="shared" si="313"/>
        <v>904.68090000002917</v>
      </c>
      <c r="B10054">
        <v>1</v>
      </c>
      <c r="C10054">
        <f t="shared" si="314"/>
        <v>0</v>
      </c>
    </row>
    <row r="10055" spans="1:3" x14ac:dyDescent="0.25">
      <c r="A10055">
        <f t="shared" si="313"/>
        <v>904.68900000002918</v>
      </c>
      <c r="B10055">
        <v>0</v>
      </c>
      <c r="C10055">
        <f t="shared" si="314"/>
        <v>1</v>
      </c>
    </row>
    <row r="10056" spans="1:3" x14ac:dyDescent="0.25">
      <c r="A10056">
        <f t="shared" si="313"/>
        <v>905.0390000000292</v>
      </c>
      <c r="B10056">
        <v>0</v>
      </c>
      <c r="C10056">
        <f t="shared" si="314"/>
        <v>1</v>
      </c>
    </row>
    <row r="10057" spans="1:3" x14ac:dyDescent="0.25">
      <c r="A10057">
        <f t="shared" ref="A10057:A10120" si="315">A10053+0.36</f>
        <v>905.04000000002918</v>
      </c>
      <c r="B10057">
        <v>1</v>
      </c>
      <c r="C10057">
        <f t="shared" si="314"/>
        <v>0</v>
      </c>
    </row>
    <row r="10058" spans="1:3" x14ac:dyDescent="0.25">
      <c r="A10058">
        <f t="shared" si="315"/>
        <v>905.04090000002918</v>
      </c>
      <c r="B10058">
        <v>1</v>
      </c>
      <c r="C10058">
        <f t="shared" si="314"/>
        <v>0</v>
      </c>
    </row>
    <row r="10059" spans="1:3" x14ac:dyDescent="0.25">
      <c r="A10059">
        <f t="shared" si="315"/>
        <v>905.0490000000292</v>
      </c>
      <c r="B10059">
        <v>0</v>
      </c>
      <c r="C10059">
        <f t="shared" si="314"/>
        <v>1</v>
      </c>
    </row>
    <row r="10060" spans="1:3" x14ac:dyDescent="0.25">
      <c r="A10060">
        <f t="shared" si="315"/>
        <v>905.39900000002922</v>
      </c>
      <c r="B10060">
        <v>0</v>
      </c>
      <c r="C10060">
        <f t="shared" si="314"/>
        <v>1</v>
      </c>
    </row>
    <row r="10061" spans="1:3" x14ac:dyDescent="0.25">
      <c r="A10061">
        <f t="shared" si="315"/>
        <v>905.40000000002919</v>
      </c>
      <c r="B10061">
        <v>1</v>
      </c>
      <c r="C10061">
        <f t="shared" si="314"/>
        <v>0</v>
      </c>
    </row>
    <row r="10062" spans="1:3" x14ac:dyDescent="0.25">
      <c r="A10062">
        <f t="shared" si="315"/>
        <v>905.4009000000292</v>
      </c>
      <c r="B10062">
        <v>1</v>
      </c>
      <c r="C10062">
        <f t="shared" si="314"/>
        <v>0</v>
      </c>
    </row>
    <row r="10063" spans="1:3" x14ac:dyDescent="0.25">
      <c r="A10063">
        <f t="shared" si="315"/>
        <v>905.40900000002921</v>
      </c>
      <c r="B10063">
        <v>0</v>
      </c>
      <c r="C10063">
        <f t="shared" si="314"/>
        <v>1</v>
      </c>
    </row>
    <row r="10064" spans="1:3" x14ac:dyDescent="0.25">
      <c r="A10064">
        <f t="shared" si="315"/>
        <v>905.75900000002923</v>
      </c>
      <c r="B10064">
        <v>0</v>
      </c>
      <c r="C10064">
        <f t="shared" si="314"/>
        <v>1</v>
      </c>
    </row>
    <row r="10065" spans="1:3" x14ac:dyDescent="0.25">
      <c r="A10065">
        <f t="shared" si="315"/>
        <v>905.76000000002921</v>
      </c>
      <c r="B10065">
        <v>1</v>
      </c>
      <c r="C10065">
        <f t="shared" si="314"/>
        <v>0</v>
      </c>
    </row>
    <row r="10066" spans="1:3" x14ac:dyDescent="0.25">
      <c r="A10066">
        <f t="shared" si="315"/>
        <v>905.76090000002921</v>
      </c>
      <c r="B10066">
        <v>1</v>
      </c>
      <c r="C10066">
        <f t="shared" si="314"/>
        <v>0</v>
      </c>
    </row>
    <row r="10067" spans="1:3" x14ac:dyDescent="0.25">
      <c r="A10067">
        <f t="shared" si="315"/>
        <v>905.76900000002922</v>
      </c>
      <c r="B10067">
        <v>0</v>
      </c>
      <c r="C10067">
        <f t="shared" si="314"/>
        <v>1</v>
      </c>
    </row>
    <row r="10068" spans="1:3" x14ac:dyDescent="0.25">
      <c r="A10068">
        <f t="shared" si="315"/>
        <v>906.11900000002925</v>
      </c>
      <c r="B10068">
        <v>0</v>
      </c>
      <c r="C10068">
        <f t="shared" si="314"/>
        <v>1</v>
      </c>
    </row>
    <row r="10069" spans="1:3" x14ac:dyDescent="0.25">
      <c r="A10069">
        <f t="shared" si="315"/>
        <v>906.12000000002922</v>
      </c>
      <c r="B10069">
        <v>1</v>
      </c>
      <c r="C10069">
        <f t="shared" si="314"/>
        <v>0</v>
      </c>
    </row>
    <row r="10070" spans="1:3" x14ac:dyDescent="0.25">
      <c r="A10070">
        <f t="shared" si="315"/>
        <v>906.12090000002922</v>
      </c>
      <c r="B10070">
        <v>1</v>
      </c>
      <c r="C10070">
        <f t="shared" si="314"/>
        <v>0</v>
      </c>
    </row>
    <row r="10071" spans="1:3" x14ac:dyDescent="0.25">
      <c r="A10071">
        <f t="shared" si="315"/>
        <v>906.12900000002924</v>
      </c>
      <c r="B10071">
        <v>0</v>
      </c>
      <c r="C10071">
        <f t="shared" si="314"/>
        <v>1</v>
      </c>
    </row>
    <row r="10072" spans="1:3" x14ac:dyDescent="0.25">
      <c r="A10072">
        <f t="shared" si="315"/>
        <v>906.47900000002926</v>
      </c>
      <c r="B10072">
        <v>0</v>
      </c>
      <c r="C10072">
        <f t="shared" si="314"/>
        <v>1</v>
      </c>
    </row>
    <row r="10073" spans="1:3" x14ac:dyDescent="0.25">
      <c r="A10073">
        <f t="shared" si="315"/>
        <v>906.48000000002924</v>
      </c>
      <c r="B10073">
        <v>1</v>
      </c>
      <c r="C10073">
        <f t="shared" si="314"/>
        <v>0</v>
      </c>
    </row>
    <row r="10074" spans="1:3" x14ac:dyDescent="0.25">
      <c r="A10074">
        <f t="shared" si="315"/>
        <v>906.48090000002924</v>
      </c>
      <c r="B10074">
        <v>1</v>
      </c>
      <c r="C10074">
        <f t="shared" si="314"/>
        <v>0</v>
      </c>
    </row>
    <row r="10075" spans="1:3" x14ac:dyDescent="0.25">
      <c r="A10075">
        <f t="shared" si="315"/>
        <v>906.48900000002925</v>
      </c>
      <c r="B10075">
        <v>0</v>
      </c>
      <c r="C10075">
        <f t="shared" si="314"/>
        <v>1</v>
      </c>
    </row>
    <row r="10076" spans="1:3" x14ac:dyDescent="0.25">
      <c r="A10076">
        <f t="shared" si="315"/>
        <v>906.83900000002927</v>
      </c>
      <c r="B10076">
        <v>0</v>
      </c>
      <c r="C10076">
        <f t="shared" si="314"/>
        <v>1</v>
      </c>
    </row>
    <row r="10077" spans="1:3" x14ac:dyDescent="0.25">
      <c r="A10077">
        <f t="shared" si="315"/>
        <v>906.84000000002925</v>
      </c>
      <c r="B10077">
        <v>1</v>
      </c>
      <c r="C10077">
        <f t="shared" si="314"/>
        <v>0</v>
      </c>
    </row>
    <row r="10078" spans="1:3" x14ac:dyDescent="0.25">
      <c r="A10078">
        <f t="shared" si="315"/>
        <v>906.84090000002925</v>
      </c>
      <c r="B10078">
        <v>1</v>
      </c>
      <c r="C10078">
        <f t="shared" si="314"/>
        <v>0</v>
      </c>
    </row>
    <row r="10079" spans="1:3" x14ac:dyDescent="0.25">
      <c r="A10079">
        <f t="shared" si="315"/>
        <v>906.84900000002926</v>
      </c>
      <c r="B10079">
        <v>0</v>
      </c>
      <c r="C10079">
        <f t="shared" si="314"/>
        <v>1</v>
      </c>
    </row>
    <row r="10080" spans="1:3" x14ac:dyDescent="0.25">
      <c r="A10080">
        <f t="shared" si="315"/>
        <v>907.19900000002929</v>
      </c>
      <c r="B10080">
        <v>0</v>
      </c>
      <c r="C10080">
        <f t="shared" si="314"/>
        <v>1</v>
      </c>
    </row>
    <row r="10081" spans="1:3" x14ac:dyDescent="0.25">
      <c r="A10081">
        <f t="shared" si="315"/>
        <v>907.20000000002926</v>
      </c>
      <c r="B10081">
        <v>1</v>
      </c>
      <c r="C10081">
        <f t="shared" si="314"/>
        <v>0</v>
      </c>
    </row>
    <row r="10082" spans="1:3" x14ac:dyDescent="0.25">
      <c r="A10082">
        <f t="shared" si="315"/>
        <v>907.20090000002926</v>
      </c>
      <c r="B10082">
        <v>1</v>
      </c>
      <c r="C10082">
        <f t="shared" si="314"/>
        <v>0</v>
      </c>
    </row>
    <row r="10083" spans="1:3" x14ac:dyDescent="0.25">
      <c r="A10083">
        <f t="shared" si="315"/>
        <v>907.20900000002928</v>
      </c>
      <c r="B10083">
        <v>0</v>
      </c>
      <c r="C10083">
        <f t="shared" si="314"/>
        <v>1</v>
      </c>
    </row>
    <row r="10084" spans="1:3" x14ac:dyDescent="0.25">
      <c r="A10084">
        <f t="shared" si="315"/>
        <v>907.5590000000293</v>
      </c>
      <c r="B10084">
        <v>0</v>
      </c>
      <c r="C10084">
        <f t="shared" si="314"/>
        <v>1</v>
      </c>
    </row>
    <row r="10085" spans="1:3" x14ac:dyDescent="0.25">
      <c r="A10085">
        <f t="shared" si="315"/>
        <v>907.56000000002928</v>
      </c>
      <c r="B10085">
        <v>1</v>
      </c>
      <c r="C10085">
        <f t="shared" si="314"/>
        <v>0</v>
      </c>
    </row>
    <row r="10086" spans="1:3" x14ac:dyDescent="0.25">
      <c r="A10086">
        <f t="shared" si="315"/>
        <v>907.56090000002928</v>
      </c>
      <c r="B10086">
        <v>1</v>
      </c>
      <c r="C10086">
        <f t="shared" si="314"/>
        <v>0</v>
      </c>
    </row>
    <row r="10087" spans="1:3" x14ac:dyDescent="0.25">
      <c r="A10087">
        <f t="shared" si="315"/>
        <v>907.56900000002929</v>
      </c>
      <c r="B10087">
        <v>0</v>
      </c>
      <c r="C10087">
        <f t="shared" si="314"/>
        <v>1</v>
      </c>
    </row>
    <row r="10088" spans="1:3" x14ac:dyDescent="0.25">
      <c r="A10088">
        <f t="shared" si="315"/>
        <v>907.91900000002931</v>
      </c>
      <c r="B10088">
        <v>0</v>
      </c>
      <c r="C10088">
        <f t="shared" ref="C10088:C10151" si="316">INT(NOT(B10088))</f>
        <v>1</v>
      </c>
    </row>
    <row r="10089" spans="1:3" x14ac:dyDescent="0.25">
      <c r="A10089">
        <f t="shared" si="315"/>
        <v>907.92000000002929</v>
      </c>
      <c r="B10089">
        <v>1</v>
      </c>
      <c r="C10089">
        <f t="shared" si="316"/>
        <v>0</v>
      </c>
    </row>
    <row r="10090" spans="1:3" x14ac:dyDescent="0.25">
      <c r="A10090">
        <f t="shared" si="315"/>
        <v>907.92090000002929</v>
      </c>
      <c r="B10090">
        <v>1</v>
      </c>
      <c r="C10090">
        <f t="shared" si="316"/>
        <v>0</v>
      </c>
    </row>
    <row r="10091" spans="1:3" x14ac:dyDescent="0.25">
      <c r="A10091">
        <f t="shared" si="315"/>
        <v>907.9290000000293</v>
      </c>
      <c r="B10091">
        <v>0</v>
      </c>
      <c r="C10091">
        <f t="shared" si="316"/>
        <v>1</v>
      </c>
    </row>
    <row r="10092" spans="1:3" x14ac:dyDescent="0.25">
      <c r="A10092">
        <f t="shared" si="315"/>
        <v>908.27900000002933</v>
      </c>
      <c r="B10092">
        <v>0</v>
      </c>
      <c r="C10092">
        <f t="shared" si="316"/>
        <v>1</v>
      </c>
    </row>
    <row r="10093" spans="1:3" x14ac:dyDescent="0.25">
      <c r="A10093">
        <f t="shared" si="315"/>
        <v>908.2800000000293</v>
      </c>
      <c r="B10093">
        <v>1</v>
      </c>
      <c r="C10093">
        <f t="shared" si="316"/>
        <v>0</v>
      </c>
    </row>
    <row r="10094" spans="1:3" x14ac:dyDescent="0.25">
      <c r="A10094">
        <f t="shared" si="315"/>
        <v>908.28090000002931</v>
      </c>
      <c r="B10094">
        <v>1</v>
      </c>
      <c r="C10094">
        <f t="shared" si="316"/>
        <v>0</v>
      </c>
    </row>
    <row r="10095" spans="1:3" x14ac:dyDescent="0.25">
      <c r="A10095">
        <f t="shared" si="315"/>
        <v>908.28900000002932</v>
      </c>
      <c r="B10095">
        <v>0</v>
      </c>
      <c r="C10095">
        <f t="shared" si="316"/>
        <v>1</v>
      </c>
    </row>
    <row r="10096" spans="1:3" x14ac:dyDescent="0.25">
      <c r="A10096">
        <f t="shared" si="315"/>
        <v>908.63900000002934</v>
      </c>
      <c r="B10096">
        <v>0</v>
      </c>
      <c r="C10096">
        <f t="shared" si="316"/>
        <v>1</v>
      </c>
    </row>
    <row r="10097" spans="1:3" x14ac:dyDescent="0.25">
      <c r="A10097">
        <f t="shared" si="315"/>
        <v>908.64000000002932</v>
      </c>
      <c r="B10097">
        <v>1</v>
      </c>
      <c r="C10097">
        <f t="shared" si="316"/>
        <v>0</v>
      </c>
    </row>
    <row r="10098" spans="1:3" x14ac:dyDescent="0.25">
      <c r="A10098">
        <f t="shared" si="315"/>
        <v>908.64090000002932</v>
      </c>
      <c r="B10098">
        <v>1</v>
      </c>
      <c r="C10098">
        <f t="shared" si="316"/>
        <v>0</v>
      </c>
    </row>
    <row r="10099" spans="1:3" x14ac:dyDescent="0.25">
      <c r="A10099">
        <f t="shared" si="315"/>
        <v>908.64900000002933</v>
      </c>
      <c r="B10099">
        <v>0</v>
      </c>
      <c r="C10099">
        <f t="shared" si="316"/>
        <v>1</v>
      </c>
    </row>
    <row r="10100" spans="1:3" x14ac:dyDescent="0.25">
      <c r="A10100">
        <f t="shared" si="315"/>
        <v>908.99900000002935</v>
      </c>
      <c r="B10100">
        <v>0</v>
      </c>
      <c r="C10100">
        <f t="shared" si="316"/>
        <v>1</v>
      </c>
    </row>
    <row r="10101" spans="1:3" x14ac:dyDescent="0.25">
      <c r="A10101">
        <f t="shared" si="315"/>
        <v>909.00000000002933</v>
      </c>
      <c r="B10101">
        <v>1</v>
      </c>
      <c r="C10101">
        <f t="shared" si="316"/>
        <v>0</v>
      </c>
    </row>
    <row r="10102" spans="1:3" x14ac:dyDescent="0.25">
      <c r="A10102">
        <f t="shared" si="315"/>
        <v>909.00090000002933</v>
      </c>
      <c r="B10102">
        <v>1</v>
      </c>
      <c r="C10102">
        <f t="shared" si="316"/>
        <v>0</v>
      </c>
    </row>
    <row r="10103" spans="1:3" x14ac:dyDescent="0.25">
      <c r="A10103">
        <f t="shared" si="315"/>
        <v>909.00900000002935</v>
      </c>
      <c r="B10103">
        <v>0</v>
      </c>
      <c r="C10103">
        <f t="shared" si="316"/>
        <v>1</v>
      </c>
    </row>
    <row r="10104" spans="1:3" x14ac:dyDescent="0.25">
      <c r="A10104">
        <f t="shared" si="315"/>
        <v>909.35900000002937</v>
      </c>
      <c r="B10104">
        <v>0</v>
      </c>
      <c r="C10104">
        <f t="shared" si="316"/>
        <v>1</v>
      </c>
    </row>
    <row r="10105" spans="1:3" x14ac:dyDescent="0.25">
      <c r="A10105">
        <f t="shared" si="315"/>
        <v>909.36000000002934</v>
      </c>
      <c r="B10105">
        <v>1</v>
      </c>
      <c r="C10105">
        <f t="shared" si="316"/>
        <v>0</v>
      </c>
    </row>
    <row r="10106" spans="1:3" x14ac:dyDescent="0.25">
      <c r="A10106">
        <f t="shared" si="315"/>
        <v>909.36090000002935</v>
      </c>
      <c r="B10106">
        <v>1</v>
      </c>
      <c r="C10106">
        <f t="shared" si="316"/>
        <v>0</v>
      </c>
    </row>
    <row r="10107" spans="1:3" x14ac:dyDescent="0.25">
      <c r="A10107">
        <f t="shared" si="315"/>
        <v>909.36900000002936</v>
      </c>
      <c r="B10107">
        <v>0</v>
      </c>
      <c r="C10107">
        <f t="shared" si="316"/>
        <v>1</v>
      </c>
    </row>
    <row r="10108" spans="1:3" x14ac:dyDescent="0.25">
      <c r="A10108">
        <f t="shared" si="315"/>
        <v>909.71900000002938</v>
      </c>
      <c r="B10108">
        <v>0</v>
      </c>
      <c r="C10108">
        <f t="shared" si="316"/>
        <v>1</v>
      </c>
    </row>
    <row r="10109" spans="1:3" x14ac:dyDescent="0.25">
      <c r="A10109">
        <f t="shared" si="315"/>
        <v>909.72000000002936</v>
      </c>
      <c r="B10109">
        <v>1</v>
      </c>
      <c r="C10109">
        <f t="shared" si="316"/>
        <v>0</v>
      </c>
    </row>
    <row r="10110" spans="1:3" x14ac:dyDescent="0.25">
      <c r="A10110">
        <f t="shared" si="315"/>
        <v>909.72090000002936</v>
      </c>
      <c r="B10110">
        <v>1</v>
      </c>
      <c r="C10110">
        <f t="shared" si="316"/>
        <v>0</v>
      </c>
    </row>
    <row r="10111" spans="1:3" x14ac:dyDescent="0.25">
      <c r="A10111">
        <f t="shared" si="315"/>
        <v>909.72900000002937</v>
      </c>
      <c r="B10111">
        <v>0</v>
      </c>
      <c r="C10111">
        <f t="shared" si="316"/>
        <v>1</v>
      </c>
    </row>
    <row r="10112" spans="1:3" x14ac:dyDescent="0.25">
      <c r="A10112">
        <f t="shared" si="315"/>
        <v>910.0790000000294</v>
      </c>
      <c r="B10112">
        <v>0</v>
      </c>
      <c r="C10112">
        <f t="shared" si="316"/>
        <v>1</v>
      </c>
    </row>
    <row r="10113" spans="1:3" x14ac:dyDescent="0.25">
      <c r="A10113">
        <f t="shared" si="315"/>
        <v>910.08000000002937</v>
      </c>
      <c r="B10113">
        <v>1</v>
      </c>
      <c r="C10113">
        <f t="shared" si="316"/>
        <v>0</v>
      </c>
    </row>
    <row r="10114" spans="1:3" x14ac:dyDescent="0.25">
      <c r="A10114">
        <f t="shared" si="315"/>
        <v>910.08090000002937</v>
      </c>
      <c r="B10114">
        <v>1</v>
      </c>
      <c r="C10114">
        <f t="shared" si="316"/>
        <v>0</v>
      </c>
    </row>
    <row r="10115" spans="1:3" x14ac:dyDescent="0.25">
      <c r="A10115">
        <f t="shared" si="315"/>
        <v>910.08900000002939</v>
      </c>
      <c r="B10115">
        <v>0</v>
      </c>
      <c r="C10115">
        <f t="shared" si="316"/>
        <v>1</v>
      </c>
    </row>
    <row r="10116" spans="1:3" x14ac:dyDescent="0.25">
      <c r="A10116">
        <f t="shared" si="315"/>
        <v>910.43900000002941</v>
      </c>
      <c r="B10116">
        <v>0</v>
      </c>
      <c r="C10116">
        <f t="shared" si="316"/>
        <v>1</v>
      </c>
    </row>
    <row r="10117" spans="1:3" x14ac:dyDescent="0.25">
      <c r="A10117">
        <f t="shared" si="315"/>
        <v>910.44000000002939</v>
      </c>
      <c r="B10117">
        <v>1</v>
      </c>
      <c r="C10117">
        <f t="shared" si="316"/>
        <v>0</v>
      </c>
    </row>
    <row r="10118" spans="1:3" x14ac:dyDescent="0.25">
      <c r="A10118">
        <f t="shared" si="315"/>
        <v>910.44090000002939</v>
      </c>
      <c r="B10118">
        <v>1</v>
      </c>
      <c r="C10118">
        <f t="shared" si="316"/>
        <v>0</v>
      </c>
    </row>
    <row r="10119" spans="1:3" x14ac:dyDescent="0.25">
      <c r="A10119">
        <f t="shared" si="315"/>
        <v>910.4490000000294</v>
      </c>
      <c r="B10119">
        <v>0</v>
      </c>
      <c r="C10119">
        <f t="shared" si="316"/>
        <v>1</v>
      </c>
    </row>
    <row r="10120" spans="1:3" x14ac:dyDescent="0.25">
      <c r="A10120">
        <f t="shared" si="315"/>
        <v>910.79900000002942</v>
      </c>
      <c r="B10120">
        <v>0</v>
      </c>
      <c r="C10120">
        <f t="shared" si="316"/>
        <v>1</v>
      </c>
    </row>
    <row r="10121" spans="1:3" x14ac:dyDescent="0.25">
      <c r="A10121">
        <f t="shared" ref="A10121:A10184" si="317">A10117+0.36</f>
        <v>910.8000000000294</v>
      </c>
      <c r="B10121">
        <v>1</v>
      </c>
      <c r="C10121">
        <f t="shared" si="316"/>
        <v>0</v>
      </c>
    </row>
    <row r="10122" spans="1:3" x14ac:dyDescent="0.25">
      <c r="A10122">
        <f t="shared" si="317"/>
        <v>910.8009000000294</v>
      </c>
      <c r="B10122">
        <v>1</v>
      </c>
      <c r="C10122">
        <f t="shared" si="316"/>
        <v>0</v>
      </c>
    </row>
    <row r="10123" spans="1:3" x14ac:dyDescent="0.25">
      <c r="A10123">
        <f t="shared" si="317"/>
        <v>910.80900000002941</v>
      </c>
      <c r="B10123">
        <v>0</v>
      </c>
      <c r="C10123">
        <f t="shared" si="316"/>
        <v>1</v>
      </c>
    </row>
    <row r="10124" spans="1:3" x14ac:dyDescent="0.25">
      <c r="A10124">
        <f t="shared" si="317"/>
        <v>911.15900000002944</v>
      </c>
      <c r="B10124">
        <v>0</v>
      </c>
      <c r="C10124">
        <f t="shared" si="316"/>
        <v>1</v>
      </c>
    </row>
    <row r="10125" spans="1:3" x14ac:dyDescent="0.25">
      <c r="A10125">
        <f t="shared" si="317"/>
        <v>911.16000000002941</v>
      </c>
      <c r="B10125">
        <v>1</v>
      </c>
      <c r="C10125">
        <f t="shared" si="316"/>
        <v>0</v>
      </c>
    </row>
    <row r="10126" spans="1:3" x14ac:dyDescent="0.25">
      <c r="A10126">
        <f t="shared" si="317"/>
        <v>911.16090000002941</v>
      </c>
      <c r="B10126">
        <v>1</v>
      </c>
      <c r="C10126">
        <f t="shared" si="316"/>
        <v>0</v>
      </c>
    </row>
    <row r="10127" spans="1:3" x14ac:dyDescent="0.25">
      <c r="A10127">
        <f t="shared" si="317"/>
        <v>911.16900000002943</v>
      </c>
      <c r="B10127">
        <v>0</v>
      </c>
      <c r="C10127">
        <f t="shared" si="316"/>
        <v>1</v>
      </c>
    </row>
    <row r="10128" spans="1:3" x14ac:dyDescent="0.25">
      <c r="A10128">
        <f t="shared" si="317"/>
        <v>911.51900000002945</v>
      </c>
      <c r="B10128">
        <v>0</v>
      </c>
      <c r="C10128">
        <f t="shared" si="316"/>
        <v>1</v>
      </c>
    </row>
    <row r="10129" spans="1:3" x14ac:dyDescent="0.25">
      <c r="A10129">
        <f t="shared" si="317"/>
        <v>911.52000000002943</v>
      </c>
      <c r="B10129">
        <v>1</v>
      </c>
      <c r="C10129">
        <f t="shared" si="316"/>
        <v>0</v>
      </c>
    </row>
    <row r="10130" spans="1:3" x14ac:dyDescent="0.25">
      <c r="A10130">
        <f t="shared" si="317"/>
        <v>911.52090000002943</v>
      </c>
      <c r="B10130">
        <v>1</v>
      </c>
      <c r="C10130">
        <f t="shared" si="316"/>
        <v>0</v>
      </c>
    </row>
    <row r="10131" spans="1:3" x14ac:dyDescent="0.25">
      <c r="A10131">
        <f t="shared" si="317"/>
        <v>911.52900000002944</v>
      </c>
      <c r="B10131">
        <v>0</v>
      </c>
      <c r="C10131">
        <f t="shared" si="316"/>
        <v>1</v>
      </c>
    </row>
    <row r="10132" spans="1:3" x14ac:dyDescent="0.25">
      <c r="A10132">
        <f t="shared" si="317"/>
        <v>911.87900000002946</v>
      </c>
      <c r="B10132">
        <v>0</v>
      </c>
      <c r="C10132">
        <f t="shared" si="316"/>
        <v>1</v>
      </c>
    </row>
    <row r="10133" spans="1:3" x14ac:dyDescent="0.25">
      <c r="A10133">
        <f t="shared" si="317"/>
        <v>911.88000000002944</v>
      </c>
      <c r="B10133">
        <v>1</v>
      </c>
      <c r="C10133">
        <f t="shared" si="316"/>
        <v>0</v>
      </c>
    </row>
    <row r="10134" spans="1:3" x14ac:dyDescent="0.25">
      <c r="A10134">
        <f t="shared" si="317"/>
        <v>911.88090000002944</v>
      </c>
      <c r="B10134">
        <v>1</v>
      </c>
      <c r="C10134">
        <f t="shared" si="316"/>
        <v>0</v>
      </c>
    </row>
    <row r="10135" spans="1:3" x14ac:dyDescent="0.25">
      <c r="A10135">
        <f t="shared" si="317"/>
        <v>911.88900000002945</v>
      </c>
      <c r="B10135">
        <v>0</v>
      </c>
      <c r="C10135">
        <f t="shared" si="316"/>
        <v>1</v>
      </c>
    </row>
    <row r="10136" spans="1:3" x14ac:dyDescent="0.25">
      <c r="A10136">
        <f t="shared" si="317"/>
        <v>912.23900000002948</v>
      </c>
      <c r="B10136">
        <v>0</v>
      </c>
      <c r="C10136">
        <f t="shared" si="316"/>
        <v>1</v>
      </c>
    </row>
    <row r="10137" spans="1:3" x14ac:dyDescent="0.25">
      <c r="A10137">
        <f t="shared" si="317"/>
        <v>912.24000000002945</v>
      </c>
      <c r="B10137">
        <v>1</v>
      </c>
      <c r="C10137">
        <f t="shared" si="316"/>
        <v>0</v>
      </c>
    </row>
    <row r="10138" spans="1:3" x14ac:dyDescent="0.25">
      <c r="A10138">
        <f t="shared" si="317"/>
        <v>912.24090000002946</v>
      </c>
      <c r="B10138">
        <v>1</v>
      </c>
      <c r="C10138">
        <f t="shared" si="316"/>
        <v>0</v>
      </c>
    </row>
    <row r="10139" spans="1:3" x14ac:dyDescent="0.25">
      <c r="A10139">
        <f t="shared" si="317"/>
        <v>912.24900000002947</v>
      </c>
      <c r="B10139">
        <v>0</v>
      </c>
      <c r="C10139">
        <f t="shared" si="316"/>
        <v>1</v>
      </c>
    </row>
    <row r="10140" spans="1:3" x14ac:dyDescent="0.25">
      <c r="A10140">
        <f t="shared" si="317"/>
        <v>912.59900000002949</v>
      </c>
      <c r="B10140">
        <v>0</v>
      </c>
      <c r="C10140">
        <f t="shared" si="316"/>
        <v>1</v>
      </c>
    </row>
    <row r="10141" spans="1:3" x14ac:dyDescent="0.25">
      <c r="A10141">
        <f t="shared" si="317"/>
        <v>912.60000000002947</v>
      </c>
      <c r="B10141">
        <v>1</v>
      </c>
      <c r="C10141">
        <f t="shared" si="316"/>
        <v>0</v>
      </c>
    </row>
    <row r="10142" spans="1:3" x14ac:dyDescent="0.25">
      <c r="A10142">
        <f t="shared" si="317"/>
        <v>912.60090000002947</v>
      </c>
      <c r="B10142">
        <v>1</v>
      </c>
      <c r="C10142">
        <f t="shared" si="316"/>
        <v>0</v>
      </c>
    </row>
    <row r="10143" spans="1:3" x14ac:dyDescent="0.25">
      <c r="A10143">
        <f t="shared" si="317"/>
        <v>912.60900000002948</v>
      </c>
      <c r="B10143">
        <v>0</v>
      </c>
      <c r="C10143">
        <f t="shared" si="316"/>
        <v>1</v>
      </c>
    </row>
    <row r="10144" spans="1:3" x14ac:dyDescent="0.25">
      <c r="A10144">
        <f t="shared" si="317"/>
        <v>912.9590000000295</v>
      </c>
      <c r="B10144">
        <v>0</v>
      </c>
      <c r="C10144">
        <f t="shared" si="316"/>
        <v>1</v>
      </c>
    </row>
    <row r="10145" spans="1:3" x14ac:dyDescent="0.25">
      <c r="A10145">
        <f t="shared" si="317"/>
        <v>912.96000000002948</v>
      </c>
      <c r="B10145">
        <v>1</v>
      </c>
      <c r="C10145">
        <f t="shared" si="316"/>
        <v>0</v>
      </c>
    </row>
    <row r="10146" spans="1:3" x14ac:dyDescent="0.25">
      <c r="A10146">
        <f t="shared" si="317"/>
        <v>912.96090000002948</v>
      </c>
      <c r="B10146">
        <v>1</v>
      </c>
      <c r="C10146">
        <f t="shared" si="316"/>
        <v>0</v>
      </c>
    </row>
    <row r="10147" spans="1:3" x14ac:dyDescent="0.25">
      <c r="A10147">
        <f t="shared" si="317"/>
        <v>912.9690000000295</v>
      </c>
      <c r="B10147">
        <v>0</v>
      </c>
      <c r="C10147">
        <f t="shared" si="316"/>
        <v>1</v>
      </c>
    </row>
    <row r="10148" spans="1:3" x14ac:dyDescent="0.25">
      <c r="A10148">
        <f t="shared" si="317"/>
        <v>913.31900000002952</v>
      </c>
      <c r="B10148">
        <v>0</v>
      </c>
      <c r="C10148">
        <f t="shared" si="316"/>
        <v>1</v>
      </c>
    </row>
    <row r="10149" spans="1:3" x14ac:dyDescent="0.25">
      <c r="A10149">
        <f t="shared" si="317"/>
        <v>913.32000000002949</v>
      </c>
      <c r="B10149">
        <v>1</v>
      </c>
      <c r="C10149">
        <f t="shared" si="316"/>
        <v>0</v>
      </c>
    </row>
    <row r="10150" spans="1:3" x14ac:dyDescent="0.25">
      <c r="A10150">
        <f t="shared" si="317"/>
        <v>913.3209000000295</v>
      </c>
      <c r="B10150">
        <v>1</v>
      </c>
      <c r="C10150">
        <f t="shared" si="316"/>
        <v>0</v>
      </c>
    </row>
    <row r="10151" spans="1:3" x14ac:dyDescent="0.25">
      <c r="A10151">
        <f t="shared" si="317"/>
        <v>913.32900000002951</v>
      </c>
      <c r="B10151">
        <v>0</v>
      </c>
      <c r="C10151">
        <f t="shared" si="316"/>
        <v>1</v>
      </c>
    </row>
    <row r="10152" spans="1:3" x14ac:dyDescent="0.25">
      <c r="A10152">
        <f t="shared" si="317"/>
        <v>913.67900000002953</v>
      </c>
      <c r="B10152">
        <v>0</v>
      </c>
      <c r="C10152">
        <f t="shared" ref="C10152:C10215" si="318">INT(NOT(B10152))</f>
        <v>1</v>
      </c>
    </row>
    <row r="10153" spans="1:3" x14ac:dyDescent="0.25">
      <c r="A10153">
        <f t="shared" si="317"/>
        <v>913.68000000002951</v>
      </c>
      <c r="B10153">
        <v>1</v>
      </c>
      <c r="C10153">
        <f t="shared" si="318"/>
        <v>0</v>
      </c>
    </row>
    <row r="10154" spans="1:3" x14ac:dyDescent="0.25">
      <c r="A10154">
        <f t="shared" si="317"/>
        <v>913.68090000002951</v>
      </c>
      <c r="B10154">
        <v>1</v>
      </c>
      <c r="C10154">
        <f t="shared" si="318"/>
        <v>0</v>
      </c>
    </row>
    <row r="10155" spans="1:3" x14ac:dyDescent="0.25">
      <c r="A10155">
        <f t="shared" si="317"/>
        <v>913.68900000002952</v>
      </c>
      <c r="B10155">
        <v>0</v>
      </c>
      <c r="C10155">
        <f t="shared" si="318"/>
        <v>1</v>
      </c>
    </row>
    <row r="10156" spans="1:3" x14ac:dyDescent="0.25">
      <c r="A10156">
        <f t="shared" si="317"/>
        <v>914.03900000002955</v>
      </c>
      <c r="B10156">
        <v>0</v>
      </c>
      <c r="C10156">
        <f t="shared" si="318"/>
        <v>1</v>
      </c>
    </row>
    <row r="10157" spans="1:3" x14ac:dyDescent="0.25">
      <c r="A10157">
        <f t="shared" si="317"/>
        <v>914.04000000002952</v>
      </c>
      <c r="B10157">
        <v>1</v>
      </c>
      <c r="C10157">
        <f t="shared" si="318"/>
        <v>0</v>
      </c>
    </row>
    <row r="10158" spans="1:3" x14ac:dyDescent="0.25">
      <c r="A10158">
        <f t="shared" si="317"/>
        <v>914.04090000002952</v>
      </c>
      <c r="B10158">
        <v>1</v>
      </c>
      <c r="C10158">
        <f t="shared" si="318"/>
        <v>0</v>
      </c>
    </row>
    <row r="10159" spans="1:3" x14ac:dyDescent="0.25">
      <c r="A10159">
        <f t="shared" si="317"/>
        <v>914.04900000002954</v>
      </c>
      <c r="B10159">
        <v>0</v>
      </c>
      <c r="C10159">
        <f t="shared" si="318"/>
        <v>1</v>
      </c>
    </row>
    <row r="10160" spans="1:3" x14ac:dyDescent="0.25">
      <c r="A10160">
        <f t="shared" si="317"/>
        <v>914.39900000002956</v>
      </c>
      <c r="B10160">
        <v>0</v>
      </c>
      <c r="C10160">
        <f t="shared" si="318"/>
        <v>1</v>
      </c>
    </row>
    <row r="10161" spans="1:3" x14ac:dyDescent="0.25">
      <c r="A10161">
        <f t="shared" si="317"/>
        <v>914.40000000002954</v>
      </c>
      <c r="B10161">
        <v>1</v>
      </c>
      <c r="C10161">
        <f t="shared" si="318"/>
        <v>0</v>
      </c>
    </row>
    <row r="10162" spans="1:3" x14ac:dyDescent="0.25">
      <c r="A10162">
        <f t="shared" si="317"/>
        <v>914.40090000002954</v>
      </c>
      <c r="B10162">
        <v>1</v>
      </c>
      <c r="C10162">
        <f t="shared" si="318"/>
        <v>0</v>
      </c>
    </row>
    <row r="10163" spans="1:3" x14ac:dyDescent="0.25">
      <c r="A10163">
        <f t="shared" si="317"/>
        <v>914.40900000002955</v>
      </c>
      <c r="B10163">
        <v>0</v>
      </c>
      <c r="C10163">
        <f t="shared" si="318"/>
        <v>1</v>
      </c>
    </row>
    <row r="10164" spans="1:3" x14ac:dyDescent="0.25">
      <c r="A10164">
        <f t="shared" si="317"/>
        <v>914.75900000002957</v>
      </c>
      <c r="B10164">
        <v>0</v>
      </c>
      <c r="C10164">
        <f t="shared" si="318"/>
        <v>1</v>
      </c>
    </row>
    <row r="10165" spans="1:3" x14ac:dyDescent="0.25">
      <c r="A10165">
        <f t="shared" si="317"/>
        <v>914.76000000002955</v>
      </c>
      <c r="B10165">
        <v>1</v>
      </c>
      <c r="C10165">
        <f t="shared" si="318"/>
        <v>0</v>
      </c>
    </row>
    <row r="10166" spans="1:3" x14ac:dyDescent="0.25">
      <c r="A10166">
        <f t="shared" si="317"/>
        <v>914.76090000002955</v>
      </c>
      <c r="B10166">
        <v>1</v>
      </c>
      <c r="C10166">
        <f t="shared" si="318"/>
        <v>0</v>
      </c>
    </row>
    <row r="10167" spans="1:3" x14ac:dyDescent="0.25">
      <c r="A10167">
        <f t="shared" si="317"/>
        <v>914.76900000002956</v>
      </c>
      <c r="B10167">
        <v>0</v>
      </c>
      <c r="C10167">
        <f t="shared" si="318"/>
        <v>1</v>
      </c>
    </row>
    <row r="10168" spans="1:3" x14ac:dyDescent="0.25">
      <c r="A10168">
        <f t="shared" si="317"/>
        <v>915.11900000002959</v>
      </c>
      <c r="B10168">
        <v>0</v>
      </c>
      <c r="C10168">
        <f t="shared" si="318"/>
        <v>1</v>
      </c>
    </row>
    <row r="10169" spans="1:3" x14ac:dyDescent="0.25">
      <c r="A10169">
        <f t="shared" si="317"/>
        <v>915.12000000002956</v>
      </c>
      <c r="B10169">
        <v>1</v>
      </c>
      <c r="C10169">
        <f t="shared" si="318"/>
        <v>0</v>
      </c>
    </row>
    <row r="10170" spans="1:3" x14ac:dyDescent="0.25">
      <c r="A10170">
        <f t="shared" si="317"/>
        <v>915.12090000002956</v>
      </c>
      <c r="B10170">
        <v>1</v>
      </c>
      <c r="C10170">
        <f t="shared" si="318"/>
        <v>0</v>
      </c>
    </row>
    <row r="10171" spans="1:3" x14ac:dyDescent="0.25">
      <c r="A10171">
        <f t="shared" si="317"/>
        <v>915.12900000002958</v>
      </c>
      <c r="B10171">
        <v>0</v>
      </c>
      <c r="C10171">
        <f t="shared" si="318"/>
        <v>1</v>
      </c>
    </row>
    <row r="10172" spans="1:3" x14ac:dyDescent="0.25">
      <c r="A10172">
        <f t="shared" si="317"/>
        <v>915.4790000000296</v>
      </c>
      <c r="B10172">
        <v>0</v>
      </c>
      <c r="C10172">
        <f t="shared" si="318"/>
        <v>1</v>
      </c>
    </row>
    <row r="10173" spans="1:3" x14ac:dyDescent="0.25">
      <c r="A10173">
        <f t="shared" si="317"/>
        <v>915.48000000002958</v>
      </c>
      <c r="B10173">
        <v>1</v>
      </c>
      <c r="C10173">
        <f t="shared" si="318"/>
        <v>0</v>
      </c>
    </row>
    <row r="10174" spans="1:3" x14ac:dyDescent="0.25">
      <c r="A10174">
        <f t="shared" si="317"/>
        <v>915.48090000002958</v>
      </c>
      <c r="B10174">
        <v>1</v>
      </c>
      <c r="C10174">
        <f t="shared" si="318"/>
        <v>0</v>
      </c>
    </row>
    <row r="10175" spans="1:3" x14ac:dyDescent="0.25">
      <c r="A10175">
        <f t="shared" si="317"/>
        <v>915.48900000002959</v>
      </c>
      <c r="B10175">
        <v>0</v>
      </c>
      <c r="C10175">
        <f t="shared" si="318"/>
        <v>1</v>
      </c>
    </row>
    <row r="10176" spans="1:3" x14ac:dyDescent="0.25">
      <c r="A10176">
        <f t="shared" si="317"/>
        <v>915.83900000002961</v>
      </c>
      <c r="B10176">
        <v>0</v>
      </c>
      <c r="C10176">
        <f t="shared" si="318"/>
        <v>1</v>
      </c>
    </row>
    <row r="10177" spans="1:3" x14ac:dyDescent="0.25">
      <c r="A10177">
        <f t="shared" si="317"/>
        <v>915.84000000002959</v>
      </c>
      <c r="B10177">
        <v>1</v>
      </c>
      <c r="C10177">
        <f t="shared" si="318"/>
        <v>0</v>
      </c>
    </row>
    <row r="10178" spans="1:3" x14ac:dyDescent="0.25">
      <c r="A10178">
        <f t="shared" si="317"/>
        <v>915.84090000002959</v>
      </c>
      <c r="B10178">
        <v>1</v>
      </c>
      <c r="C10178">
        <f t="shared" si="318"/>
        <v>0</v>
      </c>
    </row>
    <row r="10179" spans="1:3" x14ac:dyDescent="0.25">
      <c r="A10179">
        <f t="shared" si="317"/>
        <v>915.8490000000296</v>
      </c>
      <c r="B10179">
        <v>0</v>
      </c>
      <c r="C10179">
        <f t="shared" si="318"/>
        <v>1</v>
      </c>
    </row>
    <row r="10180" spans="1:3" x14ac:dyDescent="0.25">
      <c r="A10180">
        <f t="shared" si="317"/>
        <v>916.19900000002963</v>
      </c>
      <c r="B10180">
        <v>0</v>
      </c>
      <c r="C10180">
        <f t="shared" si="318"/>
        <v>1</v>
      </c>
    </row>
    <row r="10181" spans="1:3" x14ac:dyDescent="0.25">
      <c r="A10181">
        <f t="shared" si="317"/>
        <v>916.2000000000296</v>
      </c>
      <c r="B10181">
        <v>1</v>
      </c>
      <c r="C10181">
        <f t="shared" si="318"/>
        <v>0</v>
      </c>
    </row>
    <row r="10182" spans="1:3" x14ac:dyDescent="0.25">
      <c r="A10182">
        <f t="shared" si="317"/>
        <v>916.20090000002961</v>
      </c>
      <c r="B10182">
        <v>1</v>
      </c>
      <c r="C10182">
        <f t="shared" si="318"/>
        <v>0</v>
      </c>
    </row>
    <row r="10183" spans="1:3" x14ac:dyDescent="0.25">
      <c r="A10183">
        <f t="shared" si="317"/>
        <v>916.20900000002962</v>
      </c>
      <c r="B10183">
        <v>0</v>
      </c>
      <c r="C10183">
        <f t="shared" si="318"/>
        <v>1</v>
      </c>
    </row>
    <row r="10184" spans="1:3" x14ac:dyDescent="0.25">
      <c r="A10184">
        <f t="shared" si="317"/>
        <v>916.55900000002964</v>
      </c>
      <c r="B10184">
        <v>0</v>
      </c>
      <c r="C10184">
        <f t="shared" si="318"/>
        <v>1</v>
      </c>
    </row>
    <row r="10185" spans="1:3" x14ac:dyDescent="0.25">
      <c r="A10185">
        <f t="shared" ref="A10185:A10248" si="319">A10181+0.36</f>
        <v>916.56000000002962</v>
      </c>
      <c r="B10185">
        <v>1</v>
      </c>
      <c r="C10185">
        <f t="shared" si="318"/>
        <v>0</v>
      </c>
    </row>
    <row r="10186" spans="1:3" x14ac:dyDescent="0.25">
      <c r="A10186">
        <f t="shared" si="319"/>
        <v>916.56090000002962</v>
      </c>
      <c r="B10186">
        <v>1</v>
      </c>
      <c r="C10186">
        <f t="shared" si="318"/>
        <v>0</v>
      </c>
    </row>
    <row r="10187" spans="1:3" x14ac:dyDescent="0.25">
      <c r="A10187">
        <f t="shared" si="319"/>
        <v>916.56900000002963</v>
      </c>
      <c r="B10187">
        <v>0</v>
      </c>
      <c r="C10187">
        <f t="shared" si="318"/>
        <v>1</v>
      </c>
    </row>
    <row r="10188" spans="1:3" x14ac:dyDescent="0.25">
      <c r="A10188">
        <f t="shared" si="319"/>
        <v>916.91900000002965</v>
      </c>
      <c r="B10188">
        <v>0</v>
      </c>
      <c r="C10188">
        <f t="shared" si="318"/>
        <v>1</v>
      </c>
    </row>
    <row r="10189" spans="1:3" x14ac:dyDescent="0.25">
      <c r="A10189">
        <f t="shared" si="319"/>
        <v>916.92000000002963</v>
      </c>
      <c r="B10189">
        <v>1</v>
      </c>
      <c r="C10189">
        <f t="shared" si="318"/>
        <v>0</v>
      </c>
    </row>
    <row r="10190" spans="1:3" x14ac:dyDescent="0.25">
      <c r="A10190">
        <f t="shared" si="319"/>
        <v>916.92090000002963</v>
      </c>
      <c r="B10190">
        <v>1</v>
      </c>
      <c r="C10190">
        <f t="shared" si="318"/>
        <v>0</v>
      </c>
    </row>
    <row r="10191" spans="1:3" x14ac:dyDescent="0.25">
      <c r="A10191">
        <f t="shared" si="319"/>
        <v>916.92900000002965</v>
      </c>
      <c r="B10191">
        <v>0</v>
      </c>
      <c r="C10191">
        <f t="shared" si="318"/>
        <v>1</v>
      </c>
    </row>
    <row r="10192" spans="1:3" x14ac:dyDescent="0.25">
      <c r="A10192">
        <f t="shared" si="319"/>
        <v>917.27900000002967</v>
      </c>
      <c r="B10192">
        <v>0</v>
      </c>
      <c r="C10192">
        <f t="shared" si="318"/>
        <v>1</v>
      </c>
    </row>
    <row r="10193" spans="1:3" x14ac:dyDescent="0.25">
      <c r="A10193">
        <f t="shared" si="319"/>
        <v>917.28000000002964</v>
      </c>
      <c r="B10193">
        <v>1</v>
      </c>
      <c r="C10193">
        <f t="shared" si="318"/>
        <v>0</v>
      </c>
    </row>
    <row r="10194" spans="1:3" x14ac:dyDescent="0.25">
      <c r="A10194">
        <f t="shared" si="319"/>
        <v>917.28090000002965</v>
      </c>
      <c r="B10194">
        <v>1</v>
      </c>
      <c r="C10194">
        <f t="shared" si="318"/>
        <v>0</v>
      </c>
    </row>
    <row r="10195" spans="1:3" x14ac:dyDescent="0.25">
      <c r="A10195">
        <f t="shared" si="319"/>
        <v>917.28900000002966</v>
      </c>
      <c r="B10195">
        <v>0</v>
      </c>
      <c r="C10195">
        <f t="shared" si="318"/>
        <v>1</v>
      </c>
    </row>
    <row r="10196" spans="1:3" x14ac:dyDescent="0.25">
      <c r="A10196">
        <f t="shared" si="319"/>
        <v>917.63900000002968</v>
      </c>
      <c r="B10196">
        <v>0</v>
      </c>
      <c r="C10196">
        <f t="shared" si="318"/>
        <v>1</v>
      </c>
    </row>
    <row r="10197" spans="1:3" x14ac:dyDescent="0.25">
      <c r="A10197">
        <f t="shared" si="319"/>
        <v>917.64000000002966</v>
      </c>
      <c r="B10197">
        <v>1</v>
      </c>
      <c r="C10197">
        <f t="shared" si="318"/>
        <v>0</v>
      </c>
    </row>
    <row r="10198" spans="1:3" x14ac:dyDescent="0.25">
      <c r="A10198">
        <f t="shared" si="319"/>
        <v>917.64090000002966</v>
      </c>
      <c r="B10198">
        <v>1</v>
      </c>
      <c r="C10198">
        <f t="shared" si="318"/>
        <v>0</v>
      </c>
    </row>
    <row r="10199" spans="1:3" x14ac:dyDescent="0.25">
      <c r="A10199">
        <f t="shared" si="319"/>
        <v>917.64900000002967</v>
      </c>
      <c r="B10199">
        <v>0</v>
      </c>
      <c r="C10199">
        <f t="shared" si="318"/>
        <v>1</v>
      </c>
    </row>
    <row r="10200" spans="1:3" x14ac:dyDescent="0.25">
      <c r="A10200">
        <f t="shared" si="319"/>
        <v>917.9990000000297</v>
      </c>
      <c r="B10200">
        <v>0</v>
      </c>
      <c r="C10200">
        <f t="shared" si="318"/>
        <v>1</v>
      </c>
    </row>
    <row r="10201" spans="1:3" x14ac:dyDescent="0.25">
      <c r="A10201">
        <f t="shared" si="319"/>
        <v>918.00000000002967</v>
      </c>
      <c r="B10201">
        <v>1</v>
      </c>
      <c r="C10201">
        <f t="shared" si="318"/>
        <v>0</v>
      </c>
    </row>
    <row r="10202" spans="1:3" x14ac:dyDescent="0.25">
      <c r="A10202">
        <f t="shared" si="319"/>
        <v>918.00090000002967</v>
      </c>
      <c r="B10202">
        <v>1</v>
      </c>
      <c r="C10202">
        <f t="shared" si="318"/>
        <v>0</v>
      </c>
    </row>
    <row r="10203" spans="1:3" x14ac:dyDescent="0.25">
      <c r="A10203">
        <f t="shared" si="319"/>
        <v>918.00900000002969</v>
      </c>
      <c r="B10203">
        <v>0</v>
      </c>
      <c r="C10203">
        <f t="shared" si="318"/>
        <v>1</v>
      </c>
    </row>
    <row r="10204" spans="1:3" x14ac:dyDescent="0.25">
      <c r="A10204">
        <f t="shared" si="319"/>
        <v>918.35900000002971</v>
      </c>
      <c r="B10204">
        <v>0</v>
      </c>
      <c r="C10204">
        <f t="shared" si="318"/>
        <v>1</v>
      </c>
    </row>
    <row r="10205" spans="1:3" x14ac:dyDescent="0.25">
      <c r="A10205">
        <f t="shared" si="319"/>
        <v>918.36000000002969</v>
      </c>
      <c r="B10205">
        <v>1</v>
      </c>
      <c r="C10205">
        <f t="shared" si="318"/>
        <v>0</v>
      </c>
    </row>
    <row r="10206" spans="1:3" x14ac:dyDescent="0.25">
      <c r="A10206">
        <f t="shared" si="319"/>
        <v>918.36090000002969</v>
      </c>
      <c r="B10206">
        <v>1</v>
      </c>
      <c r="C10206">
        <f t="shared" si="318"/>
        <v>0</v>
      </c>
    </row>
    <row r="10207" spans="1:3" x14ac:dyDescent="0.25">
      <c r="A10207">
        <f t="shared" si="319"/>
        <v>918.3690000000297</v>
      </c>
      <c r="B10207">
        <v>0</v>
      </c>
      <c r="C10207">
        <f t="shared" si="318"/>
        <v>1</v>
      </c>
    </row>
    <row r="10208" spans="1:3" x14ac:dyDescent="0.25">
      <c r="A10208">
        <f t="shared" si="319"/>
        <v>918.71900000002972</v>
      </c>
      <c r="B10208">
        <v>0</v>
      </c>
      <c r="C10208">
        <f t="shared" si="318"/>
        <v>1</v>
      </c>
    </row>
    <row r="10209" spans="1:3" x14ac:dyDescent="0.25">
      <c r="A10209">
        <f t="shared" si="319"/>
        <v>918.7200000000297</v>
      </c>
      <c r="B10209">
        <v>1</v>
      </c>
      <c r="C10209">
        <f t="shared" si="318"/>
        <v>0</v>
      </c>
    </row>
    <row r="10210" spans="1:3" x14ac:dyDescent="0.25">
      <c r="A10210">
        <f t="shared" si="319"/>
        <v>918.7209000000297</v>
      </c>
      <c r="B10210">
        <v>1</v>
      </c>
      <c r="C10210">
        <f t="shared" si="318"/>
        <v>0</v>
      </c>
    </row>
    <row r="10211" spans="1:3" x14ac:dyDescent="0.25">
      <c r="A10211">
        <f t="shared" si="319"/>
        <v>918.72900000002971</v>
      </c>
      <c r="B10211">
        <v>0</v>
      </c>
      <c r="C10211">
        <f t="shared" si="318"/>
        <v>1</v>
      </c>
    </row>
    <row r="10212" spans="1:3" x14ac:dyDescent="0.25">
      <c r="A10212">
        <f t="shared" si="319"/>
        <v>919.07900000002974</v>
      </c>
      <c r="B10212">
        <v>0</v>
      </c>
      <c r="C10212">
        <f t="shared" si="318"/>
        <v>1</v>
      </c>
    </row>
    <row r="10213" spans="1:3" x14ac:dyDescent="0.25">
      <c r="A10213">
        <f t="shared" si="319"/>
        <v>919.08000000002971</v>
      </c>
      <c r="B10213">
        <v>1</v>
      </c>
      <c r="C10213">
        <f t="shared" si="318"/>
        <v>0</v>
      </c>
    </row>
    <row r="10214" spans="1:3" x14ac:dyDescent="0.25">
      <c r="A10214">
        <f t="shared" si="319"/>
        <v>919.08090000002971</v>
      </c>
      <c r="B10214">
        <v>1</v>
      </c>
      <c r="C10214">
        <f t="shared" si="318"/>
        <v>0</v>
      </c>
    </row>
    <row r="10215" spans="1:3" x14ac:dyDescent="0.25">
      <c r="A10215">
        <f t="shared" si="319"/>
        <v>919.08900000002973</v>
      </c>
      <c r="B10215">
        <v>0</v>
      </c>
      <c r="C10215">
        <f t="shared" si="318"/>
        <v>1</v>
      </c>
    </row>
    <row r="10216" spans="1:3" x14ac:dyDescent="0.25">
      <c r="A10216">
        <f t="shared" si="319"/>
        <v>919.43900000002975</v>
      </c>
      <c r="B10216">
        <v>0</v>
      </c>
      <c r="C10216">
        <f t="shared" ref="C10216:C10279" si="320">INT(NOT(B10216))</f>
        <v>1</v>
      </c>
    </row>
    <row r="10217" spans="1:3" x14ac:dyDescent="0.25">
      <c r="A10217">
        <f t="shared" si="319"/>
        <v>919.44000000002973</v>
      </c>
      <c r="B10217">
        <v>1</v>
      </c>
      <c r="C10217">
        <f t="shared" si="320"/>
        <v>0</v>
      </c>
    </row>
    <row r="10218" spans="1:3" x14ac:dyDescent="0.25">
      <c r="A10218">
        <f t="shared" si="319"/>
        <v>919.44090000002973</v>
      </c>
      <c r="B10218">
        <v>1</v>
      </c>
      <c r="C10218">
        <f t="shared" si="320"/>
        <v>0</v>
      </c>
    </row>
    <row r="10219" spans="1:3" x14ac:dyDescent="0.25">
      <c r="A10219">
        <f t="shared" si="319"/>
        <v>919.44900000002974</v>
      </c>
      <c r="B10219">
        <v>0</v>
      </c>
      <c r="C10219">
        <f t="shared" si="320"/>
        <v>1</v>
      </c>
    </row>
    <row r="10220" spans="1:3" x14ac:dyDescent="0.25">
      <c r="A10220">
        <f t="shared" si="319"/>
        <v>919.79900000002976</v>
      </c>
      <c r="B10220">
        <v>0</v>
      </c>
      <c r="C10220">
        <f t="shared" si="320"/>
        <v>1</v>
      </c>
    </row>
    <row r="10221" spans="1:3" x14ac:dyDescent="0.25">
      <c r="A10221">
        <f t="shared" si="319"/>
        <v>919.80000000002974</v>
      </c>
      <c r="B10221">
        <v>1</v>
      </c>
      <c r="C10221">
        <f t="shared" si="320"/>
        <v>0</v>
      </c>
    </row>
    <row r="10222" spans="1:3" x14ac:dyDescent="0.25">
      <c r="A10222">
        <f t="shared" si="319"/>
        <v>919.80090000002974</v>
      </c>
      <c r="B10222">
        <v>1</v>
      </c>
      <c r="C10222">
        <f t="shared" si="320"/>
        <v>0</v>
      </c>
    </row>
    <row r="10223" spans="1:3" x14ac:dyDescent="0.25">
      <c r="A10223">
        <f t="shared" si="319"/>
        <v>919.80900000002976</v>
      </c>
      <c r="B10223">
        <v>0</v>
      </c>
      <c r="C10223">
        <f t="shared" si="320"/>
        <v>1</v>
      </c>
    </row>
    <row r="10224" spans="1:3" x14ac:dyDescent="0.25">
      <c r="A10224">
        <f t="shared" si="319"/>
        <v>920.15900000002978</v>
      </c>
      <c r="B10224">
        <v>0</v>
      </c>
      <c r="C10224">
        <f t="shared" si="320"/>
        <v>1</v>
      </c>
    </row>
    <row r="10225" spans="1:3" x14ac:dyDescent="0.25">
      <c r="A10225">
        <f t="shared" si="319"/>
        <v>920.16000000002975</v>
      </c>
      <c r="B10225">
        <v>1</v>
      </c>
      <c r="C10225">
        <f t="shared" si="320"/>
        <v>0</v>
      </c>
    </row>
    <row r="10226" spans="1:3" x14ac:dyDescent="0.25">
      <c r="A10226">
        <f t="shared" si="319"/>
        <v>920.16090000002976</v>
      </c>
      <c r="B10226">
        <v>1</v>
      </c>
      <c r="C10226">
        <f t="shared" si="320"/>
        <v>0</v>
      </c>
    </row>
    <row r="10227" spans="1:3" x14ac:dyDescent="0.25">
      <c r="A10227">
        <f t="shared" si="319"/>
        <v>920.16900000002977</v>
      </c>
      <c r="B10227">
        <v>0</v>
      </c>
      <c r="C10227">
        <f t="shared" si="320"/>
        <v>1</v>
      </c>
    </row>
    <row r="10228" spans="1:3" x14ac:dyDescent="0.25">
      <c r="A10228">
        <f t="shared" si="319"/>
        <v>920.51900000002979</v>
      </c>
      <c r="B10228">
        <v>0</v>
      </c>
      <c r="C10228">
        <f t="shared" si="320"/>
        <v>1</v>
      </c>
    </row>
    <row r="10229" spans="1:3" x14ac:dyDescent="0.25">
      <c r="A10229">
        <f t="shared" si="319"/>
        <v>920.52000000002977</v>
      </c>
      <c r="B10229">
        <v>1</v>
      </c>
      <c r="C10229">
        <f t="shared" si="320"/>
        <v>0</v>
      </c>
    </row>
    <row r="10230" spans="1:3" x14ac:dyDescent="0.25">
      <c r="A10230">
        <f t="shared" si="319"/>
        <v>920.52090000002977</v>
      </c>
      <c r="B10230">
        <v>1</v>
      </c>
      <c r="C10230">
        <f t="shared" si="320"/>
        <v>0</v>
      </c>
    </row>
    <row r="10231" spans="1:3" x14ac:dyDescent="0.25">
      <c r="A10231">
        <f t="shared" si="319"/>
        <v>920.52900000002978</v>
      </c>
      <c r="B10231">
        <v>0</v>
      </c>
      <c r="C10231">
        <f t="shared" si="320"/>
        <v>1</v>
      </c>
    </row>
    <row r="10232" spans="1:3" x14ac:dyDescent="0.25">
      <c r="A10232">
        <f t="shared" si="319"/>
        <v>920.87900000002981</v>
      </c>
      <c r="B10232">
        <v>0</v>
      </c>
      <c r="C10232">
        <f t="shared" si="320"/>
        <v>1</v>
      </c>
    </row>
    <row r="10233" spans="1:3" x14ac:dyDescent="0.25">
      <c r="A10233">
        <f t="shared" si="319"/>
        <v>920.88000000002978</v>
      </c>
      <c r="B10233">
        <v>1</v>
      </c>
      <c r="C10233">
        <f t="shared" si="320"/>
        <v>0</v>
      </c>
    </row>
    <row r="10234" spans="1:3" x14ac:dyDescent="0.25">
      <c r="A10234">
        <f t="shared" si="319"/>
        <v>920.88090000002978</v>
      </c>
      <c r="B10234">
        <v>1</v>
      </c>
      <c r="C10234">
        <f t="shared" si="320"/>
        <v>0</v>
      </c>
    </row>
    <row r="10235" spans="1:3" x14ac:dyDescent="0.25">
      <c r="A10235">
        <f t="shared" si="319"/>
        <v>920.8890000000298</v>
      </c>
      <c r="B10235">
        <v>0</v>
      </c>
      <c r="C10235">
        <f t="shared" si="320"/>
        <v>1</v>
      </c>
    </row>
    <row r="10236" spans="1:3" x14ac:dyDescent="0.25">
      <c r="A10236">
        <f t="shared" si="319"/>
        <v>921.23900000002982</v>
      </c>
      <c r="B10236">
        <v>0</v>
      </c>
      <c r="C10236">
        <f t="shared" si="320"/>
        <v>1</v>
      </c>
    </row>
    <row r="10237" spans="1:3" x14ac:dyDescent="0.25">
      <c r="A10237">
        <f t="shared" si="319"/>
        <v>921.2400000000298</v>
      </c>
      <c r="B10237">
        <v>1</v>
      </c>
      <c r="C10237">
        <f t="shared" si="320"/>
        <v>0</v>
      </c>
    </row>
    <row r="10238" spans="1:3" x14ac:dyDescent="0.25">
      <c r="A10238">
        <f t="shared" si="319"/>
        <v>921.2409000000298</v>
      </c>
      <c r="B10238">
        <v>1</v>
      </c>
      <c r="C10238">
        <f t="shared" si="320"/>
        <v>0</v>
      </c>
    </row>
    <row r="10239" spans="1:3" x14ac:dyDescent="0.25">
      <c r="A10239">
        <f t="shared" si="319"/>
        <v>921.24900000002981</v>
      </c>
      <c r="B10239">
        <v>0</v>
      </c>
      <c r="C10239">
        <f t="shared" si="320"/>
        <v>1</v>
      </c>
    </row>
    <row r="10240" spans="1:3" x14ac:dyDescent="0.25">
      <c r="A10240">
        <f t="shared" si="319"/>
        <v>921.59900000002983</v>
      </c>
      <c r="B10240">
        <v>0</v>
      </c>
      <c r="C10240">
        <f t="shared" si="320"/>
        <v>1</v>
      </c>
    </row>
    <row r="10241" spans="1:3" x14ac:dyDescent="0.25">
      <c r="A10241">
        <f t="shared" si="319"/>
        <v>921.60000000002981</v>
      </c>
      <c r="B10241">
        <v>1</v>
      </c>
      <c r="C10241">
        <f t="shared" si="320"/>
        <v>0</v>
      </c>
    </row>
    <row r="10242" spans="1:3" x14ac:dyDescent="0.25">
      <c r="A10242">
        <f t="shared" si="319"/>
        <v>921.60090000002981</v>
      </c>
      <c r="B10242">
        <v>1</v>
      </c>
      <c r="C10242">
        <f t="shared" si="320"/>
        <v>0</v>
      </c>
    </row>
    <row r="10243" spans="1:3" x14ac:dyDescent="0.25">
      <c r="A10243">
        <f t="shared" si="319"/>
        <v>921.60900000002982</v>
      </c>
      <c r="B10243">
        <v>0</v>
      </c>
      <c r="C10243">
        <f t="shared" si="320"/>
        <v>1</v>
      </c>
    </row>
    <row r="10244" spans="1:3" x14ac:dyDescent="0.25">
      <c r="A10244">
        <f t="shared" si="319"/>
        <v>921.95900000002985</v>
      </c>
      <c r="B10244">
        <v>0</v>
      </c>
      <c r="C10244">
        <f t="shared" si="320"/>
        <v>1</v>
      </c>
    </row>
    <row r="10245" spans="1:3" x14ac:dyDescent="0.25">
      <c r="A10245">
        <f t="shared" si="319"/>
        <v>921.96000000002982</v>
      </c>
      <c r="B10245">
        <v>1</v>
      </c>
      <c r="C10245">
        <f t="shared" si="320"/>
        <v>0</v>
      </c>
    </row>
    <row r="10246" spans="1:3" x14ac:dyDescent="0.25">
      <c r="A10246">
        <f t="shared" si="319"/>
        <v>921.96090000002982</v>
      </c>
      <c r="B10246">
        <v>1</v>
      </c>
      <c r="C10246">
        <f t="shared" si="320"/>
        <v>0</v>
      </c>
    </row>
    <row r="10247" spans="1:3" x14ac:dyDescent="0.25">
      <c r="A10247">
        <f t="shared" si="319"/>
        <v>921.96900000002984</v>
      </c>
      <c r="B10247">
        <v>0</v>
      </c>
      <c r="C10247">
        <f t="shared" si="320"/>
        <v>1</v>
      </c>
    </row>
    <row r="10248" spans="1:3" x14ac:dyDescent="0.25">
      <c r="A10248">
        <f t="shared" si="319"/>
        <v>922.31900000002986</v>
      </c>
      <c r="B10248">
        <v>0</v>
      </c>
      <c r="C10248">
        <f t="shared" si="320"/>
        <v>1</v>
      </c>
    </row>
    <row r="10249" spans="1:3" x14ac:dyDescent="0.25">
      <c r="A10249">
        <f t="shared" ref="A10249:A10312" si="321">A10245+0.36</f>
        <v>922.32000000002984</v>
      </c>
      <c r="B10249">
        <v>1</v>
      </c>
      <c r="C10249">
        <f t="shared" si="320"/>
        <v>0</v>
      </c>
    </row>
    <row r="10250" spans="1:3" x14ac:dyDescent="0.25">
      <c r="A10250">
        <f t="shared" si="321"/>
        <v>922.32090000002984</v>
      </c>
      <c r="B10250">
        <v>1</v>
      </c>
      <c r="C10250">
        <f t="shared" si="320"/>
        <v>0</v>
      </c>
    </row>
    <row r="10251" spans="1:3" x14ac:dyDescent="0.25">
      <c r="A10251">
        <f t="shared" si="321"/>
        <v>922.32900000002985</v>
      </c>
      <c r="B10251">
        <v>0</v>
      </c>
      <c r="C10251">
        <f t="shared" si="320"/>
        <v>1</v>
      </c>
    </row>
    <row r="10252" spans="1:3" x14ac:dyDescent="0.25">
      <c r="A10252">
        <f t="shared" si="321"/>
        <v>922.67900000002987</v>
      </c>
      <c r="B10252">
        <v>0</v>
      </c>
      <c r="C10252">
        <f t="shared" si="320"/>
        <v>1</v>
      </c>
    </row>
    <row r="10253" spans="1:3" x14ac:dyDescent="0.25">
      <c r="A10253">
        <f t="shared" si="321"/>
        <v>922.68000000002985</v>
      </c>
      <c r="B10253">
        <v>1</v>
      </c>
      <c r="C10253">
        <f t="shared" si="320"/>
        <v>0</v>
      </c>
    </row>
    <row r="10254" spans="1:3" x14ac:dyDescent="0.25">
      <c r="A10254">
        <f t="shared" si="321"/>
        <v>922.68090000002985</v>
      </c>
      <c r="B10254">
        <v>1</v>
      </c>
      <c r="C10254">
        <f t="shared" si="320"/>
        <v>0</v>
      </c>
    </row>
    <row r="10255" spans="1:3" x14ac:dyDescent="0.25">
      <c r="A10255">
        <f t="shared" si="321"/>
        <v>922.68900000002986</v>
      </c>
      <c r="B10255">
        <v>0</v>
      </c>
      <c r="C10255">
        <f t="shared" si="320"/>
        <v>1</v>
      </c>
    </row>
    <row r="10256" spans="1:3" x14ac:dyDescent="0.25">
      <c r="A10256">
        <f t="shared" si="321"/>
        <v>923.03900000002989</v>
      </c>
      <c r="B10256">
        <v>0</v>
      </c>
      <c r="C10256">
        <f t="shared" si="320"/>
        <v>1</v>
      </c>
    </row>
    <row r="10257" spans="1:3" x14ac:dyDescent="0.25">
      <c r="A10257">
        <f t="shared" si="321"/>
        <v>923.04000000002986</v>
      </c>
      <c r="B10257">
        <v>1</v>
      </c>
      <c r="C10257">
        <f t="shared" si="320"/>
        <v>0</v>
      </c>
    </row>
    <row r="10258" spans="1:3" x14ac:dyDescent="0.25">
      <c r="A10258">
        <f t="shared" si="321"/>
        <v>923.04090000002986</v>
      </c>
      <c r="B10258">
        <v>1</v>
      </c>
      <c r="C10258">
        <f t="shared" si="320"/>
        <v>0</v>
      </c>
    </row>
    <row r="10259" spans="1:3" x14ac:dyDescent="0.25">
      <c r="A10259">
        <f t="shared" si="321"/>
        <v>923.04900000002988</v>
      </c>
      <c r="B10259">
        <v>0</v>
      </c>
      <c r="C10259">
        <f t="shared" si="320"/>
        <v>1</v>
      </c>
    </row>
    <row r="10260" spans="1:3" x14ac:dyDescent="0.25">
      <c r="A10260">
        <f t="shared" si="321"/>
        <v>923.3990000000299</v>
      </c>
      <c r="B10260">
        <v>0</v>
      </c>
      <c r="C10260">
        <f t="shared" si="320"/>
        <v>1</v>
      </c>
    </row>
    <row r="10261" spans="1:3" x14ac:dyDescent="0.25">
      <c r="A10261">
        <f t="shared" si="321"/>
        <v>923.40000000002988</v>
      </c>
      <c r="B10261">
        <v>1</v>
      </c>
      <c r="C10261">
        <f t="shared" si="320"/>
        <v>0</v>
      </c>
    </row>
    <row r="10262" spans="1:3" x14ac:dyDescent="0.25">
      <c r="A10262">
        <f t="shared" si="321"/>
        <v>923.40090000002988</v>
      </c>
      <c r="B10262">
        <v>1</v>
      </c>
      <c r="C10262">
        <f t="shared" si="320"/>
        <v>0</v>
      </c>
    </row>
    <row r="10263" spans="1:3" x14ac:dyDescent="0.25">
      <c r="A10263">
        <f t="shared" si="321"/>
        <v>923.40900000002989</v>
      </c>
      <c r="B10263">
        <v>0</v>
      </c>
      <c r="C10263">
        <f t="shared" si="320"/>
        <v>1</v>
      </c>
    </row>
    <row r="10264" spans="1:3" x14ac:dyDescent="0.25">
      <c r="A10264">
        <f t="shared" si="321"/>
        <v>923.75900000002991</v>
      </c>
      <c r="B10264">
        <v>0</v>
      </c>
      <c r="C10264">
        <f t="shared" si="320"/>
        <v>1</v>
      </c>
    </row>
    <row r="10265" spans="1:3" x14ac:dyDescent="0.25">
      <c r="A10265">
        <f t="shared" si="321"/>
        <v>923.76000000002989</v>
      </c>
      <c r="B10265">
        <v>1</v>
      </c>
      <c r="C10265">
        <f t="shared" si="320"/>
        <v>0</v>
      </c>
    </row>
    <row r="10266" spans="1:3" x14ac:dyDescent="0.25">
      <c r="A10266">
        <f t="shared" si="321"/>
        <v>923.76090000002989</v>
      </c>
      <c r="B10266">
        <v>1</v>
      </c>
      <c r="C10266">
        <f t="shared" si="320"/>
        <v>0</v>
      </c>
    </row>
    <row r="10267" spans="1:3" x14ac:dyDescent="0.25">
      <c r="A10267">
        <f t="shared" si="321"/>
        <v>923.76900000002991</v>
      </c>
      <c r="B10267">
        <v>0</v>
      </c>
      <c r="C10267">
        <f t="shared" si="320"/>
        <v>1</v>
      </c>
    </row>
    <row r="10268" spans="1:3" x14ac:dyDescent="0.25">
      <c r="A10268">
        <f t="shared" si="321"/>
        <v>924.11900000002993</v>
      </c>
      <c r="B10268">
        <v>0</v>
      </c>
      <c r="C10268">
        <f t="shared" si="320"/>
        <v>1</v>
      </c>
    </row>
    <row r="10269" spans="1:3" x14ac:dyDescent="0.25">
      <c r="A10269">
        <f t="shared" si="321"/>
        <v>924.1200000000299</v>
      </c>
      <c r="B10269">
        <v>1</v>
      </c>
      <c r="C10269">
        <f t="shared" si="320"/>
        <v>0</v>
      </c>
    </row>
    <row r="10270" spans="1:3" x14ac:dyDescent="0.25">
      <c r="A10270">
        <f t="shared" si="321"/>
        <v>924.12090000002991</v>
      </c>
      <c r="B10270">
        <v>1</v>
      </c>
      <c r="C10270">
        <f t="shared" si="320"/>
        <v>0</v>
      </c>
    </row>
    <row r="10271" spans="1:3" x14ac:dyDescent="0.25">
      <c r="A10271">
        <f t="shared" si="321"/>
        <v>924.12900000002992</v>
      </c>
      <c r="B10271">
        <v>0</v>
      </c>
      <c r="C10271">
        <f t="shared" si="320"/>
        <v>1</v>
      </c>
    </row>
    <row r="10272" spans="1:3" x14ac:dyDescent="0.25">
      <c r="A10272">
        <f t="shared" si="321"/>
        <v>924.47900000002994</v>
      </c>
      <c r="B10272">
        <v>0</v>
      </c>
      <c r="C10272">
        <f t="shared" si="320"/>
        <v>1</v>
      </c>
    </row>
    <row r="10273" spans="1:3" x14ac:dyDescent="0.25">
      <c r="A10273">
        <f t="shared" si="321"/>
        <v>924.48000000002992</v>
      </c>
      <c r="B10273">
        <v>1</v>
      </c>
      <c r="C10273">
        <f t="shared" si="320"/>
        <v>0</v>
      </c>
    </row>
    <row r="10274" spans="1:3" x14ac:dyDescent="0.25">
      <c r="A10274">
        <f t="shared" si="321"/>
        <v>924.48090000002992</v>
      </c>
      <c r="B10274">
        <v>1</v>
      </c>
      <c r="C10274">
        <f t="shared" si="320"/>
        <v>0</v>
      </c>
    </row>
    <row r="10275" spans="1:3" x14ac:dyDescent="0.25">
      <c r="A10275">
        <f t="shared" si="321"/>
        <v>924.48900000002993</v>
      </c>
      <c r="B10275">
        <v>0</v>
      </c>
      <c r="C10275">
        <f t="shared" si="320"/>
        <v>1</v>
      </c>
    </row>
    <row r="10276" spans="1:3" x14ac:dyDescent="0.25">
      <c r="A10276">
        <f t="shared" si="321"/>
        <v>924.83900000002996</v>
      </c>
      <c r="B10276">
        <v>0</v>
      </c>
      <c r="C10276">
        <f t="shared" si="320"/>
        <v>1</v>
      </c>
    </row>
    <row r="10277" spans="1:3" x14ac:dyDescent="0.25">
      <c r="A10277">
        <f t="shared" si="321"/>
        <v>924.84000000002993</v>
      </c>
      <c r="B10277">
        <v>1</v>
      </c>
      <c r="C10277">
        <f t="shared" si="320"/>
        <v>0</v>
      </c>
    </row>
    <row r="10278" spans="1:3" x14ac:dyDescent="0.25">
      <c r="A10278">
        <f t="shared" si="321"/>
        <v>924.84090000002993</v>
      </c>
      <c r="B10278">
        <v>1</v>
      </c>
      <c r="C10278">
        <f t="shared" si="320"/>
        <v>0</v>
      </c>
    </row>
    <row r="10279" spans="1:3" x14ac:dyDescent="0.25">
      <c r="A10279">
        <f t="shared" si="321"/>
        <v>924.84900000002995</v>
      </c>
      <c r="B10279">
        <v>0</v>
      </c>
      <c r="C10279">
        <f t="shared" si="320"/>
        <v>1</v>
      </c>
    </row>
    <row r="10280" spans="1:3" x14ac:dyDescent="0.25">
      <c r="A10280">
        <f t="shared" si="321"/>
        <v>925.19900000002997</v>
      </c>
      <c r="B10280">
        <v>0</v>
      </c>
      <c r="C10280">
        <f t="shared" ref="C10280:C10343" si="322">INT(NOT(B10280))</f>
        <v>1</v>
      </c>
    </row>
    <row r="10281" spans="1:3" x14ac:dyDescent="0.25">
      <c r="A10281">
        <f t="shared" si="321"/>
        <v>925.20000000002995</v>
      </c>
      <c r="B10281">
        <v>1</v>
      </c>
      <c r="C10281">
        <f t="shared" si="322"/>
        <v>0</v>
      </c>
    </row>
    <row r="10282" spans="1:3" x14ac:dyDescent="0.25">
      <c r="A10282">
        <f t="shared" si="321"/>
        <v>925.20090000002995</v>
      </c>
      <c r="B10282">
        <v>1</v>
      </c>
      <c r="C10282">
        <f t="shared" si="322"/>
        <v>0</v>
      </c>
    </row>
    <row r="10283" spans="1:3" x14ac:dyDescent="0.25">
      <c r="A10283">
        <f t="shared" si="321"/>
        <v>925.20900000002996</v>
      </c>
      <c r="B10283">
        <v>0</v>
      </c>
      <c r="C10283">
        <f t="shared" si="322"/>
        <v>1</v>
      </c>
    </row>
    <row r="10284" spans="1:3" x14ac:dyDescent="0.25">
      <c r="A10284">
        <f t="shared" si="321"/>
        <v>925.55900000002998</v>
      </c>
      <c r="B10284">
        <v>0</v>
      </c>
      <c r="C10284">
        <f t="shared" si="322"/>
        <v>1</v>
      </c>
    </row>
    <row r="10285" spans="1:3" x14ac:dyDescent="0.25">
      <c r="A10285">
        <f t="shared" si="321"/>
        <v>925.56000000002996</v>
      </c>
      <c r="B10285">
        <v>1</v>
      </c>
      <c r="C10285">
        <f t="shared" si="322"/>
        <v>0</v>
      </c>
    </row>
    <row r="10286" spans="1:3" x14ac:dyDescent="0.25">
      <c r="A10286">
        <f t="shared" si="321"/>
        <v>925.56090000002996</v>
      </c>
      <c r="B10286">
        <v>1</v>
      </c>
      <c r="C10286">
        <f t="shared" si="322"/>
        <v>0</v>
      </c>
    </row>
    <row r="10287" spans="1:3" x14ac:dyDescent="0.25">
      <c r="A10287">
        <f t="shared" si="321"/>
        <v>925.56900000002997</v>
      </c>
      <c r="B10287">
        <v>0</v>
      </c>
      <c r="C10287">
        <f t="shared" si="322"/>
        <v>1</v>
      </c>
    </row>
    <row r="10288" spans="1:3" x14ac:dyDescent="0.25">
      <c r="A10288">
        <f t="shared" si="321"/>
        <v>925.91900000003</v>
      </c>
      <c r="B10288">
        <v>0</v>
      </c>
      <c r="C10288">
        <f t="shared" si="322"/>
        <v>1</v>
      </c>
    </row>
    <row r="10289" spans="1:3" x14ac:dyDescent="0.25">
      <c r="A10289">
        <f t="shared" si="321"/>
        <v>925.92000000002997</v>
      </c>
      <c r="B10289">
        <v>1</v>
      </c>
      <c r="C10289">
        <f t="shared" si="322"/>
        <v>0</v>
      </c>
    </row>
    <row r="10290" spans="1:3" x14ac:dyDescent="0.25">
      <c r="A10290">
        <f t="shared" si="321"/>
        <v>925.92090000002997</v>
      </c>
      <c r="B10290">
        <v>1</v>
      </c>
      <c r="C10290">
        <f t="shared" si="322"/>
        <v>0</v>
      </c>
    </row>
    <row r="10291" spans="1:3" x14ac:dyDescent="0.25">
      <c r="A10291">
        <f t="shared" si="321"/>
        <v>925.92900000002999</v>
      </c>
      <c r="B10291">
        <v>0</v>
      </c>
      <c r="C10291">
        <f t="shared" si="322"/>
        <v>1</v>
      </c>
    </row>
    <row r="10292" spans="1:3" x14ac:dyDescent="0.25">
      <c r="A10292">
        <f t="shared" si="321"/>
        <v>926.27900000003001</v>
      </c>
      <c r="B10292">
        <v>0</v>
      </c>
      <c r="C10292">
        <f t="shared" si="322"/>
        <v>1</v>
      </c>
    </row>
    <row r="10293" spans="1:3" x14ac:dyDescent="0.25">
      <c r="A10293">
        <f t="shared" si="321"/>
        <v>926.28000000002999</v>
      </c>
      <c r="B10293">
        <v>1</v>
      </c>
      <c r="C10293">
        <f t="shared" si="322"/>
        <v>0</v>
      </c>
    </row>
    <row r="10294" spans="1:3" x14ac:dyDescent="0.25">
      <c r="A10294">
        <f t="shared" si="321"/>
        <v>926.28090000002999</v>
      </c>
      <c r="B10294">
        <v>1</v>
      </c>
      <c r="C10294">
        <f t="shared" si="322"/>
        <v>0</v>
      </c>
    </row>
    <row r="10295" spans="1:3" x14ac:dyDescent="0.25">
      <c r="A10295">
        <f t="shared" si="321"/>
        <v>926.28900000003</v>
      </c>
      <c r="B10295">
        <v>0</v>
      </c>
      <c r="C10295">
        <f t="shared" si="322"/>
        <v>1</v>
      </c>
    </row>
    <row r="10296" spans="1:3" x14ac:dyDescent="0.25">
      <c r="A10296">
        <f t="shared" si="321"/>
        <v>926.63900000003002</v>
      </c>
      <c r="B10296">
        <v>0</v>
      </c>
      <c r="C10296">
        <f t="shared" si="322"/>
        <v>1</v>
      </c>
    </row>
    <row r="10297" spans="1:3" x14ac:dyDescent="0.25">
      <c r="A10297">
        <f t="shared" si="321"/>
        <v>926.64000000003</v>
      </c>
      <c r="B10297">
        <v>1</v>
      </c>
      <c r="C10297">
        <f t="shared" si="322"/>
        <v>0</v>
      </c>
    </row>
    <row r="10298" spans="1:3" x14ac:dyDescent="0.25">
      <c r="A10298">
        <f t="shared" si="321"/>
        <v>926.64090000003</v>
      </c>
      <c r="B10298">
        <v>1</v>
      </c>
      <c r="C10298">
        <f t="shared" si="322"/>
        <v>0</v>
      </c>
    </row>
    <row r="10299" spans="1:3" x14ac:dyDescent="0.25">
      <c r="A10299">
        <f t="shared" si="321"/>
        <v>926.64900000003001</v>
      </c>
      <c r="B10299">
        <v>0</v>
      </c>
      <c r="C10299">
        <f t="shared" si="322"/>
        <v>1</v>
      </c>
    </row>
    <row r="10300" spans="1:3" x14ac:dyDescent="0.25">
      <c r="A10300">
        <f t="shared" si="321"/>
        <v>926.99900000003004</v>
      </c>
      <c r="B10300">
        <v>0</v>
      </c>
      <c r="C10300">
        <f t="shared" si="322"/>
        <v>1</v>
      </c>
    </row>
    <row r="10301" spans="1:3" x14ac:dyDescent="0.25">
      <c r="A10301">
        <f t="shared" si="321"/>
        <v>927.00000000003001</v>
      </c>
      <c r="B10301">
        <v>1</v>
      </c>
      <c r="C10301">
        <f t="shared" si="322"/>
        <v>0</v>
      </c>
    </row>
    <row r="10302" spans="1:3" x14ac:dyDescent="0.25">
      <c r="A10302">
        <f t="shared" si="321"/>
        <v>927.00090000003001</v>
      </c>
      <c r="B10302">
        <v>1</v>
      </c>
      <c r="C10302">
        <f t="shared" si="322"/>
        <v>0</v>
      </c>
    </row>
    <row r="10303" spans="1:3" x14ac:dyDescent="0.25">
      <c r="A10303">
        <f t="shared" si="321"/>
        <v>927.00900000003003</v>
      </c>
      <c r="B10303">
        <v>0</v>
      </c>
      <c r="C10303">
        <f t="shared" si="322"/>
        <v>1</v>
      </c>
    </row>
    <row r="10304" spans="1:3" x14ac:dyDescent="0.25">
      <c r="A10304">
        <f t="shared" si="321"/>
        <v>927.35900000003005</v>
      </c>
      <c r="B10304">
        <v>0</v>
      </c>
      <c r="C10304">
        <f t="shared" si="322"/>
        <v>1</v>
      </c>
    </row>
    <row r="10305" spans="1:3" x14ac:dyDescent="0.25">
      <c r="A10305">
        <f t="shared" si="321"/>
        <v>927.36000000003003</v>
      </c>
      <c r="B10305">
        <v>1</v>
      </c>
      <c r="C10305">
        <f t="shared" si="322"/>
        <v>0</v>
      </c>
    </row>
    <row r="10306" spans="1:3" x14ac:dyDescent="0.25">
      <c r="A10306">
        <f t="shared" si="321"/>
        <v>927.36090000003003</v>
      </c>
      <c r="B10306">
        <v>1</v>
      </c>
      <c r="C10306">
        <f t="shared" si="322"/>
        <v>0</v>
      </c>
    </row>
    <row r="10307" spans="1:3" x14ac:dyDescent="0.25">
      <c r="A10307">
        <f t="shared" si="321"/>
        <v>927.36900000003004</v>
      </c>
      <c r="B10307">
        <v>0</v>
      </c>
      <c r="C10307">
        <f t="shared" si="322"/>
        <v>1</v>
      </c>
    </row>
    <row r="10308" spans="1:3" x14ac:dyDescent="0.25">
      <c r="A10308">
        <f t="shared" si="321"/>
        <v>927.71900000003006</v>
      </c>
      <c r="B10308">
        <v>0</v>
      </c>
      <c r="C10308">
        <f t="shared" si="322"/>
        <v>1</v>
      </c>
    </row>
    <row r="10309" spans="1:3" x14ac:dyDescent="0.25">
      <c r="A10309">
        <f t="shared" si="321"/>
        <v>927.72000000003004</v>
      </c>
      <c r="B10309">
        <v>1</v>
      </c>
      <c r="C10309">
        <f t="shared" si="322"/>
        <v>0</v>
      </c>
    </row>
    <row r="10310" spans="1:3" x14ac:dyDescent="0.25">
      <c r="A10310">
        <f t="shared" si="321"/>
        <v>927.72090000003004</v>
      </c>
      <c r="B10310">
        <v>1</v>
      </c>
      <c r="C10310">
        <f t="shared" si="322"/>
        <v>0</v>
      </c>
    </row>
    <row r="10311" spans="1:3" x14ac:dyDescent="0.25">
      <c r="A10311">
        <f t="shared" si="321"/>
        <v>927.72900000003006</v>
      </c>
      <c r="B10311">
        <v>0</v>
      </c>
      <c r="C10311">
        <f t="shared" si="322"/>
        <v>1</v>
      </c>
    </row>
    <row r="10312" spans="1:3" x14ac:dyDescent="0.25">
      <c r="A10312">
        <f t="shared" si="321"/>
        <v>928.07900000003008</v>
      </c>
      <c r="B10312">
        <v>0</v>
      </c>
      <c r="C10312">
        <f t="shared" si="322"/>
        <v>1</v>
      </c>
    </row>
    <row r="10313" spans="1:3" x14ac:dyDescent="0.25">
      <c r="A10313">
        <f t="shared" ref="A10313:A10376" si="323">A10309+0.36</f>
        <v>928.08000000003005</v>
      </c>
      <c r="B10313">
        <v>1</v>
      </c>
      <c r="C10313">
        <f t="shared" si="322"/>
        <v>0</v>
      </c>
    </row>
    <row r="10314" spans="1:3" x14ac:dyDescent="0.25">
      <c r="A10314">
        <f t="shared" si="323"/>
        <v>928.08090000003006</v>
      </c>
      <c r="B10314">
        <v>1</v>
      </c>
      <c r="C10314">
        <f t="shared" si="322"/>
        <v>0</v>
      </c>
    </row>
    <row r="10315" spans="1:3" x14ac:dyDescent="0.25">
      <c r="A10315">
        <f t="shared" si="323"/>
        <v>928.08900000003007</v>
      </c>
      <c r="B10315">
        <v>0</v>
      </c>
      <c r="C10315">
        <f t="shared" si="322"/>
        <v>1</v>
      </c>
    </row>
    <row r="10316" spans="1:3" x14ac:dyDescent="0.25">
      <c r="A10316">
        <f t="shared" si="323"/>
        <v>928.43900000003009</v>
      </c>
      <c r="B10316">
        <v>0</v>
      </c>
      <c r="C10316">
        <f t="shared" si="322"/>
        <v>1</v>
      </c>
    </row>
    <row r="10317" spans="1:3" x14ac:dyDescent="0.25">
      <c r="A10317">
        <f t="shared" si="323"/>
        <v>928.44000000003007</v>
      </c>
      <c r="B10317">
        <v>1</v>
      </c>
      <c r="C10317">
        <f t="shared" si="322"/>
        <v>0</v>
      </c>
    </row>
    <row r="10318" spans="1:3" x14ac:dyDescent="0.25">
      <c r="A10318">
        <f t="shared" si="323"/>
        <v>928.44090000003007</v>
      </c>
      <c r="B10318">
        <v>1</v>
      </c>
      <c r="C10318">
        <f t="shared" si="322"/>
        <v>0</v>
      </c>
    </row>
    <row r="10319" spans="1:3" x14ac:dyDescent="0.25">
      <c r="A10319">
        <f t="shared" si="323"/>
        <v>928.44900000003008</v>
      </c>
      <c r="B10319">
        <v>0</v>
      </c>
      <c r="C10319">
        <f t="shared" si="322"/>
        <v>1</v>
      </c>
    </row>
    <row r="10320" spans="1:3" x14ac:dyDescent="0.25">
      <c r="A10320">
        <f t="shared" si="323"/>
        <v>928.79900000003011</v>
      </c>
      <c r="B10320">
        <v>0</v>
      </c>
      <c r="C10320">
        <f t="shared" si="322"/>
        <v>1</v>
      </c>
    </row>
    <row r="10321" spans="1:3" x14ac:dyDescent="0.25">
      <c r="A10321">
        <f t="shared" si="323"/>
        <v>928.80000000003008</v>
      </c>
      <c r="B10321">
        <v>1</v>
      </c>
      <c r="C10321">
        <f t="shared" si="322"/>
        <v>0</v>
      </c>
    </row>
    <row r="10322" spans="1:3" x14ac:dyDescent="0.25">
      <c r="A10322">
        <f t="shared" si="323"/>
        <v>928.80090000003008</v>
      </c>
      <c r="B10322">
        <v>1</v>
      </c>
      <c r="C10322">
        <f t="shared" si="322"/>
        <v>0</v>
      </c>
    </row>
    <row r="10323" spans="1:3" x14ac:dyDescent="0.25">
      <c r="A10323">
        <f t="shared" si="323"/>
        <v>928.8090000000301</v>
      </c>
      <c r="B10323">
        <v>0</v>
      </c>
      <c r="C10323">
        <f t="shared" si="322"/>
        <v>1</v>
      </c>
    </row>
    <row r="10324" spans="1:3" x14ac:dyDescent="0.25">
      <c r="A10324">
        <f t="shared" si="323"/>
        <v>929.15900000003012</v>
      </c>
      <c r="B10324">
        <v>0</v>
      </c>
      <c r="C10324">
        <f t="shared" si="322"/>
        <v>1</v>
      </c>
    </row>
    <row r="10325" spans="1:3" x14ac:dyDescent="0.25">
      <c r="A10325">
        <f t="shared" si="323"/>
        <v>929.1600000000301</v>
      </c>
      <c r="B10325">
        <v>1</v>
      </c>
      <c r="C10325">
        <f t="shared" si="322"/>
        <v>0</v>
      </c>
    </row>
    <row r="10326" spans="1:3" x14ac:dyDescent="0.25">
      <c r="A10326">
        <f t="shared" si="323"/>
        <v>929.1609000000301</v>
      </c>
      <c r="B10326">
        <v>1</v>
      </c>
      <c r="C10326">
        <f t="shared" si="322"/>
        <v>0</v>
      </c>
    </row>
    <row r="10327" spans="1:3" x14ac:dyDescent="0.25">
      <c r="A10327">
        <f t="shared" si="323"/>
        <v>929.16900000003011</v>
      </c>
      <c r="B10327">
        <v>0</v>
      </c>
      <c r="C10327">
        <f t="shared" si="322"/>
        <v>1</v>
      </c>
    </row>
    <row r="10328" spans="1:3" x14ac:dyDescent="0.25">
      <c r="A10328">
        <f t="shared" si="323"/>
        <v>929.51900000003013</v>
      </c>
      <c r="B10328">
        <v>0</v>
      </c>
      <c r="C10328">
        <f t="shared" si="322"/>
        <v>1</v>
      </c>
    </row>
    <row r="10329" spans="1:3" x14ac:dyDescent="0.25">
      <c r="A10329">
        <f t="shared" si="323"/>
        <v>929.52000000003011</v>
      </c>
      <c r="B10329">
        <v>1</v>
      </c>
      <c r="C10329">
        <f t="shared" si="322"/>
        <v>0</v>
      </c>
    </row>
    <row r="10330" spans="1:3" x14ac:dyDescent="0.25">
      <c r="A10330">
        <f t="shared" si="323"/>
        <v>929.52090000003011</v>
      </c>
      <c r="B10330">
        <v>1</v>
      </c>
      <c r="C10330">
        <f t="shared" si="322"/>
        <v>0</v>
      </c>
    </row>
    <row r="10331" spans="1:3" x14ac:dyDescent="0.25">
      <c r="A10331">
        <f t="shared" si="323"/>
        <v>929.52900000003012</v>
      </c>
      <c r="B10331">
        <v>0</v>
      </c>
      <c r="C10331">
        <f t="shared" si="322"/>
        <v>1</v>
      </c>
    </row>
    <row r="10332" spans="1:3" x14ac:dyDescent="0.25">
      <c r="A10332">
        <f t="shared" si="323"/>
        <v>929.87900000003015</v>
      </c>
      <c r="B10332">
        <v>0</v>
      </c>
      <c r="C10332">
        <f t="shared" si="322"/>
        <v>1</v>
      </c>
    </row>
    <row r="10333" spans="1:3" x14ac:dyDescent="0.25">
      <c r="A10333">
        <f t="shared" si="323"/>
        <v>929.88000000003012</v>
      </c>
      <c r="B10333">
        <v>1</v>
      </c>
      <c r="C10333">
        <f t="shared" si="322"/>
        <v>0</v>
      </c>
    </row>
    <row r="10334" spans="1:3" x14ac:dyDescent="0.25">
      <c r="A10334">
        <f t="shared" si="323"/>
        <v>929.88090000003012</v>
      </c>
      <c r="B10334">
        <v>1</v>
      </c>
      <c r="C10334">
        <f t="shared" si="322"/>
        <v>0</v>
      </c>
    </row>
    <row r="10335" spans="1:3" x14ac:dyDescent="0.25">
      <c r="A10335">
        <f t="shared" si="323"/>
        <v>929.88900000003014</v>
      </c>
      <c r="B10335">
        <v>0</v>
      </c>
      <c r="C10335">
        <f t="shared" si="322"/>
        <v>1</v>
      </c>
    </row>
    <row r="10336" spans="1:3" x14ac:dyDescent="0.25">
      <c r="A10336">
        <f t="shared" si="323"/>
        <v>930.23900000003016</v>
      </c>
      <c r="B10336">
        <v>0</v>
      </c>
      <c r="C10336">
        <f t="shared" si="322"/>
        <v>1</v>
      </c>
    </row>
    <row r="10337" spans="1:3" x14ac:dyDescent="0.25">
      <c r="A10337">
        <f t="shared" si="323"/>
        <v>930.24000000003014</v>
      </c>
      <c r="B10337">
        <v>1</v>
      </c>
      <c r="C10337">
        <f t="shared" si="322"/>
        <v>0</v>
      </c>
    </row>
    <row r="10338" spans="1:3" x14ac:dyDescent="0.25">
      <c r="A10338">
        <f t="shared" si="323"/>
        <v>930.24090000003014</v>
      </c>
      <c r="B10338">
        <v>1</v>
      </c>
      <c r="C10338">
        <f t="shared" si="322"/>
        <v>0</v>
      </c>
    </row>
    <row r="10339" spans="1:3" x14ac:dyDescent="0.25">
      <c r="A10339">
        <f t="shared" si="323"/>
        <v>930.24900000003015</v>
      </c>
      <c r="B10339">
        <v>0</v>
      </c>
      <c r="C10339">
        <f t="shared" si="322"/>
        <v>1</v>
      </c>
    </row>
    <row r="10340" spans="1:3" x14ac:dyDescent="0.25">
      <c r="A10340">
        <f t="shared" si="323"/>
        <v>930.59900000003017</v>
      </c>
      <c r="B10340">
        <v>0</v>
      </c>
      <c r="C10340">
        <f t="shared" si="322"/>
        <v>1</v>
      </c>
    </row>
    <row r="10341" spans="1:3" x14ac:dyDescent="0.25">
      <c r="A10341">
        <f t="shared" si="323"/>
        <v>930.60000000003015</v>
      </c>
      <c r="B10341">
        <v>1</v>
      </c>
      <c r="C10341">
        <f t="shared" si="322"/>
        <v>0</v>
      </c>
    </row>
    <row r="10342" spans="1:3" x14ac:dyDescent="0.25">
      <c r="A10342">
        <f t="shared" si="323"/>
        <v>930.60090000003015</v>
      </c>
      <c r="B10342">
        <v>1</v>
      </c>
      <c r="C10342">
        <f t="shared" si="322"/>
        <v>0</v>
      </c>
    </row>
    <row r="10343" spans="1:3" x14ac:dyDescent="0.25">
      <c r="A10343">
        <f t="shared" si="323"/>
        <v>930.60900000003016</v>
      </c>
      <c r="B10343">
        <v>0</v>
      </c>
      <c r="C10343">
        <f t="shared" si="322"/>
        <v>1</v>
      </c>
    </row>
    <row r="10344" spans="1:3" x14ac:dyDescent="0.25">
      <c r="A10344">
        <f t="shared" si="323"/>
        <v>930.95900000003019</v>
      </c>
      <c r="B10344">
        <v>0</v>
      </c>
      <c r="C10344">
        <f t="shared" ref="C10344:C10407" si="324">INT(NOT(B10344))</f>
        <v>1</v>
      </c>
    </row>
    <row r="10345" spans="1:3" x14ac:dyDescent="0.25">
      <c r="A10345">
        <f t="shared" si="323"/>
        <v>930.96000000003016</v>
      </c>
      <c r="B10345">
        <v>1</v>
      </c>
      <c r="C10345">
        <f t="shared" si="324"/>
        <v>0</v>
      </c>
    </row>
    <row r="10346" spans="1:3" x14ac:dyDescent="0.25">
      <c r="A10346">
        <f t="shared" si="323"/>
        <v>930.96090000003016</v>
      </c>
      <c r="B10346">
        <v>1</v>
      </c>
      <c r="C10346">
        <f t="shared" si="324"/>
        <v>0</v>
      </c>
    </row>
    <row r="10347" spans="1:3" x14ac:dyDescent="0.25">
      <c r="A10347">
        <f t="shared" si="323"/>
        <v>930.96900000003018</v>
      </c>
      <c r="B10347">
        <v>0</v>
      </c>
      <c r="C10347">
        <f t="shared" si="324"/>
        <v>1</v>
      </c>
    </row>
    <row r="10348" spans="1:3" x14ac:dyDescent="0.25">
      <c r="A10348">
        <f t="shared" si="323"/>
        <v>931.3190000000302</v>
      </c>
      <c r="B10348">
        <v>0</v>
      </c>
      <c r="C10348">
        <f t="shared" si="324"/>
        <v>1</v>
      </c>
    </row>
    <row r="10349" spans="1:3" x14ac:dyDescent="0.25">
      <c r="A10349">
        <f t="shared" si="323"/>
        <v>931.32000000003018</v>
      </c>
      <c r="B10349">
        <v>1</v>
      </c>
      <c r="C10349">
        <f t="shared" si="324"/>
        <v>0</v>
      </c>
    </row>
    <row r="10350" spans="1:3" x14ac:dyDescent="0.25">
      <c r="A10350">
        <f t="shared" si="323"/>
        <v>931.32090000003018</v>
      </c>
      <c r="B10350">
        <v>1</v>
      </c>
      <c r="C10350">
        <f t="shared" si="324"/>
        <v>0</v>
      </c>
    </row>
    <row r="10351" spans="1:3" x14ac:dyDescent="0.25">
      <c r="A10351">
        <f t="shared" si="323"/>
        <v>931.32900000003019</v>
      </c>
      <c r="B10351">
        <v>0</v>
      </c>
      <c r="C10351">
        <f t="shared" si="324"/>
        <v>1</v>
      </c>
    </row>
    <row r="10352" spans="1:3" x14ac:dyDescent="0.25">
      <c r="A10352">
        <f t="shared" si="323"/>
        <v>931.67900000003021</v>
      </c>
      <c r="B10352">
        <v>0</v>
      </c>
      <c r="C10352">
        <f t="shared" si="324"/>
        <v>1</v>
      </c>
    </row>
    <row r="10353" spans="1:3" x14ac:dyDescent="0.25">
      <c r="A10353">
        <f t="shared" si="323"/>
        <v>931.68000000003019</v>
      </c>
      <c r="B10353">
        <v>1</v>
      </c>
      <c r="C10353">
        <f t="shared" si="324"/>
        <v>0</v>
      </c>
    </row>
    <row r="10354" spans="1:3" x14ac:dyDescent="0.25">
      <c r="A10354">
        <f t="shared" si="323"/>
        <v>931.68090000003019</v>
      </c>
      <c r="B10354">
        <v>1</v>
      </c>
      <c r="C10354">
        <f t="shared" si="324"/>
        <v>0</v>
      </c>
    </row>
    <row r="10355" spans="1:3" x14ac:dyDescent="0.25">
      <c r="A10355">
        <f t="shared" si="323"/>
        <v>931.68900000003021</v>
      </c>
      <c r="B10355">
        <v>0</v>
      </c>
      <c r="C10355">
        <f t="shared" si="324"/>
        <v>1</v>
      </c>
    </row>
    <row r="10356" spans="1:3" x14ac:dyDescent="0.25">
      <c r="A10356">
        <f t="shared" si="323"/>
        <v>932.03900000003023</v>
      </c>
      <c r="B10356">
        <v>0</v>
      </c>
      <c r="C10356">
        <f t="shared" si="324"/>
        <v>1</v>
      </c>
    </row>
    <row r="10357" spans="1:3" x14ac:dyDescent="0.25">
      <c r="A10357">
        <f t="shared" si="323"/>
        <v>932.0400000000302</v>
      </c>
      <c r="B10357">
        <v>1</v>
      </c>
      <c r="C10357">
        <f t="shared" si="324"/>
        <v>0</v>
      </c>
    </row>
    <row r="10358" spans="1:3" x14ac:dyDescent="0.25">
      <c r="A10358">
        <f t="shared" si="323"/>
        <v>932.04090000003021</v>
      </c>
      <c r="B10358">
        <v>1</v>
      </c>
      <c r="C10358">
        <f t="shared" si="324"/>
        <v>0</v>
      </c>
    </row>
    <row r="10359" spans="1:3" x14ac:dyDescent="0.25">
      <c r="A10359">
        <f t="shared" si="323"/>
        <v>932.04900000003022</v>
      </c>
      <c r="B10359">
        <v>0</v>
      </c>
      <c r="C10359">
        <f t="shared" si="324"/>
        <v>1</v>
      </c>
    </row>
    <row r="10360" spans="1:3" x14ac:dyDescent="0.25">
      <c r="A10360">
        <f t="shared" si="323"/>
        <v>932.39900000003024</v>
      </c>
      <c r="B10360">
        <v>0</v>
      </c>
      <c r="C10360">
        <f t="shared" si="324"/>
        <v>1</v>
      </c>
    </row>
    <row r="10361" spans="1:3" x14ac:dyDescent="0.25">
      <c r="A10361">
        <f t="shared" si="323"/>
        <v>932.40000000003022</v>
      </c>
      <c r="B10361">
        <v>1</v>
      </c>
      <c r="C10361">
        <f t="shared" si="324"/>
        <v>0</v>
      </c>
    </row>
    <row r="10362" spans="1:3" x14ac:dyDescent="0.25">
      <c r="A10362">
        <f t="shared" si="323"/>
        <v>932.40090000003022</v>
      </c>
      <c r="B10362">
        <v>1</v>
      </c>
      <c r="C10362">
        <f t="shared" si="324"/>
        <v>0</v>
      </c>
    </row>
    <row r="10363" spans="1:3" x14ac:dyDescent="0.25">
      <c r="A10363">
        <f t="shared" si="323"/>
        <v>932.40900000003023</v>
      </c>
      <c r="B10363">
        <v>0</v>
      </c>
      <c r="C10363">
        <f t="shared" si="324"/>
        <v>1</v>
      </c>
    </row>
    <row r="10364" spans="1:3" x14ac:dyDescent="0.25">
      <c r="A10364">
        <f t="shared" si="323"/>
        <v>932.75900000003026</v>
      </c>
      <c r="B10364">
        <v>0</v>
      </c>
      <c r="C10364">
        <f t="shared" si="324"/>
        <v>1</v>
      </c>
    </row>
    <row r="10365" spans="1:3" x14ac:dyDescent="0.25">
      <c r="A10365">
        <f t="shared" si="323"/>
        <v>932.76000000003023</v>
      </c>
      <c r="B10365">
        <v>1</v>
      </c>
      <c r="C10365">
        <f t="shared" si="324"/>
        <v>0</v>
      </c>
    </row>
    <row r="10366" spans="1:3" x14ac:dyDescent="0.25">
      <c r="A10366">
        <f t="shared" si="323"/>
        <v>932.76090000003023</v>
      </c>
      <c r="B10366">
        <v>1</v>
      </c>
      <c r="C10366">
        <f t="shared" si="324"/>
        <v>0</v>
      </c>
    </row>
    <row r="10367" spans="1:3" x14ac:dyDescent="0.25">
      <c r="A10367">
        <f t="shared" si="323"/>
        <v>932.76900000003025</v>
      </c>
      <c r="B10367">
        <v>0</v>
      </c>
      <c r="C10367">
        <f t="shared" si="324"/>
        <v>1</v>
      </c>
    </row>
    <row r="10368" spans="1:3" x14ac:dyDescent="0.25">
      <c r="A10368">
        <f t="shared" si="323"/>
        <v>933.11900000003027</v>
      </c>
      <c r="B10368">
        <v>0</v>
      </c>
      <c r="C10368">
        <f t="shared" si="324"/>
        <v>1</v>
      </c>
    </row>
    <row r="10369" spans="1:3" x14ac:dyDescent="0.25">
      <c r="A10369">
        <f t="shared" si="323"/>
        <v>933.12000000003025</v>
      </c>
      <c r="B10369">
        <v>1</v>
      </c>
      <c r="C10369">
        <f t="shared" si="324"/>
        <v>0</v>
      </c>
    </row>
    <row r="10370" spans="1:3" x14ac:dyDescent="0.25">
      <c r="A10370">
        <f t="shared" si="323"/>
        <v>933.12090000003025</v>
      </c>
      <c r="B10370">
        <v>1</v>
      </c>
      <c r="C10370">
        <f t="shared" si="324"/>
        <v>0</v>
      </c>
    </row>
    <row r="10371" spans="1:3" x14ac:dyDescent="0.25">
      <c r="A10371">
        <f t="shared" si="323"/>
        <v>933.12900000003026</v>
      </c>
      <c r="B10371">
        <v>0</v>
      </c>
      <c r="C10371">
        <f t="shared" si="324"/>
        <v>1</v>
      </c>
    </row>
    <row r="10372" spans="1:3" x14ac:dyDescent="0.25">
      <c r="A10372">
        <f t="shared" si="323"/>
        <v>933.47900000003028</v>
      </c>
      <c r="B10372">
        <v>0</v>
      </c>
      <c r="C10372">
        <f t="shared" si="324"/>
        <v>1</v>
      </c>
    </row>
    <row r="10373" spans="1:3" x14ac:dyDescent="0.25">
      <c r="A10373">
        <f t="shared" si="323"/>
        <v>933.48000000003026</v>
      </c>
      <c r="B10373">
        <v>1</v>
      </c>
      <c r="C10373">
        <f t="shared" si="324"/>
        <v>0</v>
      </c>
    </row>
    <row r="10374" spans="1:3" x14ac:dyDescent="0.25">
      <c r="A10374">
        <f t="shared" si="323"/>
        <v>933.48090000003026</v>
      </c>
      <c r="B10374">
        <v>1</v>
      </c>
      <c r="C10374">
        <f t="shared" si="324"/>
        <v>0</v>
      </c>
    </row>
    <row r="10375" spans="1:3" x14ac:dyDescent="0.25">
      <c r="A10375">
        <f t="shared" si="323"/>
        <v>933.48900000003027</v>
      </c>
      <c r="B10375">
        <v>0</v>
      </c>
      <c r="C10375">
        <f t="shared" si="324"/>
        <v>1</v>
      </c>
    </row>
    <row r="10376" spans="1:3" x14ac:dyDescent="0.25">
      <c r="A10376">
        <f t="shared" si="323"/>
        <v>933.8390000000303</v>
      </c>
      <c r="B10376">
        <v>0</v>
      </c>
      <c r="C10376">
        <f t="shared" si="324"/>
        <v>1</v>
      </c>
    </row>
    <row r="10377" spans="1:3" x14ac:dyDescent="0.25">
      <c r="A10377">
        <f t="shared" ref="A10377:A10440" si="325">A10373+0.36</f>
        <v>933.84000000003027</v>
      </c>
      <c r="B10377">
        <v>1</v>
      </c>
      <c r="C10377">
        <f t="shared" si="324"/>
        <v>0</v>
      </c>
    </row>
    <row r="10378" spans="1:3" x14ac:dyDescent="0.25">
      <c r="A10378">
        <f t="shared" si="325"/>
        <v>933.84090000003027</v>
      </c>
      <c r="B10378">
        <v>1</v>
      </c>
      <c r="C10378">
        <f t="shared" si="324"/>
        <v>0</v>
      </c>
    </row>
    <row r="10379" spans="1:3" x14ac:dyDescent="0.25">
      <c r="A10379">
        <f t="shared" si="325"/>
        <v>933.84900000003029</v>
      </c>
      <c r="B10379">
        <v>0</v>
      </c>
      <c r="C10379">
        <f t="shared" si="324"/>
        <v>1</v>
      </c>
    </row>
    <row r="10380" spans="1:3" x14ac:dyDescent="0.25">
      <c r="A10380">
        <f t="shared" si="325"/>
        <v>934.19900000003031</v>
      </c>
      <c r="B10380">
        <v>0</v>
      </c>
      <c r="C10380">
        <f t="shared" si="324"/>
        <v>1</v>
      </c>
    </row>
    <row r="10381" spans="1:3" x14ac:dyDescent="0.25">
      <c r="A10381">
        <f t="shared" si="325"/>
        <v>934.20000000003029</v>
      </c>
      <c r="B10381">
        <v>1</v>
      </c>
      <c r="C10381">
        <f t="shared" si="324"/>
        <v>0</v>
      </c>
    </row>
    <row r="10382" spans="1:3" x14ac:dyDescent="0.25">
      <c r="A10382">
        <f t="shared" si="325"/>
        <v>934.20090000003029</v>
      </c>
      <c r="B10382">
        <v>1</v>
      </c>
      <c r="C10382">
        <f t="shared" si="324"/>
        <v>0</v>
      </c>
    </row>
    <row r="10383" spans="1:3" x14ac:dyDescent="0.25">
      <c r="A10383">
        <f t="shared" si="325"/>
        <v>934.2090000000303</v>
      </c>
      <c r="B10383">
        <v>0</v>
      </c>
      <c r="C10383">
        <f t="shared" si="324"/>
        <v>1</v>
      </c>
    </row>
    <row r="10384" spans="1:3" x14ac:dyDescent="0.25">
      <c r="A10384">
        <f t="shared" si="325"/>
        <v>934.55900000003032</v>
      </c>
      <c r="B10384">
        <v>0</v>
      </c>
      <c r="C10384">
        <f t="shared" si="324"/>
        <v>1</v>
      </c>
    </row>
    <row r="10385" spans="1:3" x14ac:dyDescent="0.25">
      <c r="A10385">
        <f t="shared" si="325"/>
        <v>934.5600000000303</v>
      </c>
      <c r="B10385">
        <v>1</v>
      </c>
      <c r="C10385">
        <f t="shared" si="324"/>
        <v>0</v>
      </c>
    </row>
    <row r="10386" spans="1:3" x14ac:dyDescent="0.25">
      <c r="A10386">
        <f t="shared" si="325"/>
        <v>934.5609000000303</v>
      </c>
      <c r="B10386">
        <v>1</v>
      </c>
      <c r="C10386">
        <f t="shared" si="324"/>
        <v>0</v>
      </c>
    </row>
    <row r="10387" spans="1:3" x14ac:dyDescent="0.25">
      <c r="A10387">
        <f t="shared" si="325"/>
        <v>934.56900000003031</v>
      </c>
      <c r="B10387">
        <v>0</v>
      </c>
      <c r="C10387">
        <f t="shared" si="324"/>
        <v>1</v>
      </c>
    </row>
    <row r="10388" spans="1:3" x14ac:dyDescent="0.25">
      <c r="A10388">
        <f t="shared" si="325"/>
        <v>934.91900000003034</v>
      </c>
      <c r="B10388">
        <v>0</v>
      </c>
      <c r="C10388">
        <f t="shared" si="324"/>
        <v>1</v>
      </c>
    </row>
    <row r="10389" spans="1:3" x14ac:dyDescent="0.25">
      <c r="A10389">
        <f t="shared" si="325"/>
        <v>934.92000000003031</v>
      </c>
      <c r="B10389">
        <v>1</v>
      </c>
      <c r="C10389">
        <f t="shared" si="324"/>
        <v>0</v>
      </c>
    </row>
    <row r="10390" spans="1:3" x14ac:dyDescent="0.25">
      <c r="A10390">
        <f t="shared" si="325"/>
        <v>934.92090000003031</v>
      </c>
      <c r="B10390">
        <v>1</v>
      </c>
      <c r="C10390">
        <f t="shared" si="324"/>
        <v>0</v>
      </c>
    </row>
    <row r="10391" spans="1:3" x14ac:dyDescent="0.25">
      <c r="A10391">
        <f t="shared" si="325"/>
        <v>934.92900000003033</v>
      </c>
      <c r="B10391">
        <v>0</v>
      </c>
      <c r="C10391">
        <f t="shared" si="324"/>
        <v>1</v>
      </c>
    </row>
    <row r="10392" spans="1:3" x14ac:dyDescent="0.25">
      <c r="A10392">
        <f t="shared" si="325"/>
        <v>935.27900000003035</v>
      </c>
      <c r="B10392">
        <v>0</v>
      </c>
      <c r="C10392">
        <f t="shared" si="324"/>
        <v>1</v>
      </c>
    </row>
    <row r="10393" spans="1:3" x14ac:dyDescent="0.25">
      <c r="A10393">
        <f t="shared" si="325"/>
        <v>935.28000000003033</v>
      </c>
      <c r="B10393">
        <v>1</v>
      </c>
      <c r="C10393">
        <f t="shared" si="324"/>
        <v>0</v>
      </c>
    </row>
    <row r="10394" spans="1:3" x14ac:dyDescent="0.25">
      <c r="A10394">
        <f t="shared" si="325"/>
        <v>935.28090000003033</v>
      </c>
      <c r="B10394">
        <v>1</v>
      </c>
      <c r="C10394">
        <f t="shared" si="324"/>
        <v>0</v>
      </c>
    </row>
    <row r="10395" spans="1:3" x14ac:dyDescent="0.25">
      <c r="A10395">
        <f t="shared" si="325"/>
        <v>935.28900000003034</v>
      </c>
      <c r="B10395">
        <v>0</v>
      </c>
      <c r="C10395">
        <f t="shared" si="324"/>
        <v>1</v>
      </c>
    </row>
    <row r="10396" spans="1:3" x14ac:dyDescent="0.25">
      <c r="A10396">
        <f t="shared" si="325"/>
        <v>935.63900000003036</v>
      </c>
      <c r="B10396">
        <v>0</v>
      </c>
      <c r="C10396">
        <f t="shared" si="324"/>
        <v>1</v>
      </c>
    </row>
    <row r="10397" spans="1:3" x14ac:dyDescent="0.25">
      <c r="A10397">
        <f t="shared" si="325"/>
        <v>935.64000000003034</v>
      </c>
      <c r="B10397">
        <v>1</v>
      </c>
      <c r="C10397">
        <f t="shared" si="324"/>
        <v>0</v>
      </c>
    </row>
    <row r="10398" spans="1:3" x14ac:dyDescent="0.25">
      <c r="A10398">
        <f t="shared" si="325"/>
        <v>935.64090000003034</v>
      </c>
      <c r="B10398">
        <v>1</v>
      </c>
      <c r="C10398">
        <f t="shared" si="324"/>
        <v>0</v>
      </c>
    </row>
    <row r="10399" spans="1:3" x14ac:dyDescent="0.25">
      <c r="A10399">
        <f t="shared" si="325"/>
        <v>935.64900000003036</v>
      </c>
      <c r="B10399">
        <v>0</v>
      </c>
      <c r="C10399">
        <f t="shared" si="324"/>
        <v>1</v>
      </c>
    </row>
    <row r="10400" spans="1:3" x14ac:dyDescent="0.25">
      <c r="A10400">
        <f t="shared" si="325"/>
        <v>935.99900000003038</v>
      </c>
      <c r="B10400">
        <v>0</v>
      </c>
      <c r="C10400">
        <f t="shared" si="324"/>
        <v>1</v>
      </c>
    </row>
    <row r="10401" spans="1:3" x14ac:dyDescent="0.25">
      <c r="A10401">
        <f t="shared" si="325"/>
        <v>936.00000000003035</v>
      </c>
      <c r="B10401">
        <v>1</v>
      </c>
      <c r="C10401">
        <f t="shared" si="324"/>
        <v>0</v>
      </c>
    </row>
    <row r="10402" spans="1:3" x14ac:dyDescent="0.25">
      <c r="A10402">
        <f t="shared" si="325"/>
        <v>936.00090000003036</v>
      </c>
      <c r="B10402">
        <v>1</v>
      </c>
      <c r="C10402">
        <f t="shared" si="324"/>
        <v>0</v>
      </c>
    </row>
    <row r="10403" spans="1:3" x14ac:dyDescent="0.25">
      <c r="A10403">
        <f t="shared" si="325"/>
        <v>936.00900000003037</v>
      </c>
      <c r="B10403">
        <v>0</v>
      </c>
      <c r="C10403">
        <f t="shared" si="324"/>
        <v>1</v>
      </c>
    </row>
    <row r="10404" spans="1:3" x14ac:dyDescent="0.25">
      <c r="A10404">
        <f t="shared" si="325"/>
        <v>936.35900000003039</v>
      </c>
      <c r="B10404">
        <v>0</v>
      </c>
      <c r="C10404">
        <f t="shared" si="324"/>
        <v>1</v>
      </c>
    </row>
    <row r="10405" spans="1:3" x14ac:dyDescent="0.25">
      <c r="A10405">
        <f t="shared" si="325"/>
        <v>936.36000000003037</v>
      </c>
      <c r="B10405">
        <v>1</v>
      </c>
      <c r="C10405">
        <f t="shared" si="324"/>
        <v>0</v>
      </c>
    </row>
    <row r="10406" spans="1:3" x14ac:dyDescent="0.25">
      <c r="A10406">
        <f t="shared" si="325"/>
        <v>936.36090000003037</v>
      </c>
      <c r="B10406">
        <v>1</v>
      </c>
      <c r="C10406">
        <f t="shared" si="324"/>
        <v>0</v>
      </c>
    </row>
    <row r="10407" spans="1:3" x14ac:dyDescent="0.25">
      <c r="A10407">
        <f t="shared" si="325"/>
        <v>936.36900000003038</v>
      </c>
      <c r="B10407">
        <v>0</v>
      </c>
      <c r="C10407">
        <f t="shared" si="324"/>
        <v>1</v>
      </c>
    </row>
    <row r="10408" spans="1:3" x14ac:dyDescent="0.25">
      <c r="A10408">
        <f t="shared" si="325"/>
        <v>936.71900000003041</v>
      </c>
      <c r="B10408">
        <v>0</v>
      </c>
      <c r="C10408">
        <f t="shared" ref="C10408:C10471" si="326">INT(NOT(B10408))</f>
        <v>1</v>
      </c>
    </row>
    <row r="10409" spans="1:3" x14ac:dyDescent="0.25">
      <c r="A10409">
        <f t="shared" si="325"/>
        <v>936.72000000003038</v>
      </c>
      <c r="B10409">
        <v>1</v>
      </c>
      <c r="C10409">
        <f t="shared" si="326"/>
        <v>0</v>
      </c>
    </row>
    <row r="10410" spans="1:3" x14ac:dyDescent="0.25">
      <c r="A10410">
        <f t="shared" si="325"/>
        <v>936.72090000003038</v>
      </c>
      <c r="B10410">
        <v>1</v>
      </c>
      <c r="C10410">
        <f t="shared" si="326"/>
        <v>0</v>
      </c>
    </row>
    <row r="10411" spans="1:3" x14ac:dyDescent="0.25">
      <c r="A10411">
        <f t="shared" si="325"/>
        <v>936.7290000000304</v>
      </c>
      <c r="B10411">
        <v>0</v>
      </c>
      <c r="C10411">
        <f t="shared" si="326"/>
        <v>1</v>
      </c>
    </row>
    <row r="10412" spans="1:3" x14ac:dyDescent="0.25">
      <c r="A10412">
        <f t="shared" si="325"/>
        <v>937.07900000003042</v>
      </c>
      <c r="B10412">
        <v>0</v>
      </c>
      <c r="C10412">
        <f t="shared" si="326"/>
        <v>1</v>
      </c>
    </row>
    <row r="10413" spans="1:3" x14ac:dyDescent="0.25">
      <c r="A10413">
        <f t="shared" si="325"/>
        <v>937.0800000000304</v>
      </c>
      <c r="B10413">
        <v>1</v>
      </c>
      <c r="C10413">
        <f t="shared" si="326"/>
        <v>0</v>
      </c>
    </row>
    <row r="10414" spans="1:3" x14ac:dyDescent="0.25">
      <c r="A10414">
        <f t="shared" si="325"/>
        <v>937.0809000000304</v>
      </c>
      <c r="B10414">
        <v>1</v>
      </c>
      <c r="C10414">
        <f t="shared" si="326"/>
        <v>0</v>
      </c>
    </row>
    <row r="10415" spans="1:3" x14ac:dyDescent="0.25">
      <c r="A10415">
        <f t="shared" si="325"/>
        <v>937.08900000003041</v>
      </c>
      <c r="B10415">
        <v>0</v>
      </c>
      <c r="C10415">
        <f t="shared" si="326"/>
        <v>1</v>
      </c>
    </row>
    <row r="10416" spans="1:3" x14ac:dyDescent="0.25">
      <c r="A10416">
        <f t="shared" si="325"/>
        <v>937.43900000003043</v>
      </c>
      <c r="B10416">
        <v>0</v>
      </c>
      <c r="C10416">
        <f t="shared" si="326"/>
        <v>1</v>
      </c>
    </row>
    <row r="10417" spans="1:3" x14ac:dyDescent="0.25">
      <c r="A10417">
        <f t="shared" si="325"/>
        <v>937.44000000003041</v>
      </c>
      <c r="B10417">
        <v>1</v>
      </c>
      <c r="C10417">
        <f t="shared" si="326"/>
        <v>0</v>
      </c>
    </row>
    <row r="10418" spans="1:3" x14ac:dyDescent="0.25">
      <c r="A10418">
        <f t="shared" si="325"/>
        <v>937.44090000003041</v>
      </c>
      <c r="B10418">
        <v>1</v>
      </c>
      <c r="C10418">
        <f t="shared" si="326"/>
        <v>0</v>
      </c>
    </row>
    <row r="10419" spans="1:3" x14ac:dyDescent="0.25">
      <c r="A10419">
        <f t="shared" si="325"/>
        <v>937.44900000003042</v>
      </c>
      <c r="B10419">
        <v>0</v>
      </c>
      <c r="C10419">
        <f t="shared" si="326"/>
        <v>1</v>
      </c>
    </row>
    <row r="10420" spans="1:3" x14ac:dyDescent="0.25">
      <c r="A10420">
        <f t="shared" si="325"/>
        <v>937.79900000003045</v>
      </c>
      <c r="B10420">
        <v>0</v>
      </c>
      <c r="C10420">
        <f t="shared" si="326"/>
        <v>1</v>
      </c>
    </row>
    <row r="10421" spans="1:3" x14ac:dyDescent="0.25">
      <c r="A10421">
        <f t="shared" si="325"/>
        <v>937.80000000003042</v>
      </c>
      <c r="B10421">
        <v>1</v>
      </c>
      <c r="C10421">
        <f t="shared" si="326"/>
        <v>0</v>
      </c>
    </row>
    <row r="10422" spans="1:3" x14ac:dyDescent="0.25">
      <c r="A10422">
        <f t="shared" si="325"/>
        <v>937.80090000003042</v>
      </c>
      <c r="B10422">
        <v>1</v>
      </c>
      <c r="C10422">
        <f t="shared" si="326"/>
        <v>0</v>
      </c>
    </row>
    <row r="10423" spans="1:3" x14ac:dyDescent="0.25">
      <c r="A10423">
        <f t="shared" si="325"/>
        <v>937.80900000003044</v>
      </c>
      <c r="B10423">
        <v>0</v>
      </c>
      <c r="C10423">
        <f t="shared" si="326"/>
        <v>1</v>
      </c>
    </row>
    <row r="10424" spans="1:3" x14ac:dyDescent="0.25">
      <c r="A10424">
        <f t="shared" si="325"/>
        <v>938.15900000003046</v>
      </c>
      <c r="B10424">
        <v>0</v>
      </c>
      <c r="C10424">
        <f t="shared" si="326"/>
        <v>1</v>
      </c>
    </row>
    <row r="10425" spans="1:3" x14ac:dyDescent="0.25">
      <c r="A10425">
        <f t="shared" si="325"/>
        <v>938.16000000003044</v>
      </c>
      <c r="B10425">
        <v>1</v>
      </c>
      <c r="C10425">
        <f t="shared" si="326"/>
        <v>0</v>
      </c>
    </row>
    <row r="10426" spans="1:3" x14ac:dyDescent="0.25">
      <c r="A10426">
        <f t="shared" si="325"/>
        <v>938.16090000003044</v>
      </c>
      <c r="B10426">
        <v>1</v>
      </c>
      <c r="C10426">
        <f t="shared" si="326"/>
        <v>0</v>
      </c>
    </row>
    <row r="10427" spans="1:3" x14ac:dyDescent="0.25">
      <c r="A10427">
        <f t="shared" si="325"/>
        <v>938.16900000003045</v>
      </c>
      <c r="B10427">
        <v>0</v>
      </c>
      <c r="C10427">
        <f t="shared" si="326"/>
        <v>1</v>
      </c>
    </row>
    <row r="10428" spans="1:3" x14ac:dyDescent="0.25">
      <c r="A10428">
        <f t="shared" si="325"/>
        <v>938.51900000003047</v>
      </c>
      <c r="B10428">
        <v>0</v>
      </c>
      <c r="C10428">
        <f t="shared" si="326"/>
        <v>1</v>
      </c>
    </row>
    <row r="10429" spans="1:3" x14ac:dyDescent="0.25">
      <c r="A10429">
        <f t="shared" si="325"/>
        <v>938.52000000003045</v>
      </c>
      <c r="B10429">
        <v>1</v>
      </c>
      <c r="C10429">
        <f t="shared" si="326"/>
        <v>0</v>
      </c>
    </row>
    <row r="10430" spans="1:3" x14ac:dyDescent="0.25">
      <c r="A10430">
        <f t="shared" si="325"/>
        <v>938.52090000003045</v>
      </c>
      <c r="B10430">
        <v>1</v>
      </c>
      <c r="C10430">
        <f t="shared" si="326"/>
        <v>0</v>
      </c>
    </row>
    <row r="10431" spans="1:3" x14ac:dyDescent="0.25">
      <c r="A10431">
        <f t="shared" si="325"/>
        <v>938.52900000003046</v>
      </c>
      <c r="B10431">
        <v>0</v>
      </c>
      <c r="C10431">
        <f t="shared" si="326"/>
        <v>1</v>
      </c>
    </row>
    <row r="10432" spans="1:3" x14ac:dyDescent="0.25">
      <c r="A10432">
        <f t="shared" si="325"/>
        <v>938.87900000003049</v>
      </c>
      <c r="B10432">
        <v>0</v>
      </c>
      <c r="C10432">
        <f t="shared" si="326"/>
        <v>1</v>
      </c>
    </row>
    <row r="10433" spans="1:3" x14ac:dyDescent="0.25">
      <c r="A10433">
        <f t="shared" si="325"/>
        <v>938.88000000003046</v>
      </c>
      <c r="B10433">
        <v>1</v>
      </c>
      <c r="C10433">
        <f t="shared" si="326"/>
        <v>0</v>
      </c>
    </row>
    <row r="10434" spans="1:3" x14ac:dyDescent="0.25">
      <c r="A10434">
        <f t="shared" si="325"/>
        <v>938.88090000003046</v>
      </c>
      <c r="B10434">
        <v>1</v>
      </c>
      <c r="C10434">
        <f t="shared" si="326"/>
        <v>0</v>
      </c>
    </row>
    <row r="10435" spans="1:3" x14ac:dyDescent="0.25">
      <c r="A10435">
        <f t="shared" si="325"/>
        <v>938.88900000003048</v>
      </c>
      <c r="B10435">
        <v>0</v>
      </c>
      <c r="C10435">
        <f t="shared" si="326"/>
        <v>1</v>
      </c>
    </row>
    <row r="10436" spans="1:3" x14ac:dyDescent="0.25">
      <c r="A10436">
        <f t="shared" si="325"/>
        <v>939.2390000000305</v>
      </c>
      <c r="B10436">
        <v>0</v>
      </c>
      <c r="C10436">
        <f t="shared" si="326"/>
        <v>1</v>
      </c>
    </row>
    <row r="10437" spans="1:3" x14ac:dyDescent="0.25">
      <c r="A10437">
        <f t="shared" si="325"/>
        <v>939.24000000003048</v>
      </c>
      <c r="B10437">
        <v>1</v>
      </c>
      <c r="C10437">
        <f t="shared" si="326"/>
        <v>0</v>
      </c>
    </row>
    <row r="10438" spans="1:3" x14ac:dyDescent="0.25">
      <c r="A10438">
        <f t="shared" si="325"/>
        <v>939.24090000003048</v>
      </c>
      <c r="B10438">
        <v>1</v>
      </c>
      <c r="C10438">
        <f t="shared" si="326"/>
        <v>0</v>
      </c>
    </row>
    <row r="10439" spans="1:3" x14ac:dyDescent="0.25">
      <c r="A10439">
        <f t="shared" si="325"/>
        <v>939.24900000003049</v>
      </c>
      <c r="B10439">
        <v>0</v>
      </c>
      <c r="C10439">
        <f t="shared" si="326"/>
        <v>1</v>
      </c>
    </row>
    <row r="10440" spans="1:3" x14ac:dyDescent="0.25">
      <c r="A10440">
        <f t="shared" si="325"/>
        <v>939.59900000003051</v>
      </c>
      <c r="B10440">
        <v>0</v>
      </c>
      <c r="C10440">
        <f t="shared" si="326"/>
        <v>1</v>
      </c>
    </row>
    <row r="10441" spans="1:3" x14ac:dyDescent="0.25">
      <c r="A10441">
        <f t="shared" ref="A10441:A10504" si="327">A10437+0.36</f>
        <v>939.60000000003049</v>
      </c>
      <c r="B10441">
        <v>1</v>
      </c>
      <c r="C10441">
        <f t="shared" si="326"/>
        <v>0</v>
      </c>
    </row>
    <row r="10442" spans="1:3" x14ac:dyDescent="0.25">
      <c r="A10442">
        <f t="shared" si="327"/>
        <v>939.60090000003049</v>
      </c>
      <c r="B10442">
        <v>1</v>
      </c>
      <c r="C10442">
        <f t="shared" si="326"/>
        <v>0</v>
      </c>
    </row>
    <row r="10443" spans="1:3" x14ac:dyDescent="0.25">
      <c r="A10443">
        <f t="shared" si="327"/>
        <v>939.60900000003051</v>
      </c>
      <c r="B10443">
        <v>0</v>
      </c>
      <c r="C10443">
        <f t="shared" si="326"/>
        <v>1</v>
      </c>
    </row>
    <row r="10444" spans="1:3" x14ac:dyDescent="0.25">
      <c r="A10444">
        <f t="shared" si="327"/>
        <v>939.95900000003053</v>
      </c>
      <c r="B10444">
        <v>0</v>
      </c>
      <c r="C10444">
        <f t="shared" si="326"/>
        <v>1</v>
      </c>
    </row>
    <row r="10445" spans="1:3" x14ac:dyDescent="0.25">
      <c r="A10445">
        <f t="shared" si="327"/>
        <v>939.9600000000305</v>
      </c>
      <c r="B10445">
        <v>1</v>
      </c>
      <c r="C10445">
        <f t="shared" si="326"/>
        <v>0</v>
      </c>
    </row>
    <row r="10446" spans="1:3" x14ac:dyDescent="0.25">
      <c r="A10446">
        <f t="shared" si="327"/>
        <v>939.96090000003051</v>
      </c>
      <c r="B10446">
        <v>1</v>
      </c>
      <c r="C10446">
        <f t="shared" si="326"/>
        <v>0</v>
      </c>
    </row>
    <row r="10447" spans="1:3" x14ac:dyDescent="0.25">
      <c r="A10447">
        <f t="shared" si="327"/>
        <v>939.96900000003052</v>
      </c>
      <c r="B10447">
        <v>0</v>
      </c>
      <c r="C10447">
        <f t="shared" si="326"/>
        <v>1</v>
      </c>
    </row>
    <row r="10448" spans="1:3" x14ac:dyDescent="0.25">
      <c r="A10448">
        <f t="shared" si="327"/>
        <v>940.31900000003054</v>
      </c>
      <c r="B10448">
        <v>0</v>
      </c>
      <c r="C10448">
        <f t="shared" si="326"/>
        <v>1</v>
      </c>
    </row>
    <row r="10449" spans="1:3" x14ac:dyDescent="0.25">
      <c r="A10449">
        <f t="shared" si="327"/>
        <v>940.32000000003052</v>
      </c>
      <c r="B10449">
        <v>1</v>
      </c>
      <c r="C10449">
        <f t="shared" si="326"/>
        <v>0</v>
      </c>
    </row>
    <row r="10450" spans="1:3" x14ac:dyDescent="0.25">
      <c r="A10450">
        <f t="shared" si="327"/>
        <v>940.32090000003052</v>
      </c>
      <c r="B10450">
        <v>1</v>
      </c>
      <c r="C10450">
        <f t="shared" si="326"/>
        <v>0</v>
      </c>
    </row>
    <row r="10451" spans="1:3" x14ac:dyDescent="0.25">
      <c r="A10451">
        <f t="shared" si="327"/>
        <v>940.32900000003053</v>
      </c>
      <c r="B10451">
        <v>0</v>
      </c>
      <c r="C10451">
        <f t="shared" si="326"/>
        <v>1</v>
      </c>
    </row>
    <row r="10452" spans="1:3" x14ac:dyDescent="0.25">
      <c r="A10452">
        <f t="shared" si="327"/>
        <v>940.67900000003056</v>
      </c>
      <c r="B10452">
        <v>0</v>
      </c>
      <c r="C10452">
        <f t="shared" si="326"/>
        <v>1</v>
      </c>
    </row>
    <row r="10453" spans="1:3" x14ac:dyDescent="0.25">
      <c r="A10453">
        <f t="shared" si="327"/>
        <v>940.68000000003053</v>
      </c>
      <c r="B10453">
        <v>1</v>
      </c>
      <c r="C10453">
        <f t="shared" si="326"/>
        <v>0</v>
      </c>
    </row>
    <row r="10454" spans="1:3" x14ac:dyDescent="0.25">
      <c r="A10454">
        <f t="shared" si="327"/>
        <v>940.68090000003053</v>
      </c>
      <c r="B10454">
        <v>1</v>
      </c>
      <c r="C10454">
        <f t="shared" si="326"/>
        <v>0</v>
      </c>
    </row>
    <row r="10455" spans="1:3" x14ac:dyDescent="0.25">
      <c r="A10455">
        <f t="shared" si="327"/>
        <v>940.68900000003055</v>
      </c>
      <c r="B10455">
        <v>0</v>
      </c>
      <c r="C10455">
        <f t="shared" si="326"/>
        <v>1</v>
      </c>
    </row>
    <row r="10456" spans="1:3" x14ac:dyDescent="0.25">
      <c r="A10456">
        <f t="shared" si="327"/>
        <v>941.03900000003057</v>
      </c>
      <c r="B10456">
        <v>0</v>
      </c>
      <c r="C10456">
        <f t="shared" si="326"/>
        <v>1</v>
      </c>
    </row>
    <row r="10457" spans="1:3" x14ac:dyDescent="0.25">
      <c r="A10457">
        <f t="shared" si="327"/>
        <v>941.04000000003055</v>
      </c>
      <c r="B10457">
        <v>1</v>
      </c>
      <c r="C10457">
        <f t="shared" si="326"/>
        <v>0</v>
      </c>
    </row>
    <row r="10458" spans="1:3" x14ac:dyDescent="0.25">
      <c r="A10458">
        <f t="shared" si="327"/>
        <v>941.04090000003055</v>
      </c>
      <c r="B10458">
        <v>1</v>
      </c>
      <c r="C10458">
        <f t="shared" si="326"/>
        <v>0</v>
      </c>
    </row>
    <row r="10459" spans="1:3" x14ac:dyDescent="0.25">
      <c r="A10459">
        <f t="shared" si="327"/>
        <v>941.04900000003056</v>
      </c>
      <c r="B10459">
        <v>0</v>
      </c>
      <c r="C10459">
        <f t="shared" si="326"/>
        <v>1</v>
      </c>
    </row>
    <row r="10460" spans="1:3" x14ac:dyDescent="0.25">
      <c r="A10460">
        <f t="shared" si="327"/>
        <v>941.39900000003058</v>
      </c>
      <c r="B10460">
        <v>0</v>
      </c>
      <c r="C10460">
        <f t="shared" si="326"/>
        <v>1</v>
      </c>
    </row>
    <row r="10461" spans="1:3" x14ac:dyDescent="0.25">
      <c r="A10461">
        <f t="shared" si="327"/>
        <v>941.40000000003056</v>
      </c>
      <c r="B10461">
        <v>1</v>
      </c>
      <c r="C10461">
        <f t="shared" si="326"/>
        <v>0</v>
      </c>
    </row>
    <row r="10462" spans="1:3" x14ac:dyDescent="0.25">
      <c r="A10462">
        <f t="shared" si="327"/>
        <v>941.40090000003056</v>
      </c>
      <c r="B10462">
        <v>1</v>
      </c>
      <c r="C10462">
        <f t="shared" si="326"/>
        <v>0</v>
      </c>
    </row>
    <row r="10463" spans="1:3" x14ac:dyDescent="0.25">
      <c r="A10463">
        <f t="shared" si="327"/>
        <v>941.40900000003057</v>
      </c>
      <c r="B10463">
        <v>0</v>
      </c>
      <c r="C10463">
        <f t="shared" si="326"/>
        <v>1</v>
      </c>
    </row>
    <row r="10464" spans="1:3" x14ac:dyDescent="0.25">
      <c r="A10464">
        <f t="shared" si="327"/>
        <v>941.7590000000306</v>
      </c>
      <c r="B10464">
        <v>0</v>
      </c>
      <c r="C10464">
        <f t="shared" si="326"/>
        <v>1</v>
      </c>
    </row>
    <row r="10465" spans="1:3" x14ac:dyDescent="0.25">
      <c r="A10465">
        <f t="shared" si="327"/>
        <v>941.76000000003057</v>
      </c>
      <c r="B10465">
        <v>1</v>
      </c>
      <c r="C10465">
        <f t="shared" si="326"/>
        <v>0</v>
      </c>
    </row>
    <row r="10466" spans="1:3" x14ac:dyDescent="0.25">
      <c r="A10466">
        <f t="shared" si="327"/>
        <v>941.76090000003057</v>
      </c>
      <c r="B10466">
        <v>1</v>
      </c>
      <c r="C10466">
        <f t="shared" si="326"/>
        <v>0</v>
      </c>
    </row>
    <row r="10467" spans="1:3" x14ac:dyDescent="0.25">
      <c r="A10467">
        <f t="shared" si="327"/>
        <v>941.76900000003059</v>
      </c>
      <c r="B10467">
        <v>0</v>
      </c>
      <c r="C10467">
        <f t="shared" si="326"/>
        <v>1</v>
      </c>
    </row>
    <row r="10468" spans="1:3" x14ac:dyDescent="0.25">
      <c r="A10468">
        <f t="shared" si="327"/>
        <v>942.11900000003061</v>
      </c>
      <c r="B10468">
        <v>0</v>
      </c>
      <c r="C10468">
        <f t="shared" si="326"/>
        <v>1</v>
      </c>
    </row>
    <row r="10469" spans="1:3" x14ac:dyDescent="0.25">
      <c r="A10469">
        <f t="shared" si="327"/>
        <v>942.12000000003059</v>
      </c>
      <c r="B10469">
        <v>1</v>
      </c>
      <c r="C10469">
        <f t="shared" si="326"/>
        <v>0</v>
      </c>
    </row>
    <row r="10470" spans="1:3" x14ac:dyDescent="0.25">
      <c r="A10470">
        <f t="shared" si="327"/>
        <v>942.12090000003059</v>
      </c>
      <c r="B10470">
        <v>1</v>
      </c>
      <c r="C10470">
        <f t="shared" si="326"/>
        <v>0</v>
      </c>
    </row>
    <row r="10471" spans="1:3" x14ac:dyDescent="0.25">
      <c r="A10471">
        <f t="shared" si="327"/>
        <v>942.1290000000306</v>
      </c>
      <c r="B10471">
        <v>0</v>
      </c>
      <c r="C10471">
        <f t="shared" si="326"/>
        <v>1</v>
      </c>
    </row>
    <row r="10472" spans="1:3" x14ac:dyDescent="0.25">
      <c r="A10472">
        <f t="shared" si="327"/>
        <v>942.47900000003062</v>
      </c>
      <c r="B10472">
        <v>0</v>
      </c>
      <c r="C10472">
        <f t="shared" ref="C10472:C10535" si="328">INT(NOT(B10472))</f>
        <v>1</v>
      </c>
    </row>
    <row r="10473" spans="1:3" x14ac:dyDescent="0.25">
      <c r="A10473">
        <f t="shared" si="327"/>
        <v>942.4800000000306</v>
      </c>
      <c r="B10473">
        <v>1</v>
      </c>
      <c r="C10473">
        <f t="shared" si="328"/>
        <v>0</v>
      </c>
    </row>
    <row r="10474" spans="1:3" x14ac:dyDescent="0.25">
      <c r="A10474">
        <f t="shared" si="327"/>
        <v>942.4809000000306</v>
      </c>
      <c r="B10474">
        <v>1</v>
      </c>
      <c r="C10474">
        <f t="shared" si="328"/>
        <v>0</v>
      </c>
    </row>
    <row r="10475" spans="1:3" x14ac:dyDescent="0.25">
      <c r="A10475">
        <f t="shared" si="327"/>
        <v>942.48900000003061</v>
      </c>
      <c r="B10475">
        <v>0</v>
      </c>
      <c r="C10475">
        <f t="shared" si="328"/>
        <v>1</v>
      </c>
    </row>
    <row r="10476" spans="1:3" x14ac:dyDescent="0.25">
      <c r="A10476">
        <f t="shared" si="327"/>
        <v>942.83900000003064</v>
      </c>
      <c r="B10476">
        <v>0</v>
      </c>
      <c r="C10476">
        <f t="shared" si="328"/>
        <v>1</v>
      </c>
    </row>
    <row r="10477" spans="1:3" x14ac:dyDescent="0.25">
      <c r="A10477">
        <f t="shared" si="327"/>
        <v>942.84000000003061</v>
      </c>
      <c r="B10477">
        <v>1</v>
      </c>
      <c r="C10477">
        <f t="shared" si="328"/>
        <v>0</v>
      </c>
    </row>
    <row r="10478" spans="1:3" x14ac:dyDescent="0.25">
      <c r="A10478">
        <f t="shared" si="327"/>
        <v>942.84090000003062</v>
      </c>
      <c r="B10478">
        <v>1</v>
      </c>
      <c r="C10478">
        <f t="shared" si="328"/>
        <v>0</v>
      </c>
    </row>
    <row r="10479" spans="1:3" x14ac:dyDescent="0.25">
      <c r="A10479">
        <f t="shared" si="327"/>
        <v>942.84900000003063</v>
      </c>
      <c r="B10479">
        <v>0</v>
      </c>
      <c r="C10479">
        <f t="shared" si="328"/>
        <v>1</v>
      </c>
    </row>
    <row r="10480" spans="1:3" x14ac:dyDescent="0.25">
      <c r="A10480">
        <f t="shared" si="327"/>
        <v>943.19900000003065</v>
      </c>
      <c r="B10480">
        <v>0</v>
      </c>
      <c r="C10480">
        <f t="shared" si="328"/>
        <v>1</v>
      </c>
    </row>
    <row r="10481" spans="1:3" x14ac:dyDescent="0.25">
      <c r="A10481">
        <f t="shared" si="327"/>
        <v>943.20000000003063</v>
      </c>
      <c r="B10481">
        <v>1</v>
      </c>
      <c r="C10481">
        <f t="shared" si="328"/>
        <v>0</v>
      </c>
    </row>
    <row r="10482" spans="1:3" x14ac:dyDescent="0.25">
      <c r="A10482">
        <f t="shared" si="327"/>
        <v>943.20090000003063</v>
      </c>
      <c r="B10482">
        <v>1</v>
      </c>
      <c r="C10482">
        <f t="shared" si="328"/>
        <v>0</v>
      </c>
    </row>
    <row r="10483" spans="1:3" x14ac:dyDescent="0.25">
      <c r="A10483">
        <f t="shared" si="327"/>
        <v>943.20900000003064</v>
      </c>
      <c r="B10483">
        <v>0</v>
      </c>
      <c r="C10483">
        <f t="shared" si="328"/>
        <v>1</v>
      </c>
    </row>
    <row r="10484" spans="1:3" x14ac:dyDescent="0.25">
      <c r="A10484">
        <f t="shared" si="327"/>
        <v>943.55900000003066</v>
      </c>
      <c r="B10484">
        <v>0</v>
      </c>
      <c r="C10484">
        <f t="shared" si="328"/>
        <v>1</v>
      </c>
    </row>
    <row r="10485" spans="1:3" x14ac:dyDescent="0.25">
      <c r="A10485">
        <f t="shared" si="327"/>
        <v>943.56000000003064</v>
      </c>
      <c r="B10485">
        <v>1</v>
      </c>
      <c r="C10485">
        <f t="shared" si="328"/>
        <v>0</v>
      </c>
    </row>
    <row r="10486" spans="1:3" x14ac:dyDescent="0.25">
      <c r="A10486">
        <f t="shared" si="327"/>
        <v>943.56090000003064</v>
      </c>
      <c r="B10486">
        <v>1</v>
      </c>
      <c r="C10486">
        <f t="shared" si="328"/>
        <v>0</v>
      </c>
    </row>
    <row r="10487" spans="1:3" x14ac:dyDescent="0.25">
      <c r="A10487">
        <f t="shared" si="327"/>
        <v>943.56900000003066</v>
      </c>
      <c r="B10487">
        <v>0</v>
      </c>
      <c r="C10487">
        <f t="shared" si="328"/>
        <v>1</v>
      </c>
    </row>
    <row r="10488" spans="1:3" x14ac:dyDescent="0.25">
      <c r="A10488">
        <f t="shared" si="327"/>
        <v>943.91900000003068</v>
      </c>
      <c r="B10488">
        <v>0</v>
      </c>
      <c r="C10488">
        <f t="shared" si="328"/>
        <v>1</v>
      </c>
    </row>
    <row r="10489" spans="1:3" x14ac:dyDescent="0.25">
      <c r="A10489">
        <f t="shared" si="327"/>
        <v>943.92000000003065</v>
      </c>
      <c r="B10489">
        <v>1</v>
      </c>
      <c r="C10489">
        <f t="shared" si="328"/>
        <v>0</v>
      </c>
    </row>
    <row r="10490" spans="1:3" x14ac:dyDescent="0.25">
      <c r="A10490">
        <f t="shared" si="327"/>
        <v>943.92090000003066</v>
      </c>
      <c r="B10490">
        <v>1</v>
      </c>
      <c r="C10490">
        <f t="shared" si="328"/>
        <v>0</v>
      </c>
    </row>
    <row r="10491" spans="1:3" x14ac:dyDescent="0.25">
      <c r="A10491">
        <f t="shared" si="327"/>
        <v>943.92900000003067</v>
      </c>
      <c r="B10491">
        <v>0</v>
      </c>
      <c r="C10491">
        <f t="shared" si="328"/>
        <v>1</v>
      </c>
    </row>
    <row r="10492" spans="1:3" x14ac:dyDescent="0.25">
      <c r="A10492">
        <f t="shared" si="327"/>
        <v>944.27900000003069</v>
      </c>
      <c r="B10492">
        <v>0</v>
      </c>
      <c r="C10492">
        <f t="shared" si="328"/>
        <v>1</v>
      </c>
    </row>
    <row r="10493" spans="1:3" x14ac:dyDescent="0.25">
      <c r="A10493">
        <f t="shared" si="327"/>
        <v>944.28000000003067</v>
      </c>
      <c r="B10493">
        <v>1</v>
      </c>
      <c r="C10493">
        <f t="shared" si="328"/>
        <v>0</v>
      </c>
    </row>
    <row r="10494" spans="1:3" x14ac:dyDescent="0.25">
      <c r="A10494">
        <f t="shared" si="327"/>
        <v>944.28090000003067</v>
      </c>
      <c r="B10494">
        <v>1</v>
      </c>
      <c r="C10494">
        <f t="shared" si="328"/>
        <v>0</v>
      </c>
    </row>
    <row r="10495" spans="1:3" x14ac:dyDescent="0.25">
      <c r="A10495">
        <f t="shared" si="327"/>
        <v>944.28900000003068</v>
      </c>
      <c r="B10495">
        <v>0</v>
      </c>
      <c r="C10495">
        <f t="shared" si="328"/>
        <v>1</v>
      </c>
    </row>
    <row r="10496" spans="1:3" x14ac:dyDescent="0.25">
      <c r="A10496">
        <f t="shared" si="327"/>
        <v>944.63900000003071</v>
      </c>
      <c r="B10496">
        <v>0</v>
      </c>
      <c r="C10496">
        <f t="shared" si="328"/>
        <v>1</v>
      </c>
    </row>
    <row r="10497" spans="1:3" x14ac:dyDescent="0.25">
      <c r="A10497">
        <f t="shared" si="327"/>
        <v>944.64000000003068</v>
      </c>
      <c r="B10497">
        <v>1</v>
      </c>
      <c r="C10497">
        <f t="shared" si="328"/>
        <v>0</v>
      </c>
    </row>
    <row r="10498" spans="1:3" x14ac:dyDescent="0.25">
      <c r="A10498">
        <f t="shared" si="327"/>
        <v>944.64090000003068</v>
      </c>
      <c r="B10498">
        <v>1</v>
      </c>
      <c r="C10498">
        <f t="shared" si="328"/>
        <v>0</v>
      </c>
    </row>
    <row r="10499" spans="1:3" x14ac:dyDescent="0.25">
      <c r="A10499">
        <f t="shared" si="327"/>
        <v>944.6490000000307</v>
      </c>
      <c r="B10499">
        <v>0</v>
      </c>
      <c r="C10499">
        <f t="shared" si="328"/>
        <v>1</v>
      </c>
    </row>
    <row r="10500" spans="1:3" x14ac:dyDescent="0.25">
      <c r="A10500">
        <f t="shared" si="327"/>
        <v>944.99900000003072</v>
      </c>
      <c r="B10500">
        <v>0</v>
      </c>
      <c r="C10500">
        <f t="shared" si="328"/>
        <v>1</v>
      </c>
    </row>
    <row r="10501" spans="1:3" x14ac:dyDescent="0.25">
      <c r="A10501">
        <f t="shared" si="327"/>
        <v>945.0000000000307</v>
      </c>
      <c r="B10501">
        <v>1</v>
      </c>
      <c r="C10501">
        <f t="shared" si="328"/>
        <v>0</v>
      </c>
    </row>
    <row r="10502" spans="1:3" x14ac:dyDescent="0.25">
      <c r="A10502">
        <f t="shared" si="327"/>
        <v>945.0009000000307</v>
      </c>
      <c r="B10502">
        <v>1</v>
      </c>
      <c r="C10502">
        <f t="shared" si="328"/>
        <v>0</v>
      </c>
    </row>
    <row r="10503" spans="1:3" x14ac:dyDescent="0.25">
      <c r="A10503">
        <f t="shared" si="327"/>
        <v>945.00900000003071</v>
      </c>
      <c r="B10503">
        <v>0</v>
      </c>
      <c r="C10503">
        <f t="shared" si="328"/>
        <v>1</v>
      </c>
    </row>
    <row r="10504" spans="1:3" x14ac:dyDescent="0.25">
      <c r="A10504">
        <f t="shared" si="327"/>
        <v>945.35900000003073</v>
      </c>
      <c r="B10504">
        <v>0</v>
      </c>
      <c r="C10504">
        <f t="shared" si="328"/>
        <v>1</v>
      </c>
    </row>
    <row r="10505" spans="1:3" x14ac:dyDescent="0.25">
      <c r="A10505">
        <f t="shared" ref="A10505:A10568" si="329">A10501+0.36</f>
        <v>945.36000000003071</v>
      </c>
      <c r="B10505">
        <v>1</v>
      </c>
      <c r="C10505">
        <f t="shared" si="328"/>
        <v>0</v>
      </c>
    </row>
    <row r="10506" spans="1:3" x14ac:dyDescent="0.25">
      <c r="A10506">
        <f t="shared" si="329"/>
        <v>945.36090000003071</v>
      </c>
      <c r="B10506">
        <v>1</v>
      </c>
      <c r="C10506">
        <f t="shared" si="328"/>
        <v>0</v>
      </c>
    </row>
    <row r="10507" spans="1:3" x14ac:dyDescent="0.25">
      <c r="A10507">
        <f t="shared" si="329"/>
        <v>945.36900000003072</v>
      </c>
      <c r="B10507">
        <v>0</v>
      </c>
      <c r="C10507">
        <f t="shared" si="328"/>
        <v>1</v>
      </c>
    </row>
    <row r="10508" spans="1:3" x14ac:dyDescent="0.25">
      <c r="A10508">
        <f t="shared" si="329"/>
        <v>945.71900000003075</v>
      </c>
      <c r="B10508">
        <v>0</v>
      </c>
      <c r="C10508">
        <f t="shared" si="328"/>
        <v>1</v>
      </c>
    </row>
    <row r="10509" spans="1:3" x14ac:dyDescent="0.25">
      <c r="A10509">
        <f t="shared" si="329"/>
        <v>945.72000000003072</v>
      </c>
      <c r="B10509">
        <v>1</v>
      </c>
      <c r="C10509">
        <f t="shared" si="328"/>
        <v>0</v>
      </c>
    </row>
    <row r="10510" spans="1:3" x14ac:dyDescent="0.25">
      <c r="A10510">
        <f t="shared" si="329"/>
        <v>945.72090000003072</v>
      </c>
      <c r="B10510">
        <v>1</v>
      </c>
      <c r="C10510">
        <f t="shared" si="328"/>
        <v>0</v>
      </c>
    </row>
    <row r="10511" spans="1:3" x14ac:dyDescent="0.25">
      <c r="A10511">
        <f t="shared" si="329"/>
        <v>945.72900000003074</v>
      </c>
      <c r="B10511">
        <v>0</v>
      </c>
      <c r="C10511">
        <f t="shared" si="328"/>
        <v>1</v>
      </c>
    </row>
    <row r="10512" spans="1:3" x14ac:dyDescent="0.25">
      <c r="A10512">
        <f t="shared" si="329"/>
        <v>946.07900000003076</v>
      </c>
      <c r="B10512">
        <v>0</v>
      </c>
      <c r="C10512">
        <f t="shared" si="328"/>
        <v>1</v>
      </c>
    </row>
    <row r="10513" spans="1:3" x14ac:dyDescent="0.25">
      <c r="A10513">
        <f t="shared" si="329"/>
        <v>946.08000000003074</v>
      </c>
      <c r="B10513">
        <v>1</v>
      </c>
      <c r="C10513">
        <f t="shared" si="328"/>
        <v>0</v>
      </c>
    </row>
    <row r="10514" spans="1:3" x14ac:dyDescent="0.25">
      <c r="A10514">
        <f t="shared" si="329"/>
        <v>946.08090000003074</v>
      </c>
      <c r="B10514">
        <v>1</v>
      </c>
      <c r="C10514">
        <f t="shared" si="328"/>
        <v>0</v>
      </c>
    </row>
    <row r="10515" spans="1:3" x14ac:dyDescent="0.25">
      <c r="A10515">
        <f t="shared" si="329"/>
        <v>946.08900000003075</v>
      </c>
      <c r="B10515">
        <v>0</v>
      </c>
      <c r="C10515">
        <f t="shared" si="328"/>
        <v>1</v>
      </c>
    </row>
    <row r="10516" spans="1:3" x14ac:dyDescent="0.25">
      <c r="A10516">
        <f t="shared" si="329"/>
        <v>946.43900000003077</v>
      </c>
      <c r="B10516">
        <v>0</v>
      </c>
      <c r="C10516">
        <f t="shared" si="328"/>
        <v>1</v>
      </c>
    </row>
    <row r="10517" spans="1:3" x14ac:dyDescent="0.25">
      <c r="A10517">
        <f t="shared" si="329"/>
        <v>946.44000000003075</v>
      </c>
      <c r="B10517">
        <v>1</v>
      </c>
      <c r="C10517">
        <f t="shared" si="328"/>
        <v>0</v>
      </c>
    </row>
    <row r="10518" spans="1:3" x14ac:dyDescent="0.25">
      <c r="A10518">
        <f t="shared" si="329"/>
        <v>946.44090000003075</v>
      </c>
      <c r="B10518">
        <v>1</v>
      </c>
      <c r="C10518">
        <f t="shared" si="328"/>
        <v>0</v>
      </c>
    </row>
    <row r="10519" spans="1:3" x14ac:dyDescent="0.25">
      <c r="A10519">
        <f t="shared" si="329"/>
        <v>946.44900000003076</v>
      </c>
      <c r="B10519">
        <v>0</v>
      </c>
      <c r="C10519">
        <f t="shared" si="328"/>
        <v>1</v>
      </c>
    </row>
    <row r="10520" spans="1:3" x14ac:dyDescent="0.25">
      <c r="A10520">
        <f t="shared" si="329"/>
        <v>946.79900000003079</v>
      </c>
      <c r="B10520">
        <v>0</v>
      </c>
      <c r="C10520">
        <f t="shared" si="328"/>
        <v>1</v>
      </c>
    </row>
    <row r="10521" spans="1:3" x14ac:dyDescent="0.25">
      <c r="A10521">
        <f t="shared" si="329"/>
        <v>946.80000000003076</v>
      </c>
      <c r="B10521">
        <v>1</v>
      </c>
      <c r="C10521">
        <f t="shared" si="328"/>
        <v>0</v>
      </c>
    </row>
    <row r="10522" spans="1:3" x14ac:dyDescent="0.25">
      <c r="A10522">
        <f t="shared" si="329"/>
        <v>946.80090000003077</v>
      </c>
      <c r="B10522">
        <v>1</v>
      </c>
      <c r="C10522">
        <f t="shared" si="328"/>
        <v>0</v>
      </c>
    </row>
    <row r="10523" spans="1:3" x14ac:dyDescent="0.25">
      <c r="A10523">
        <f t="shared" si="329"/>
        <v>946.80900000003078</v>
      </c>
      <c r="B10523">
        <v>0</v>
      </c>
      <c r="C10523">
        <f t="shared" si="328"/>
        <v>1</v>
      </c>
    </row>
    <row r="10524" spans="1:3" x14ac:dyDescent="0.25">
      <c r="A10524">
        <f t="shared" si="329"/>
        <v>947.1590000000308</v>
      </c>
      <c r="B10524">
        <v>0</v>
      </c>
      <c r="C10524">
        <f t="shared" si="328"/>
        <v>1</v>
      </c>
    </row>
    <row r="10525" spans="1:3" x14ac:dyDescent="0.25">
      <c r="A10525">
        <f t="shared" si="329"/>
        <v>947.16000000003078</v>
      </c>
      <c r="B10525">
        <v>1</v>
      </c>
      <c r="C10525">
        <f t="shared" si="328"/>
        <v>0</v>
      </c>
    </row>
    <row r="10526" spans="1:3" x14ac:dyDescent="0.25">
      <c r="A10526">
        <f t="shared" si="329"/>
        <v>947.16090000003078</v>
      </c>
      <c r="B10526">
        <v>1</v>
      </c>
      <c r="C10526">
        <f t="shared" si="328"/>
        <v>0</v>
      </c>
    </row>
    <row r="10527" spans="1:3" x14ac:dyDescent="0.25">
      <c r="A10527">
        <f t="shared" si="329"/>
        <v>947.16900000003079</v>
      </c>
      <c r="B10527">
        <v>0</v>
      </c>
      <c r="C10527">
        <f t="shared" si="328"/>
        <v>1</v>
      </c>
    </row>
    <row r="10528" spans="1:3" x14ac:dyDescent="0.25">
      <c r="A10528">
        <f t="shared" si="329"/>
        <v>947.51900000003081</v>
      </c>
      <c r="B10528">
        <v>0</v>
      </c>
      <c r="C10528">
        <f t="shared" si="328"/>
        <v>1</v>
      </c>
    </row>
    <row r="10529" spans="1:3" x14ac:dyDescent="0.25">
      <c r="A10529">
        <f t="shared" si="329"/>
        <v>947.52000000003079</v>
      </c>
      <c r="B10529">
        <v>1</v>
      </c>
      <c r="C10529">
        <f t="shared" si="328"/>
        <v>0</v>
      </c>
    </row>
    <row r="10530" spans="1:3" x14ac:dyDescent="0.25">
      <c r="A10530">
        <f t="shared" si="329"/>
        <v>947.52090000003079</v>
      </c>
      <c r="B10530">
        <v>1</v>
      </c>
      <c r="C10530">
        <f t="shared" si="328"/>
        <v>0</v>
      </c>
    </row>
    <row r="10531" spans="1:3" x14ac:dyDescent="0.25">
      <c r="A10531">
        <f t="shared" si="329"/>
        <v>947.52900000003081</v>
      </c>
      <c r="B10531">
        <v>0</v>
      </c>
      <c r="C10531">
        <f t="shared" si="328"/>
        <v>1</v>
      </c>
    </row>
    <row r="10532" spans="1:3" x14ac:dyDescent="0.25">
      <c r="A10532">
        <f t="shared" si="329"/>
        <v>947.87900000003083</v>
      </c>
      <c r="B10532">
        <v>0</v>
      </c>
      <c r="C10532">
        <f t="shared" si="328"/>
        <v>1</v>
      </c>
    </row>
    <row r="10533" spans="1:3" x14ac:dyDescent="0.25">
      <c r="A10533">
        <f t="shared" si="329"/>
        <v>947.8800000000308</v>
      </c>
      <c r="B10533">
        <v>1</v>
      </c>
      <c r="C10533">
        <f t="shared" si="328"/>
        <v>0</v>
      </c>
    </row>
    <row r="10534" spans="1:3" x14ac:dyDescent="0.25">
      <c r="A10534">
        <f t="shared" si="329"/>
        <v>947.88090000003081</v>
      </c>
      <c r="B10534">
        <v>1</v>
      </c>
      <c r="C10534">
        <f t="shared" si="328"/>
        <v>0</v>
      </c>
    </row>
    <row r="10535" spans="1:3" x14ac:dyDescent="0.25">
      <c r="A10535">
        <f t="shared" si="329"/>
        <v>947.88900000003082</v>
      </c>
      <c r="B10535">
        <v>0</v>
      </c>
      <c r="C10535">
        <f t="shared" si="328"/>
        <v>1</v>
      </c>
    </row>
    <row r="10536" spans="1:3" x14ac:dyDescent="0.25">
      <c r="A10536">
        <f t="shared" si="329"/>
        <v>948.23900000003084</v>
      </c>
      <c r="B10536">
        <v>0</v>
      </c>
      <c r="C10536">
        <f t="shared" ref="C10536:C10599" si="330">INT(NOT(B10536))</f>
        <v>1</v>
      </c>
    </row>
    <row r="10537" spans="1:3" x14ac:dyDescent="0.25">
      <c r="A10537">
        <f t="shared" si="329"/>
        <v>948.24000000003082</v>
      </c>
      <c r="B10537">
        <v>1</v>
      </c>
      <c r="C10537">
        <f t="shared" si="330"/>
        <v>0</v>
      </c>
    </row>
    <row r="10538" spans="1:3" x14ac:dyDescent="0.25">
      <c r="A10538">
        <f t="shared" si="329"/>
        <v>948.24090000003082</v>
      </c>
      <c r="B10538">
        <v>1</v>
      </c>
      <c r="C10538">
        <f t="shared" si="330"/>
        <v>0</v>
      </c>
    </row>
    <row r="10539" spans="1:3" x14ac:dyDescent="0.25">
      <c r="A10539">
        <f t="shared" si="329"/>
        <v>948.24900000003083</v>
      </c>
      <c r="B10539">
        <v>0</v>
      </c>
      <c r="C10539">
        <f t="shared" si="330"/>
        <v>1</v>
      </c>
    </row>
    <row r="10540" spans="1:3" x14ac:dyDescent="0.25">
      <c r="A10540">
        <f t="shared" si="329"/>
        <v>948.59900000003086</v>
      </c>
      <c r="B10540">
        <v>0</v>
      </c>
      <c r="C10540">
        <f t="shared" si="330"/>
        <v>1</v>
      </c>
    </row>
    <row r="10541" spans="1:3" x14ac:dyDescent="0.25">
      <c r="A10541">
        <f t="shared" si="329"/>
        <v>948.60000000003083</v>
      </c>
      <c r="B10541">
        <v>1</v>
      </c>
      <c r="C10541">
        <f t="shared" si="330"/>
        <v>0</v>
      </c>
    </row>
    <row r="10542" spans="1:3" x14ac:dyDescent="0.25">
      <c r="A10542">
        <f t="shared" si="329"/>
        <v>948.60090000003083</v>
      </c>
      <c r="B10542">
        <v>1</v>
      </c>
      <c r="C10542">
        <f t="shared" si="330"/>
        <v>0</v>
      </c>
    </row>
    <row r="10543" spans="1:3" x14ac:dyDescent="0.25">
      <c r="A10543">
        <f t="shared" si="329"/>
        <v>948.60900000003085</v>
      </c>
      <c r="B10543">
        <v>0</v>
      </c>
      <c r="C10543">
        <f t="shared" si="330"/>
        <v>1</v>
      </c>
    </row>
    <row r="10544" spans="1:3" x14ac:dyDescent="0.25">
      <c r="A10544">
        <f t="shared" si="329"/>
        <v>948.95900000003087</v>
      </c>
      <c r="B10544">
        <v>0</v>
      </c>
      <c r="C10544">
        <f t="shared" si="330"/>
        <v>1</v>
      </c>
    </row>
    <row r="10545" spans="1:3" x14ac:dyDescent="0.25">
      <c r="A10545">
        <f t="shared" si="329"/>
        <v>948.96000000003085</v>
      </c>
      <c r="B10545">
        <v>1</v>
      </c>
      <c r="C10545">
        <f t="shared" si="330"/>
        <v>0</v>
      </c>
    </row>
    <row r="10546" spans="1:3" x14ac:dyDescent="0.25">
      <c r="A10546">
        <f t="shared" si="329"/>
        <v>948.96090000003085</v>
      </c>
      <c r="B10546">
        <v>1</v>
      </c>
      <c r="C10546">
        <f t="shared" si="330"/>
        <v>0</v>
      </c>
    </row>
    <row r="10547" spans="1:3" x14ac:dyDescent="0.25">
      <c r="A10547">
        <f t="shared" si="329"/>
        <v>948.96900000003086</v>
      </c>
      <c r="B10547">
        <v>0</v>
      </c>
      <c r="C10547">
        <f t="shared" si="330"/>
        <v>1</v>
      </c>
    </row>
    <row r="10548" spans="1:3" x14ac:dyDescent="0.25">
      <c r="A10548">
        <f t="shared" si="329"/>
        <v>949.31900000003088</v>
      </c>
      <c r="B10548">
        <v>0</v>
      </c>
      <c r="C10548">
        <f t="shared" si="330"/>
        <v>1</v>
      </c>
    </row>
    <row r="10549" spans="1:3" x14ac:dyDescent="0.25">
      <c r="A10549">
        <f t="shared" si="329"/>
        <v>949.32000000003086</v>
      </c>
      <c r="B10549">
        <v>1</v>
      </c>
      <c r="C10549">
        <f t="shared" si="330"/>
        <v>0</v>
      </c>
    </row>
    <row r="10550" spans="1:3" x14ac:dyDescent="0.25">
      <c r="A10550">
        <f t="shared" si="329"/>
        <v>949.32090000003086</v>
      </c>
      <c r="B10550">
        <v>1</v>
      </c>
      <c r="C10550">
        <f t="shared" si="330"/>
        <v>0</v>
      </c>
    </row>
    <row r="10551" spans="1:3" x14ac:dyDescent="0.25">
      <c r="A10551">
        <f t="shared" si="329"/>
        <v>949.32900000003087</v>
      </c>
      <c r="B10551">
        <v>0</v>
      </c>
      <c r="C10551">
        <f t="shared" si="330"/>
        <v>1</v>
      </c>
    </row>
    <row r="10552" spans="1:3" x14ac:dyDescent="0.25">
      <c r="A10552">
        <f t="shared" si="329"/>
        <v>949.6790000000309</v>
      </c>
      <c r="B10552">
        <v>0</v>
      </c>
      <c r="C10552">
        <f t="shared" si="330"/>
        <v>1</v>
      </c>
    </row>
    <row r="10553" spans="1:3" x14ac:dyDescent="0.25">
      <c r="A10553">
        <f t="shared" si="329"/>
        <v>949.68000000003087</v>
      </c>
      <c r="B10553">
        <v>1</v>
      </c>
      <c r="C10553">
        <f t="shared" si="330"/>
        <v>0</v>
      </c>
    </row>
    <row r="10554" spans="1:3" x14ac:dyDescent="0.25">
      <c r="A10554">
        <f t="shared" si="329"/>
        <v>949.68090000003087</v>
      </c>
      <c r="B10554">
        <v>1</v>
      </c>
      <c r="C10554">
        <f t="shared" si="330"/>
        <v>0</v>
      </c>
    </row>
    <row r="10555" spans="1:3" x14ac:dyDescent="0.25">
      <c r="A10555">
        <f t="shared" si="329"/>
        <v>949.68900000003089</v>
      </c>
      <c r="B10555">
        <v>0</v>
      </c>
      <c r="C10555">
        <f t="shared" si="330"/>
        <v>1</v>
      </c>
    </row>
    <row r="10556" spans="1:3" x14ac:dyDescent="0.25">
      <c r="A10556">
        <f t="shared" si="329"/>
        <v>950.03900000003091</v>
      </c>
      <c r="B10556">
        <v>0</v>
      </c>
      <c r="C10556">
        <f t="shared" si="330"/>
        <v>1</v>
      </c>
    </row>
    <row r="10557" spans="1:3" x14ac:dyDescent="0.25">
      <c r="A10557">
        <f t="shared" si="329"/>
        <v>950.04000000003089</v>
      </c>
      <c r="B10557">
        <v>1</v>
      </c>
      <c r="C10557">
        <f t="shared" si="330"/>
        <v>0</v>
      </c>
    </row>
    <row r="10558" spans="1:3" x14ac:dyDescent="0.25">
      <c r="A10558">
        <f t="shared" si="329"/>
        <v>950.04090000003089</v>
      </c>
      <c r="B10558">
        <v>1</v>
      </c>
      <c r="C10558">
        <f t="shared" si="330"/>
        <v>0</v>
      </c>
    </row>
    <row r="10559" spans="1:3" x14ac:dyDescent="0.25">
      <c r="A10559">
        <f t="shared" si="329"/>
        <v>950.0490000000309</v>
      </c>
      <c r="B10559">
        <v>0</v>
      </c>
      <c r="C10559">
        <f t="shared" si="330"/>
        <v>1</v>
      </c>
    </row>
    <row r="10560" spans="1:3" x14ac:dyDescent="0.25">
      <c r="A10560">
        <f t="shared" si="329"/>
        <v>950.39900000003092</v>
      </c>
      <c r="B10560">
        <v>0</v>
      </c>
      <c r="C10560">
        <f t="shared" si="330"/>
        <v>1</v>
      </c>
    </row>
    <row r="10561" spans="1:3" x14ac:dyDescent="0.25">
      <c r="A10561">
        <f t="shared" si="329"/>
        <v>950.4000000000309</v>
      </c>
      <c r="B10561">
        <v>1</v>
      </c>
      <c r="C10561">
        <f t="shared" si="330"/>
        <v>0</v>
      </c>
    </row>
    <row r="10562" spans="1:3" x14ac:dyDescent="0.25">
      <c r="A10562">
        <f t="shared" si="329"/>
        <v>950.4009000000309</v>
      </c>
      <c r="B10562">
        <v>1</v>
      </c>
      <c r="C10562">
        <f t="shared" si="330"/>
        <v>0</v>
      </c>
    </row>
    <row r="10563" spans="1:3" x14ac:dyDescent="0.25">
      <c r="A10563">
        <f t="shared" si="329"/>
        <v>950.40900000003091</v>
      </c>
      <c r="B10563">
        <v>0</v>
      </c>
      <c r="C10563">
        <f t="shared" si="330"/>
        <v>1</v>
      </c>
    </row>
    <row r="10564" spans="1:3" x14ac:dyDescent="0.25">
      <c r="A10564">
        <f t="shared" si="329"/>
        <v>950.75900000003094</v>
      </c>
      <c r="B10564">
        <v>0</v>
      </c>
      <c r="C10564">
        <f t="shared" si="330"/>
        <v>1</v>
      </c>
    </row>
    <row r="10565" spans="1:3" x14ac:dyDescent="0.25">
      <c r="A10565">
        <f t="shared" si="329"/>
        <v>950.76000000003091</v>
      </c>
      <c r="B10565">
        <v>1</v>
      </c>
      <c r="C10565">
        <f t="shared" si="330"/>
        <v>0</v>
      </c>
    </row>
    <row r="10566" spans="1:3" x14ac:dyDescent="0.25">
      <c r="A10566">
        <f t="shared" si="329"/>
        <v>950.76090000003092</v>
      </c>
      <c r="B10566">
        <v>1</v>
      </c>
      <c r="C10566">
        <f t="shared" si="330"/>
        <v>0</v>
      </c>
    </row>
    <row r="10567" spans="1:3" x14ac:dyDescent="0.25">
      <c r="A10567">
        <f t="shared" si="329"/>
        <v>950.76900000003093</v>
      </c>
      <c r="B10567">
        <v>0</v>
      </c>
      <c r="C10567">
        <f t="shared" si="330"/>
        <v>1</v>
      </c>
    </row>
    <row r="10568" spans="1:3" x14ac:dyDescent="0.25">
      <c r="A10568">
        <f t="shared" si="329"/>
        <v>951.11900000003095</v>
      </c>
      <c r="B10568">
        <v>0</v>
      </c>
      <c r="C10568">
        <f t="shared" si="330"/>
        <v>1</v>
      </c>
    </row>
    <row r="10569" spans="1:3" x14ac:dyDescent="0.25">
      <c r="A10569">
        <f t="shared" ref="A10569:A10632" si="331">A10565+0.36</f>
        <v>951.12000000003093</v>
      </c>
      <c r="B10569">
        <v>1</v>
      </c>
      <c r="C10569">
        <f t="shared" si="330"/>
        <v>0</v>
      </c>
    </row>
    <row r="10570" spans="1:3" x14ac:dyDescent="0.25">
      <c r="A10570">
        <f t="shared" si="331"/>
        <v>951.12090000003093</v>
      </c>
      <c r="B10570">
        <v>1</v>
      </c>
      <c r="C10570">
        <f t="shared" si="330"/>
        <v>0</v>
      </c>
    </row>
    <row r="10571" spans="1:3" x14ac:dyDescent="0.25">
      <c r="A10571">
        <f t="shared" si="331"/>
        <v>951.12900000003094</v>
      </c>
      <c r="B10571">
        <v>0</v>
      </c>
      <c r="C10571">
        <f t="shared" si="330"/>
        <v>1</v>
      </c>
    </row>
    <row r="10572" spans="1:3" x14ac:dyDescent="0.25">
      <c r="A10572">
        <f t="shared" si="331"/>
        <v>951.47900000003096</v>
      </c>
      <c r="B10572">
        <v>0</v>
      </c>
      <c r="C10572">
        <f t="shared" si="330"/>
        <v>1</v>
      </c>
    </row>
    <row r="10573" spans="1:3" x14ac:dyDescent="0.25">
      <c r="A10573">
        <f t="shared" si="331"/>
        <v>951.48000000003094</v>
      </c>
      <c r="B10573">
        <v>1</v>
      </c>
      <c r="C10573">
        <f t="shared" si="330"/>
        <v>0</v>
      </c>
    </row>
    <row r="10574" spans="1:3" x14ac:dyDescent="0.25">
      <c r="A10574">
        <f t="shared" si="331"/>
        <v>951.48090000003094</v>
      </c>
      <c r="B10574">
        <v>1</v>
      </c>
      <c r="C10574">
        <f t="shared" si="330"/>
        <v>0</v>
      </c>
    </row>
    <row r="10575" spans="1:3" x14ac:dyDescent="0.25">
      <c r="A10575">
        <f t="shared" si="331"/>
        <v>951.48900000003096</v>
      </c>
      <c r="B10575">
        <v>0</v>
      </c>
      <c r="C10575">
        <f t="shared" si="330"/>
        <v>1</v>
      </c>
    </row>
    <row r="10576" spans="1:3" x14ac:dyDescent="0.25">
      <c r="A10576">
        <f t="shared" si="331"/>
        <v>951.83900000003098</v>
      </c>
      <c r="B10576">
        <v>0</v>
      </c>
      <c r="C10576">
        <f t="shared" si="330"/>
        <v>1</v>
      </c>
    </row>
    <row r="10577" spans="1:3" x14ac:dyDescent="0.25">
      <c r="A10577">
        <f t="shared" si="331"/>
        <v>951.84000000003095</v>
      </c>
      <c r="B10577">
        <v>1</v>
      </c>
      <c r="C10577">
        <f t="shared" si="330"/>
        <v>0</v>
      </c>
    </row>
    <row r="10578" spans="1:3" x14ac:dyDescent="0.25">
      <c r="A10578">
        <f t="shared" si="331"/>
        <v>951.84090000003096</v>
      </c>
      <c r="B10578">
        <v>1</v>
      </c>
      <c r="C10578">
        <f t="shared" si="330"/>
        <v>0</v>
      </c>
    </row>
    <row r="10579" spans="1:3" x14ac:dyDescent="0.25">
      <c r="A10579">
        <f t="shared" si="331"/>
        <v>951.84900000003097</v>
      </c>
      <c r="B10579">
        <v>0</v>
      </c>
      <c r="C10579">
        <f t="shared" si="330"/>
        <v>1</v>
      </c>
    </row>
    <row r="10580" spans="1:3" x14ac:dyDescent="0.25">
      <c r="A10580">
        <f t="shared" si="331"/>
        <v>952.19900000003099</v>
      </c>
      <c r="B10580">
        <v>0</v>
      </c>
      <c r="C10580">
        <f t="shared" si="330"/>
        <v>1</v>
      </c>
    </row>
    <row r="10581" spans="1:3" x14ac:dyDescent="0.25">
      <c r="A10581">
        <f t="shared" si="331"/>
        <v>952.20000000003097</v>
      </c>
      <c r="B10581">
        <v>1</v>
      </c>
      <c r="C10581">
        <f t="shared" si="330"/>
        <v>0</v>
      </c>
    </row>
    <row r="10582" spans="1:3" x14ac:dyDescent="0.25">
      <c r="A10582">
        <f t="shared" si="331"/>
        <v>952.20090000003097</v>
      </c>
      <c r="B10582">
        <v>1</v>
      </c>
      <c r="C10582">
        <f t="shared" si="330"/>
        <v>0</v>
      </c>
    </row>
    <row r="10583" spans="1:3" x14ac:dyDescent="0.25">
      <c r="A10583">
        <f t="shared" si="331"/>
        <v>952.20900000003098</v>
      </c>
      <c r="B10583">
        <v>0</v>
      </c>
      <c r="C10583">
        <f t="shared" si="330"/>
        <v>1</v>
      </c>
    </row>
    <row r="10584" spans="1:3" x14ac:dyDescent="0.25">
      <c r="A10584">
        <f t="shared" si="331"/>
        <v>952.55900000003101</v>
      </c>
      <c r="B10584">
        <v>0</v>
      </c>
      <c r="C10584">
        <f t="shared" si="330"/>
        <v>1</v>
      </c>
    </row>
    <row r="10585" spans="1:3" x14ac:dyDescent="0.25">
      <c r="A10585">
        <f t="shared" si="331"/>
        <v>952.56000000003098</v>
      </c>
      <c r="B10585">
        <v>1</v>
      </c>
      <c r="C10585">
        <f t="shared" si="330"/>
        <v>0</v>
      </c>
    </row>
    <row r="10586" spans="1:3" x14ac:dyDescent="0.25">
      <c r="A10586">
        <f t="shared" si="331"/>
        <v>952.56090000003098</v>
      </c>
      <c r="B10586">
        <v>1</v>
      </c>
      <c r="C10586">
        <f t="shared" si="330"/>
        <v>0</v>
      </c>
    </row>
    <row r="10587" spans="1:3" x14ac:dyDescent="0.25">
      <c r="A10587">
        <f t="shared" si="331"/>
        <v>952.569000000031</v>
      </c>
      <c r="B10587">
        <v>0</v>
      </c>
      <c r="C10587">
        <f t="shared" si="330"/>
        <v>1</v>
      </c>
    </row>
    <row r="10588" spans="1:3" x14ac:dyDescent="0.25">
      <c r="A10588">
        <f t="shared" si="331"/>
        <v>952.91900000003102</v>
      </c>
      <c r="B10588">
        <v>0</v>
      </c>
      <c r="C10588">
        <f t="shared" si="330"/>
        <v>1</v>
      </c>
    </row>
    <row r="10589" spans="1:3" x14ac:dyDescent="0.25">
      <c r="A10589">
        <f t="shared" si="331"/>
        <v>952.920000000031</v>
      </c>
      <c r="B10589">
        <v>1</v>
      </c>
      <c r="C10589">
        <f t="shared" si="330"/>
        <v>0</v>
      </c>
    </row>
    <row r="10590" spans="1:3" x14ac:dyDescent="0.25">
      <c r="A10590">
        <f t="shared" si="331"/>
        <v>952.920900000031</v>
      </c>
      <c r="B10590">
        <v>1</v>
      </c>
      <c r="C10590">
        <f t="shared" si="330"/>
        <v>0</v>
      </c>
    </row>
    <row r="10591" spans="1:3" x14ac:dyDescent="0.25">
      <c r="A10591">
        <f t="shared" si="331"/>
        <v>952.92900000003101</v>
      </c>
      <c r="B10591">
        <v>0</v>
      </c>
      <c r="C10591">
        <f t="shared" si="330"/>
        <v>1</v>
      </c>
    </row>
    <row r="10592" spans="1:3" x14ac:dyDescent="0.25">
      <c r="A10592">
        <f t="shared" si="331"/>
        <v>953.27900000003103</v>
      </c>
      <c r="B10592">
        <v>0</v>
      </c>
      <c r="C10592">
        <f t="shared" si="330"/>
        <v>1</v>
      </c>
    </row>
    <row r="10593" spans="1:3" x14ac:dyDescent="0.25">
      <c r="A10593">
        <f t="shared" si="331"/>
        <v>953.28000000003101</v>
      </c>
      <c r="B10593">
        <v>1</v>
      </c>
      <c r="C10593">
        <f t="shared" si="330"/>
        <v>0</v>
      </c>
    </row>
    <row r="10594" spans="1:3" x14ac:dyDescent="0.25">
      <c r="A10594">
        <f t="shared" si="331"/>
        <v>953.28090000003101</v>
      </c>
      <c r="B10594">
        <v>1</v>
      </c>
      <c r="C10594">
        <f t="shared" si="330"/>
        <v>0</v>
      </c>
    </row>
    <row r="10595" spans="1:3" x14ac:dyDescent="0.25">
      <c r="A10595">
        <f t="shared" si="331"/>
        <v>953.28900000003102</v>
      </c>
      <c r="B10595">
        <v>0</v>
      </c>
      <c r="C10595">
        <f t="shared" si="330"/>
        <v>1</v>
      </c>
    </row>
    <row r="10596" spans="1:3" x14ac:dyDescent="0.25">
      <c r="A10596">
        <f t="shared" si="331"/>
        <v>953.63900000003105</v>
      </c>
      <c r="B10596">
        <v>0</v>
      </c>
      <c r="C10596">
        <f t="shared" si="330"/>
        <v>1</v>
      </c>
    </row>
    <row r="10597" spans="1:3" x14ac:dyDescent="0.25">
      <c r="A10597">
        <f t="shared" si="331"/>
        <v>953.64000000003102</v>
      </c>
      <c r="B10597">
        <v>1</v>
      </c>
      <c r="C10597">
        <f t="shared" si="330"/>
        <v>0</v>
      </c>
    </row>
    <row r="10598" spans="1:3" x14ac:dyDescent="0.25">
      <c r="A10598">
        <f t="shared" si="331"/>
        <v>953.64090000003102</v>
      </c>
      <c r="B10598">
        <v>1</v>
      </c>
      <c r="C10598">
        <f t="shared" si="330"/>
        <v>0</v>
      </c>
    </row>
    <row r="10599" spans="1:3" x14ac:dyDescent="0.25">
      <c r="A10599">
        <f t="shared" si="331"/>
        <v>953.64900000003104</v>
      </c>
      <c r="B10599">
        <v>0</v>
      </c>
      <c r="C10599">
        <f t="shared" si="330"/>
        <v>1</v>
      </c>
    </row>
    <row r="10600" spans="1:3" x14ac:dyDescent="0.25">
      <c r="A10600">
        <f t="shared" si="331"/>
        <v>953.99900000003106</v>
      </c>
      <c r="B10600">
        <v>0</v>
      </c>
      <c r="C10600">
        <f t="shared" ref="C10600:C10663" si="332">INT(NOT(B10600))</f>
        <v>1</v>
      </c>
    </row>
    <row r="10601" spans="1:3" x14ac:dyDescent="0.25">
      <c r="A10601">
        <f t="shared" si="331"/>
        <v>954.00000000003104</v>
      </c>
      <c r="B10601">
        <v>1</v>
      </c>
      <c r="C10601">
        <f t="shared" si="332"/>
        <v>0</v>
      </c>
    </row>
    <row r="10602" spans="1:3" x14ac:dyDescent="0.25">
      <c r="A10602">
        <f t="shared" si="331"/>
        <v>954.00090000003104</v>
      </c>
      <c r="B10602">
        <v>1</v>
      </c>
      <c r="C10602">
        <f t="shared" si="332"/>
        <v>0</v>
      </c>
    </row>
    <row r="10603" spans="1:3" x14ac:dyDescent="0.25">
      <c r="A10603">
        <f t="shared" si="331"/>
        <v>954.00900000003105</v>
      </c>
      <c r="B10603">
        <v>0</v>
      </c>
      <c r="C10603">
        <f t="shared" si="332"/>
        <v>1</v>
      </c>
    </row>
    <row r="10604" spans="1:3" x14ac:dyDescent="0.25">
      <c r="A10604">
        <f t="shared" si="331"/>
        <v>954.35900000003107</v>
      </c>
      <c r="B10604">
        <v>0</v>
      </c>
      <c r="C10604">
        <f t="shared" si="332"/>
        <v>1</v>
      </c>
    </row>
    <row r="10605" spans="1:3" x14ac:dyDescent="0.25">
      <c r="A10605">
        <f t="shared" si="331"/>
        <v>954.36000000003105</v>
      </c>
      <c r="B10605">
        <v>1</v>
      </c>
      <c r="C10605">
        <f t="shared" si="332"/>
        <v>0</v>
      </c>
    </row>
    <row r="10606" spans="1:3" x14ac:dyDescent="0.25">
      <c r="A10606">
        <f t="shared" si="331"/>
        <v>954.36090000003105</v>
      </c>
      <c r="B10606">
        <v>1</v>
      </c>
      <c r="C10606">
        <f t="shared" si="332"/>
        <v>0</v>
      </c>
    </row>
    <row r="10607" spans="1:3" x14ac:dyDescent="0.25">
      <c r="A10607">
        <f t="shared" si="331"/>
        <v>954.36900000003106</v>
      </c>
      <c r="B10607">
        <v>0</v>
      </c>
      <c r="C10607">
        <f t="shared" si="332"/>
        <v>1</v>
      </c>
    </row>
    <row r="10608" spans="1:3" x14ac:dyDescent="0.25">
      <c r="A10608">
        <f t="shared" si="331"/>
        <v>954.71900000003109</v>
      </c>
      <c r="B10608">
        <v>0</v>
      </c>
      <c r="C10608">
        <f t="shared" si="332"/>
        <v>1</v>
      </c>
    </row>
    <row r="10609" spans="1:3" x14ac:dyDescent="0.25">
      <c r="A10609">
        <f t="shared" si="331"/>
        <v>954.72000000003106</v>
      </c>
      <c r="B10609">
        <v>1</v>
      </c>
      <c r="C10609">
        <f t="shared" si="332"/>
        <v>0</v>
      </c>
    </row>
    <row r="10610" spans="1:3" x14ac:dyDescent="0.25">
      <c r="A10610">
        <f t="shared" si="331"/>
        <v>954.72090000003107</v>
      </c>
      <c r="B10610">
        <v>1</v>
      </c>
      <c r="C10610">
        <f t="shared" si="332"/>
        <v>0</v>
      </c>
    </row>
    <row r="10611" spans="1:3" x14ac:dyDescent="0.25">
      <c r="A10611">
        <f t="shared" si="331"/>
        <v>954.72900000003108</v>
      </c>
      <c r="B10611">
        <v>0</v>
      </c>
      <c r="C10611">
        <f t="shared" si="332"/>
        <v>1</v>
      </c>
    </row>
    <row r="10612" spans="1:3" x14ac:dyDescent="0.25">
      <c r="A10612">
        <f t="shared" si="331"/>
        <v>955.0790000000311</v>
      </c>
      <c r="B10612">
        <v>0</v>
      </c>
      <c r="C10612">
        <f t="shared" si="332"/>
        <v>1</v>
      </c>
    </row>
    <row r="10613" spans="1:3" x14ac:dyDescent="0.25">
      <c r="A10613">
        <f t="shared" si="331"/>
        <v>955.08000000003108</v>
      </c>
      <c r="B10613">
        <v>1</v>
      </c>
      <c r="C10613">
        <f t="shared" si="332"/>
        <v>0</v>
      </c>
    </row>
    <row r="10614" spans="1:3" x14ac:dyDescent="0.25">
      <c r="A10614">
        <f t="shared" si="331"/>
        <v>955.08090000003108</v>
      </c>
      <c r="B10614">
        <v>1</v>
      </c>
      <c r="C10614">
        <f t="shared" si="332"/>
        <v>0</v>
      </c>
    </row>
    <row r="10615" spans="1:3" x14ac:dyDescent="0.25">
      <c r="A10615">
        <f t="shared" si="331"/>
        <v>955.08900000003109</v>
      </c>
      <c r="B10615">
        <v>0</v>
      </c>
      <c r="C10615">
        <f t="shared" si="332"/>
        <v>1</v>
      </c>
    </row>
    <row r="10616" spans="1:3" x14ac:dyDescent="0.25">
      <c r="A10616">
        <f t="shared" si="331"/>
        <v>955.43900000003111</v>
      </c>
      <c r="B10616">
        <v>0</v>
      </c>
      <c r="C10616">
        <f t="shared" si="332"/>
        <v>1</v>
      </c>
    </row>
    <row r="10617" spans="1:3" x14ac:dyDescent="0.25">
      <c r="A10617">
        <f t="shared" si="331"/>
        <v>955.44000000003109</v>
      </c>
      <c r="B10617">
        <v>1</v>
      </c>
      <c r="C10617">
        <f t="shared" si="332"/>
        <v>0</v>
      </c>
    </row>
    <row r="10618" spans="1:3" x14ac:dyDescent="0.25">
      <c r="A10618">
        <f t="shared" si="331"/>
        <v>955.44090000003109</v>
      </c>
      <c r="B10618">
        <v>1</v>
      </c>
      <c r="C10618">
        <f t="shared" si="332"/>
        <v>0</v>
      </c>
    </row>
    <row r="10619" spans="1:3" x14ac:dyDescent="0.25">
      <c r="A10619">
        <f t="shared" si="331"/>
        <v>955.44900000003111</v>
      </c>
      <c r="B10619">
        <v>0</v>
      </c>
      <c r="C10619">
        <f t="shared" si="332"/>
        <v>1</v>
      </c>
    </row>
    <row r="10620" spans="1:3" x14ac:dyDescent="0.25">
      <c r="A10620">
        <f t="shared" si="331"/>
        <v>955.79900000003113</v>
      </c>
      <c r="B10620">
        <v>0</v>
      </c>
      <c r="C10620">
        <f t="shared" si="332"/>
        <v>1</v>
      </c>
    </row>
    <row r="10621" spans="1:3" x14ac:dyDescent="0.25">
      <c r="A10621">
        <f t="shared" si="331"/>
        <v>955.8000000000311</v>
      </c>
      <c r="B10621">
        <v>1</v>
      </c>
      <c r="C10621">
        <f t="shared" si="332"/>
        <v>0</v>
      </c>
    </row>
    <row r="10622" spans="1:3" x14ac:dyDescent="0.25">
      <c r="A10622">
        <f t="shared" si="331"/>
        <v>955.80090000003111</v>
      </c>
      <c r="B10622">
        <v>1</v>
      </c>
      <c r="C10622">
        <f t="shared" si="332"/>
        <v>0</v>
      </c>
    </row>
    <row r="10623" spans="1:3" x14ac:dyDescent="0.25">
      <c r="A10623">
        <f t="shared" si="331"/>
        <v>955.80900000003112</v>
      </c>
      <c r="B10623">
        <v>0</v>
      </c>
      <c r="C10623">
        <f t="shared" si="332"/>
        <v>1</v>
      </c>
    </row>
    <row r="10624" spans="1:3" x14ac:dyDescent="0.25">
      <c r="A10624">
        <f t="shared" si="331"/>
        <v>956.15900000003114</v>
      </c>
      <c r="B10624">
        <v>0</v>
      </c>
      <c r="C10624">
        <f t="shared" si="332"/>
        <v>1</v>
      </c>
    </row>
    <row r="10625" spans="1:3" x14ac:dyDescent="0.25">
      <c r="A10625">
        <f t="shared" si="331"/>
        <v>956.16000000003112</v>
      </c>
      <c r="B10625">
        <v>1</v>
      </c>
      <c r="C10625">
        <f t="shared" si="332"/>
        <v>0</v>
      </c>
    </row>
    <row r="10626" spans="1:3" x14ac:dyDescent="0.25">
      <c r="A10626">
        <f t="shared" si="331"/>
        <v>956.16090000003112</v>
      </c>
      <c r="B10626">
        <v>1</v>
      </c>
      <c r="C10626">
        <f t="shared" si="332"/>
        <v>0</v>
      </c>
    </row>
    <row r="10627" spans="1:3" x14ac:dyDescent="0.25">
      <c r="A10627">
        <f t="shared" si="331"/>
        <v>956.16900000003113</v>
      </c>
      <c r="B10627">
        <v>0</v>
      </c>
      <c r="C10627">
        <f t="shared" si="332"/>
        <v>1</v>
      </c>
    </row>
    <row r="10628" spans="1:3" x14ac:dyDescent="0.25">
      <c r="A10628">
        <f t="shared" si="331"/>
        <v>956.51900000003116</v>
      </c>
      <c r="B10628">
        <v>0</v>
      </c>
      <c r="C10628">
        <f t="shared" si="332"/>
        <v>1</v>
      </c>
    </row>
    <row r="10629" spans="1:3" x14ac:dyDescent="0.25">
      <c r="A10629">
        <f t="shared" si="331"/>
        <v>956.52000000003113</v>
      </c>
      <c r="B10629">
        <v>1</v>
      </c>
      <c r="C10629">
        <f t="shared" si="332"/>
        <v>0</v>
      </c>
    </row>
    <row r="10630" spans="1:3" x14ac:dyDescent="0.25">
      <c r="A10630">
        <f t="shared" si="331"/>
        <v>956.52090000003113</v>
      </c>
      <c r="B10630">
        <v>1</v>
      </c>
      <c r="C10630">
        <f t="shared" si="332"/>
        <v>0</v>
      </c>
    </row>
    <row r="10631" spans="1:3" x14ac:dyDescent="0.25">
      <c r="A10631">
        <f t="shared" si="331"/>
        <v>956.52900000003115</v>
      </c>
      <c r="B10631">
        <v>0</v>
      </c>
      <c r="C10631">
        <f t="shared" si="332"/>
        <v>1</v>
      </c>
    </row>
    <row r="10632" spans="1:3" x14ac:dyDescent="0.25">
      <c r="A10632">
        <f t="shared" si="331"/>
        <v>956.87900000003117</v>
      </c>
      <c r="B10632">
        <v>0</v>
      </c>
      <c r="C10632">
        <f t="shared" si="332"/>
        <v>1</v>
      </c>
    </row>
    <row r="10633" spans="1:3" x14ac:dyDescent="0.25">
      <c r="A10633">
        <f t="shared" ref="A10633:A10696" si="333">A10629+0.36</f>
        <v>956.88000000003115</v>
      </c>
      <c r="B10633">
        <v>1</v>
      </c>
      <c r="C10633">
        <f t="shared" si="332"/>
        <v>0</v>
      </c>
    </row>
    <row r="10634" spans="1:3" x14ac:dyDescent="0.25">
      <c r="A10634">
        <f t="shared" si="333"/>
        <v>956.88090000003115</v>
      </c>
      <c r="B10634">
        <v>1</v>
      </c>
      <c r="C10634">
        <f t="shared" si="332"/>
        <v>0</v>
      </c>
    </row>
    <row r="10635" spans="1:3" x14ac:dyDescent="0.25">
      <c r="A10635">
        <f t="shared" si="333"/>
        <v>956.88900000003116</v>
      </c>
      <c r="B10635">
        <v>0</v>
      </c>
      <c r="C10635">
        <f t="shared" si="332"/>
        <v>1</v>
      </c>
    </row>
    <row r="10636" spans="1:3" x14ac:dyDescent="0.25">
      <c r="A10636">
        <f t="shared" si="333"/>
        <v>957.23900000003118</v>
      </c>
      <c r="B10636">
        <v>0</v>
      </c>
      <c r="C10636">
        <f t="shared" si="332"/>
        <v>1</v>
      </c>
    </row>
    <row r="10637" spans="1:3" x14ac:dyDescent="0.25">
      <c r="A10637">
        <f t="shared" si="333"/>
        <v>957.24000000003116</v>
      </c>
      <c r="B10637">
        <v>1</v>
      </c>
      <c r="C10637">
        <f t="shared" si="332"/>
        <v>0</v>
      </c>
    </row>
    <row r="10638" spans="1:3" x14ac:dyDescent="0.25">
      <c r="A10638">
        <f t="shared" si="333"/>
        <v>957.24090000003116</v>
      </c>
      <c r="B10638">
        <v>1</v>
      </c>
      <c r="C10638">
        <f t="shared" si="332"/>
        <v>0</v>
      </c>
    </row>
    <row r="10639" spans="1:3" x14ac:dyDescent="0.25">
      <c r="A10639">
        <f t="shared" si="333"/>
        <v>957.24900000003117</v>
      </c>
      <c r="B10639">
        <v>0</v>
      </c>
      <c r="C10639">
        <f t="shared" si="332"/>
        <v>1</v>
      </c>
    </row>
    <row r="10640" spans="1:3" x14ac:dyDescent="0.25">
      <c r="A10640">
        <f t="shared" si="333"/>
        <v>957.5990000000312</v>
      </c>
      <c r="B10640">
        <v>0</v>
      </c>
      <c r="C10640">
        <f t="shared" si="332"/>
        <v>1</v>
      </c>
    </row>
    <row r="10641" spans="1:3" x14ac:dyDescent="0.25">
      <c r="A10641">
        <f t="shared" si="333"/>
        <v>957.60000000003117</v>
      </c>
      <c r="B10641">
        <v>1</v>
      </c>
      <c r="C10641">
        <f t="shared" si="332"/>
        <v>0</v>
      </c>
    </row>
    <row r="10642" spans="1:3" x14ac:dyDescent="0.25">
      <c r="A10642">
        <f t="shared" si="333"/>
        <v>957.60090000003117</v>
      </c>
      <c r="B10642">
        <v>1</v>
      </c>
      <c r="C10642">
        <f t="shared" si="332"/>
        <v>0</v>
      </c>
    </row>
    <row r="10643" spans="1:3" x14ac:dyDescent="0.25">
      <c r="A10643">
        <f t="shared" si="333"/>
        <v>957.60900000003119</v>
      </c>
      <c r="B10643">
        <v>0</v>
      </c>
      <c r="C10643">
        <f t="shared" si="332"/>
        <v>1</v>
      </c>
    </row>
    <row r="10644" spans="1:3" x14ac:dyDescent="0.25">
      <c r="A10644">
        <f t="shared" si="333"/>
        <v>957.95900000003121</v>
      </c>
      <c r="B10644">
        <v>0</v>
      </c>
      <c r="C10644">
        <f t="shared" si="332"/>
        <v>1</v>
      </c>
    </row>
    <row r="10645" spans="1:3" x14ac:dyDescent="0.25">
      <c r="A10645">
        <f t="shared" si="333"/>
        <v>957.96000000003119</v>
      </c>
      <c r="B10645">
        <v>1</v>
      </c>
      <c r="C10645">
        <f t="shared" si="332"/>
        <v>0</v>
      </c>
    </row>
    <row r="10646" spans="1:3" x14ac:dyDescent="0.25">
      <c r="A10646">
        <f t="shared" si="333"/>
        <v>957.96090000003119</v>
      </c>
      <c r="B10646">
        <v>1</v>
      </c>
      <c r="C10646">
        <f t="shared" si="332"/>
        <v>0</v>
      </c>
    </row>
    <row r="10647" spans="1:3" x14ac:dyDescent="0.25">
      <c r="A10647">
        <f t="shared" si="333"/>
        <v>957.9690000000312</v>
      </c>
      <c r="B10647">
        <v>0</v>
      </c>
      <c r="C10647">
        <f t="shared" si="332"/>
        <v>1</v>
      </c>
    </row>
    <row r="10648" spans="1:3" x14ac:dyDescent="0.25">
      <c r="A10648">
        <f t="shared" si="333"/>
        <v>958.31900000003122</v>
      </c>
      <c r="B10648">
        <v>0</v>
      </c>
      <c r="C10648">
        <f t="shared" si="332"/>
        <v>1</v>
      </c>
    </row>
    <row r="10649" spans="1:3" x14ac:dyDescent="0.25">
      <c r="A10649">
        <f t="shared" si="333"/>
        <v>958.3200000000312</v>
      </c>
      <c r="B10649">
        <v>1</v>
      </c>
      <c r="C10649">
        <f t="shared" si="332"/>
        <v>0</v>
      </c>
    </row>
    <row r="10650" spans="1:3" x14ac:dyDescent="0.25">
      <c r="A10650">
        <f t="shared" si="333"/>
        <v>958.3209000000312</v>
      </c>
      <c r="B10650">
        <v>1</v>
      </c>
      <c r="C10650">
        <f t="shared" si="332"/>
        <v>0</v>
      </c>
    </row>
    <row r="10651" spans="1:3" x14ac:dyDescent="0.25">
      <c r="A10651">
        <f t="shared" si="333"/>
        <v>958.32900000003121</v>
      </c>
      <c r="B10651">
        <v>0</v>
      </c>
      <c r="C10651">
        <f t="shared" si="332"/>
        <v>1</v>
      </c>
    </row>
    <row r="10652" spans="1:3" x14ac:dyDescent="0.25">
      <c r="A10652">
        <f t="shared" si="333"/>
        <v>958.67900000003124</v>
      </c>
      <c r="B10652">
        <v>0</v>
      </c>
      <c r="C10652">
        <f t="shared" si="332"/>
        <v>1</v>
      </c>
    </row>
    <row r="10653" spans="1:3" x14ac:dyDescent="0.25">
      <c r="A10653">
        <f t="shared" si="333"/>
        <v>958.68000000003121</v>
      </c>
      <c r="B10653">
        <v>1</v>
      </c>
      <c r="C10653">
        <f t="shared" si="332"/>
        <v>0</v>
      </c>
    </row>
    <row r="10654" spans="1:3" x14ac:dyDescent="0.25">
      <c r="A10654">
        <f t="shared" si="333"/>
        <v>958.68090000003122</v>
      </c>
      <c r="B10654">
        <v>1</v>
      </c>
      <c r="C10654">
        <f t="shared" si="332"/>
        <v>0</v>
      </c>
    </row>
    <row r="10655" spans="1:3" x14ac:dyDescent="0.25">
      <c r="A10655">
        <f t="shared" si="333"/>
        <v>958.68900000003123</v>
      </c>
      <c r="B10655">
        <v>0</v>
      </c>
      <c r="C10655">
        <f t="shared" si="332"/>
        <v>1</v>
      </c>
    </row>
    <row r="10656" spans="1:3" x14ac:dyDescent="0.25">
      <c r="A10656">
        <f t="shared" si="333"/>
        <v>959.03900000003125</v>
      </c>
      <c r="B10656">
        <v>0</v>
      </c>
      <c r="C10656">
        <f t="shared" si="332"/>
        <v>1</v>
      </c>
    </row>
    <row r="10657" spans="1:3" x14ac:dyDescent="0.25">
      <c r="A10657">
        <f t="shared" si="333"/>
        <v>959.04000000003123</v>
      </c>
      <c r="B10657">
        <v>1</v>
      </c>
      <c r="C10657">
        <f t="shared" si="332"/>
        <v>0</v>
      </c>
    </row>
    <row r="10658" spans="1:3" x14ac:dyDescent="0.25">
      <c r="A10658">
        <f t="shared" si="333"/>
        <v>959.04090000003123</v>
      </c>
      <c r="B10658">
        <v>1</v>
      </c>
      <c r="C10658">
        <f t="shared" si="332"/>
        <v>0</v>
      </c>
    </row>
    <row r="10659" spans="1:3" x14ac:dyDescent="0.25">
      <c r="A10659">
        <f t="shared" si="333"/>
        <v>959.04900000003124</v>
      </c>
      <c r="B10659">
        <v>0</v>
      </c>
      <c r="C10659">
        <f t="shared" si="332"/>
        <v>1</v>
      </c>
    </row>
    <row r="10660" spans="1:3" x14ac:dyDescent="0.25">
      <c r="A10660">
        <f t="shared" si="333"/>
        <v>959.39900000003126</v>
      </c>
      <c r="B10660">
        <v>0</v>
      </c>
      <c r="C10660">
        <f t="shared" si="332"/>
        <v>1</v>
      </c>
    </row>
    <row r="10661" spans="1:3" x14ac:dyDescent="0.25">
      <c r="A10661">
        <f t="shared" si="333"/>
        <v>959.40000000003124</v>
      </c>
      <c r="B10661">
        <v>1</v>
      </c>
      <c r="C10661">
        <f t="shared" si="332"/>
        <v>0</v>
      </c>
    </row>
    <row r="10662" spans="1:3" x14ac:dyDescent="0.25">
      <c r="A10662">
        <f t="shared" si="333"/>
        <v>959.40090000003124</v>
      </c>
      <c r="B10662">
        <v>1</v>
      </c>
      <c r="C10662">
        <f t="shared" si="332"/>
        <v>0</v>
      </c>
    </row>
    <row r="10663" spans="1:3" x14ac:dyDescent="0.25">
      <c r="A10663">
        <f t="shared" si="333"/>
        <v>959.40900000003126</v>
      </c>
      <c r="B10663">
        <v>0</v>
      </c>
      <c r="C10663">
        <f t="shared" si="332"/>
        <v>1</v>
      </c>
    </row>
    <row r="10664" spans="1:3" x14ac:dyDescent="0.25">
      <c r="A10664">
        <f t="shared" si="333"/>
        <v>959.75900000003128</v>
      </c>
      <c r="B10664">
        <v>0</v>
      </c>
      <c r="C10664">
        <f t="shared" ref="C10664:C10727" si="334">INT(NOT(B10664))</f>
        <v>1</v>
      </c>
    </row>
    <row r="10665" spans="1:3" x14ac:dyDescent="0.25">
      <c r="A10665">
        <f t="shared" si="333"/>
        <v>959.76000000003125</v>
      </c>
      <c r="B10665">
        <v>1</v>
      </c>
      <c r="C10665">
        <f t="shared" si="334"/>
        <v>0</v>
      </c>
    </row>
    <row r="10666" spans="1:3" x14ac:dyDescent="0.25">
      <c r="A10666">
        <f t="shared" si="333"/>
        <v>959.76090000003126</v>
      </c>
      <c r="B10666">
        <v>1</v>
      </c>
      <c r="C10666">
        <f t="shared" si="334"/>
        <v>0</v>
      </c>
    </row>
    <row r="10667" spans="1:3" x14ac:dyDescent="0.25">
      <c r="A10667">
        <f t="shared" si="333"/>
        <v>959.76900000003127</v>
      </c>
      <c r="B10667">
        <v>0</v>
      </c>
      <c r="C10667">
        <f t="shared" si="334"/>
        <v>1</v>
      </c>
    </row>
    <row r="10668" spans="1:3" x14ac:dyDescent="0.25">
      <c r="A10668">
        <f t="shared" si="333"/>
        <v>960.11900000003129</v>
      </c>
      <c r="B10668">
        <v>0</v>
      </c>
      <c r="C10668">
        <f t="shared" si="334"/>
        <v>1</v>
      </c>
    </row>
    <row r="10669" spans="1:3" x14ac:dyDescent="0.25">
      <c r="A10669">
        <f t="shared" si="333"/>
        <v>960.12000000003127</v>
      </c>
      <c r="B10669">
        <v>1</v>
      </c>
      <c r="C10669">
        <f t="shared" si="334"/>
        <v>0</v>
      </c>
    </row>
    <row r="10670" spans="1:3" x14ac:dyDescent="0.25">
      <c r="A10670">
        <f t="shared" si="333"/>
        <v>960.12090000003127</v>
      </c>
      <c r="B10670">
        <v>1</v>
      </c>
      <c r="C10670">
        <f t="shared" si="334"/>
        <v>0</v>
      </c>
    </row>
    <row r="10671" spans="1:3" x14ac:dyDescent="0.25">
      <c r="A10671">
        <f t="shared" si="333"/>
        <v>960.12900000003128</v>
      </c>
      <c r="B10671">
        <v>0</v>
      </c>
      <c r="C10671">
        <f t="shared" si="334"/>
        <v>1</v>
      </c>
    </row>
    <row r="10672" spans="1:3" x14ac:dyDescent="0.25">
      <c r="A10672">
        <f t="shared" si="333"/>
        <v>960.47900000003131</v>
      </c>
      <c r="B10672">
        <v>0</v>
      </c>
      <c r="C10672">
        <f t="shared" si="334"/>
        <v>1</v>
      </c>
    </row>
    <row r="10673" spans="1:3" x14ac:dyDescent="0.25">
      <c r="A10673">
        <f t="shared" si="333"/>
        <v>960.48000000003128</v>
      </c>
      <c r="B10673">
        <v>1</v>
      </c>
      <c r="C10673">
        <f t="shared" si="334"/>
        <v>0</v>
      </c>
    </row>
    <row r="10674" spans="1:3" x14ac:dyDescent="0.25">
      <c r="A10674">
        <f t="shared" si="333"/>
        <v>960.48090000003128</v>
      </c>
      <c r="B10674">
        <v>1</v>
      </c>
      <c r="C10674">
        <f t="shared" si="334"/>
        <v>0</v>
      </c>
    </row>
    <row r="10675" spans="1:3" x14ac:dyDescent="0.25">
      <c r="A10675">
        <f t="shared" si="333"/>
        <v>960.4890000000313</v>
      </c>
      <c r="B10675">
        <v>0</v>
      </c>
      <c r="C10675">
        <f t="shared" si="334"/>
        <v>1</v>
      </c>
    </row>
    <row r="10676" spans="1:3" x14ac:dyDescent="0.25">
      <c r="A10676">
        <f t="shared" si="333"/>
        <v>960.83900000003132</v>
      </c>
      <c r="B10676">
        <v>0</v>
      </c>
      <c r="C10676">
        <f t="shared" si="334"/>
        <v>1</v>
      </c>
    </row>
    <row r="10677" spans="1:3" x14ac:dyDescent="0.25">
      <c r="A10677">
        <f t="shared" si="333"/>
        <v>960.8400000000313</v>
      </c>
      <c r="B10677">
        <v>1</v>
      </c>
      <c r="C10677">
        <f t="shared" si="334"/>
        <v>0</v>
      </c>
    </row>
    <row r="10678" spans="1:3" x14ac:dyDescent="0.25">
      <c r="A10678">
        <f t="shared" si="333"/>
        <v>960.8409000000313</v>
      </c>
      <c r="B10678">
        <v>1</v>
      </c>
      <c r="C10678">
        <f t="shared" si="334"/>
        <v>0</v>
      </c>
    </row>
    <row r="10679" spans="1:3" x14ac:dyDescent="0.25">
      <c r="A10679">
        <f t="shared" si="333"/>
        <v>960.84900000003131</v>
      </c>
      <c r="B10679">
        <v>0</v>
      </c>
      <c r="C10679">
        <f t="shared" si="334"/>
        <v>1</v>
      </c>
    </row>
    <row r="10680" spans="1:3" x14ac:dyDescent="0.25">
      <c r="A10680">
        <f t="shared" si="333"/>
        <v>961.19900000003133</v>
      </c>
      <c r="B10680">
        <v>0</v>
      </c>
      <c r="C10680">
        <f t="shared" si="334"/>
        <v>1</v>
      </c>
    </row>
    <row r="10681" spans="1:3" x14ac:dyDescent="0.25">
      <c r="A10681">
        <f t="shared" si="333"/>
        <v>961.20000000003131</v>
      </c>
      <c r="B10681">
        <v>1</v>
      </c>
      <c r="C10681">
        <f t="shared" si="334"/>
        <v>0</v>
      </c>
    </row>
    <row r="10682" spans="1:3" x14ac:dyDescent="0.25">
      <c r="A10682">
        <f t="shared" si="333"/>
        <v>961.20090000003131</v>
      </c>
      <c r="B10682">
        <v>1</v>
      </c>
      <c r="C10682">
        <f t="shared" si="334"/>
        <v>0</v>
      </c>
    </row>
    <row r="10683" spans="1:3" x14ac:dyDescent="0.25">
      <c r="A10683">
        <f t="shared" si="333"/>
        <v>961.20900000003132</v>
      </c>
      <c r="B10683">
        <v>0</v>
      </c>
      <c r="C10683">
        <f t="shared" si="334"/>
        <v>1</v>
      </c>
    </row>
    <row r="10684" spans="1:3" x14ac:dyDescent="0.25">
      <c r="A10684">
        <f t="shared" si="333"/>
        <v>961.55900000003135</v>
      </c>
      <c r="B10684">
        <v>0</v>
      </c>
      <c r="C10684">
        <f t="shared" si="334"/>
        <v>1</v>
      </c>
    </row>
    <row r="10685" spans="1:3" x14ac:dyDescent="0.25">
      <c r="A10685">
        <f t="shared" si="333"/>
        <v>961.56000000003132</v>
      </c>
      <c r="B10685">
        <v>1</v>
      </c>
      <c r="C10685">
        <f t="shared" si="334"/>
        <v>0</v>
      </c>
    </row>
    <row r="10686" spans="1:3" x14ac:dyDescent="0.25">
      <c r="A10686">
        <f t="shared" si="333"/>
        <v>961.56090000003132</v>
      </c>
      <c r="B10686">
        <v>1</v>
      </c>
      <c r="C10686">
        <f t="shared" si="334"/>
        <v>0</v>
      </c>
    </row>
    <row r="10687" spans="1:3" x14ac:dyDescent="0.25">
      <c r="A10687">
        <f t="shared" si="333"/>
        <v>961.56900000003134</v>
      </c>
      <c r="B10687">
        <v>0</v>
      </c>
      <c r="C10687">
        <f t="shared" si="334"/>
        <v>1</v>
      </c>
    </row>
    <row r="10688" spans="1:3" x14ac:dyDescent="0.25">
      <c r="A10688">
        <f t="shared" si="333"/>
        <v>961.91900000003136</v>
      </c>
      <c r="B10688">
        <v>0</v>
      </c>
      <c r="C10688">
        <f t="shared" si="334"/>
        <v>1</v>
      </c>
    </row>
    <row r="10689" spans="1:3" x14ac:dyDescent="0.25">
      <c r="A10689">
        <f t="shared" si="333"/>
        <v>961.92000000003134</v>
      </c>
      <c r="B10689">
        <v>1</v>
      </c>
      <c r="C10689">
        <f t="shared" si="334"/>
        <v>0</v>
      </c>
    </row>
    <row r="10690" spans="1:3" x14ac:dyDescent="0.25">
      <c r="A10690">
        <f t="shared" si="333"/>
        <v>961.92090000003134</v>
      </c>
      <c r="B10690">
        <v>1</v>
      </c>
      <c r="C10690">
        <f t="shared" si="334"/>
        <v>0</v>
      </c>
    </row>
    <row r="10691" spans="1:3" x14ac:dyDescent="0.25">
      <c r="A10691">
        <f t="shared" si="333"/>
        <v>961.92900000003135</v>
      </c>
      <c r="B10691">
        <v>0</v>
      </c>
      <c r="C10691">
        <f t="shared" si="334"/>
        <v>1</v>
      </c>
    </row>
    <row r="10692" spans="1:3" x14ac:dyDescent="0.25">
      <c r="A10692">
        <f t="shared" si="333"/>
        <v>962.27900000003137</v>
      </c>
      <c r="B10692">
        <v>0</v>
      </c>
      <c r="C10692">
        <f t="shared" si="334"/>
        <v>1</v>
      </c>
    </row>
    <row r="10693" spans="1:3" x14ac:dyDescent="0.25">
      <c r="A10693">
        <f t="shared" si="333"/>
        <v>962.28000000003135</v>
      </c>
      <c r="B10693">
        <v>1</v>
      </c>
      <c r="C10693">
        <f t="shared" si="334"/>
        <v>0</v>
      </c>
    </row>
    <row r="10694" spans="1:3" x14ac:dyDescent="0.25">
      <c r="A10694">
        <f t="shared" si="333"/>
        <v>962.28090000003135</v>
      </c>
      <c r="B10694">
        <v>1</v>
      </c>
      <c r="C10694">
        <f t="shared" si="334"/>
        <v>0</v>
      </c>
    </row>
    <row r="10695" spans="1:3" x14ac:dyDescent="0.25">
      <c r="A10695">
        <f t="shared" si="333"/>
        <v>962.28900000003136</v>
      </c>
      <c r="B10695">
        <v>0</v>
      </c>
      <c r="C10695">
        <f t="shared" si="334"/>
        <v>1</v>
      </c>
    </row>
    <row r="10696" spans="1:3" x14ac:dyDescent="0.25">
      <c r="A10696">
        <f t="shared" si="333"/>
        <v>962.63900000003139</v>
      </c>
      <c r="B10696">
        <v>0</v>
      </c>
      <c r="C10696">
        <f t="shared" si="334"/>
        <v>1</v>
      </c>
    </row>
    <row r="10697" spans="1:3" x14ac:dyDescent="0.25">
      <c r="A10697">
        <f t="shared" ref="A10697:A10760" si="335">A10693+0.36</f>
        <v>962.64000000003136</v>
      </c>
      <c r="B10697">
        <v>1</v>
      </c>
      <c r="C10697">
        <f t="shared" si="334"/>
        <v>0</v>
      </c>
    </row>
    <row r="10698" spans="1:3" x14ac:dyDescent="0.25">
      <c r="A10698">
        <f t="shared" si="335"/>
        <v>962.64090000003137</v>
      </c>
      <c r="B10698">
        <v>1</v>
      </c>
      <c r="C10698">
        <f t="shared" si="334"/>
        <v>0</v>
      </c>
    </row>
    <row r="10699" spans="1:3" x14ac:dyDescent="0.25">
      <c r="A10699">
        <f t="shared" si="335"/>
        <v>962.64900000003138</v>
      </c>
      <c r="B10699">
        <v>0</v>
      </c>
      <c r="C10699">
        <f t="shared" si="334"/>
        <v>1</v>
      </c>
    </row>
    <row r="10700" spans="1:3" x14ac:dyDescent="0.25">
      <c r="A10700">
        <f t="shared" si="335"/>
        <v>962.9990000000314</v>
      </c>
      <c r="B10700">
        <v>0</v>
      </c>
      <c r="C10700">
        <f t="shared" si="334"/>
        <v>1</v>
      </c>
    </row>
    <row r="10701" spans="1:3" x14ac:dyDescent="0.25">
      <c r="A10701">
        <f t="shared" si="335"/>
        <v>963.00000000003138</v>
      </c>
      <c r="B10701">
        <v>1</v>
      </c>
      <c r="C10701">
        <f t="shared" si="334"/>
        <v>0</v>
      </c>
    </row>
    <row r="10702" spans="1:3" x14ac:dyDescent="0.25">
      <c r="A10702">
        <f t="shared" si="335"/>
        <v>963.00090000003138</v>
      </c>
      <c r="B10702">
        <v>1</v>
      </c>
      <c r="C10702">
        <f t="shared" si="334"/>
        <v>0</v>
      </c>
    </row>
    <row r="10703" spans="1:3" x14ac:dyDescent="0.25">
      <c r="A10703">
        <f t="shared" si="335"/>
        <v>963.00900000003139</v>
      </c>
      <c r="B10703">
        <v>0</v>
      </c>
      <c r="C10703">
        <f t="shared" si="334"/>
        <v>1</v>
      </c>
    </row>
    <row r="10704" spans="1:3" x14ac:dyDescent="0.25">
      <c r="A10704">
        <f t="shared" si="335"/>
        <v>963.35900000003141</v>
      </c>
      <c r="B10704">
        <v>0</v>
      </c>
      <c r="C10704">
        <f t="shared" si="334"/>
        <v>1</v>
      </c>
    </row>
    <row r="10705" spans="1:3" x14ac:dyDescent="0.25">
      <c r="A10705">
        <f t="shared" si="335"/>
        <v>963.36000000003139</v>
      </c>
      <c r="B10705">
        <v>1</v>
      </c>
      <c r="C10705">
        <f t="shared" si="334"/>
        <v>0</v>
      </c>
    </row>
    <row r="10706" spans="1:3" x14ac:dyDescent="0.25">
      <c r="A10706">
        <f t="shared" si="335"/>
        <v>963.36090000003139</v>
      </c>
      <c r="B10706">
        <v>1</v>
      </c>
      <c r="C10706">
        <f t="shared" si="334"/>
        <v>0</v>
      </c>
    </row>
    <row r="10707" spans="1:3" x14ac:dyDescent="0.25">
      <c r="A10707">
        <f t="shared" si="335"/>
        <v>963.36900000003141</v>
      </c>
      <c r="B10707">
        <v>0</v>
      </c>
      <c r="C10707">
        <f t="shared" si="334"/>
        <v>1</v>
      </c>
    </row>
    <row r="10708" spans="1:3" x14ac:dyDescent="0.25">
      <c r="A10708">
        <f t="shared" si="335"/>
        <v>963.71900000003143</v>
      </c>
      <c r="B10708">
        <v>0</v>
      </c>
      <c r="C10708">
        <f t="shared" si="334"/>
        <v>1</v>
      </c>
    </row>
    <row r="10709" spans="1:3" x14ac:dyDescent="0.25">
      <c r="A10709">
        <f t="shared" si="335"/>
        <v>963.7200000000314</v>
      </c>
      <c r="B10709">
        <v>1</v>
      </c>
      <c r="C10709">
        <f t="shared" si="334"/>
        <v>0</v>
      </c>
    </row>
    <row r="10710" spans="1:3" x14ac:dyDescent="0.25">
      <c r="A10710">
        <f t="shared" si="335"/>
        <v>963.72090000003141</v>
      </c>
      <c r="B10710">
        <v>1</v>
      </c>
      <c r="C10710">
        <f t="shared" si="334"/>
        <v>0</v>
      </c>
    </row>
    <row r="10711" spans="1:3" x14ac:dyDescent="0.25">
      <c r="A10711">
        <f t="shared" si="335"/>
        <v>963.72900000003142</v>
      </c>
      <c r="B10711">
        <v>0</v>
      </c>
      <c r="C10711">
        <f t="shared" si="334"/>
        <v>1</v>
      </c>
    </row>
    <row r="10712" spans="1:3" x14ac:dyDescent="0.25">
      <c r="A10712">
        <f t="shared" si="335"/>
        <v>964.07900000003144</v>
      </c>
      <c r="B10712">
        <v>0</v>
      </c>
      <c r="C10712">
        <f t="shared" si="334"/>
        <v>1</v>
      </c>
    </row>
    <row r="10713" spans="1:3" x14ac:dyDescent="0.25">
      <c r="A10713">
        <f t="shared" si="335"/>
        <v>964.08000000003142</v>
      </c>
      <c r="B10713">
        <v>1</v>
      </c>
      <c r="C10713">
        <f t="shared" si="334"/>
        <v>0</v>
      </c>
    </row>
    <row r="10714" spans="1:3" x14ac:dyDescent="0.25">
      <c r="A10714">
        <f t="shared" si="335"/>
        <v>964.08090000003142</v>
      </c>
      <c r="B10714">
        <v>1</v>
      </c>
      <c r="C10714">
        <f t="shared" si="334"/>
        <v>0</v>
      </c>
    </row>
    <row r="10715" spans="1:3" x14ac:dyDescent="0.25">
      <c r="A10715">
        <f t="shared" si="335"/>
        <v>964.08900000003143</v>
      </c>
      <c r="B10715">
        <v>0</v>
      </c>
      <c r="C10715">
        <f t="shared" si="334"/>
        <v>1</v>
      </c>
    </row>
    <row r="10716" spans="1:3" x14ac:dyDescent="0.25">
      <c r="A10716">
        <f t="shared" si="335"/>
        <v>964.43900000003146</v>
      </c>
      <c r="B10716">
        <v>0</v>
      </c>
      <c r="C10716">
        <f t="shared" si="334"/>
        <v>1</v>
      </c>
    </row>
    <row r="10717" spans="1:3" x14ac:dyDescent="0.25">
      <c r="A10717">
        <f t="shared" si="335"/>
        <v>964.44000000003143</v>
      </c>
      <c r="B10717">
        <v>1</v>
      </c>
      <c r="C10717">
        <f t="shared" si="334"/>
        <v>0</v>
      </c>
    </row>
    <row r="10718" spans="1:3" x14ac:dyDescent="0.25">
      <c r="A10718">
        <f t="shared" si="335"/>
        <v>964.44090000003143</v>
      </c>
      <c r="B10718">
        <v>1</v>
      </c>
      <c r="C10718">
        <f t="shared" si="334"/>
        <v>0</v>
      </c>
    </row>
    <row r="10719" spans="1:3" x14ac:dyDescent="0.25">
      <c r="A10719">
        <f t="shared" si="335"/>
        <v>964.44900000003145</v>
      </c>
      <c r="B10719">
        <v>0</v>
      </c>
      <c r="C10719">
        <f t="shared" si="334"/>
        <v>1</v>
      </c>
    </row>
    <row r="10720" spans="1:3" x14ac:dyDescent="0.25">
      <c r="A10720">
        <f t="shared" si="335"/>
        <v>964.79900000003147</v>
      </c>
      <c r="B10720">
        <v>0</v>
      </c>
      <c r="C10720">
        <f t="shared" si="334"/>
        <v>1</v>
      </c>
    </row>
    <row r="10721" spans="1:3" x14ac:dyDescent="0.25">
      <c r="A10721">
        <f t="shared" si="335"/>
        <v>964.80000000003145</v>
      </c>
      <c r="B10721">
        <v>1</v>
      </c>
      <c r="C10721">
        <f t="shared" si="334"/>
        <v>0</v>
      </c>
    </row>
    <row r="10722" spans="1:3" x14ac:dyDescent="0.25">
      <c r="A10722">
        <f t="shared" si="335"/>
        <v>964.80090000003145</v>
      </c>
      <c r="B10722">
        <v>1</v>
      </c>
      <c r="C10722">
        <f t="shared" si="334"/>
        <v>0</v>
      </c>
    </row>
    <row r="10723" spans="1:3" x14ac:dyDescent="0.25">
      <c r="A10723">
        <f t="shared" si="335"/>
        <v>964.80900000003146</v>
      </c>
      <c r="B10723">
        <v>0</v>
      </c>
      <c r="C10723">
        <f t="shared" si="334"/>
        <v>1</v>
      </c>
    </row>
    <row r="10724" spans="1:3" x14ac:dyDescent="0.25">
      <c r="A10724">
        <f t="shared" si="335"/>
        <v>965.15900000003148</v>
      </c>
      <c r="B10724">
        <v>0</v>
      </c>
      <c r="C10724">
        <f t="shared" si="334"/>
        <v>1</v>
      </c>
    </row>
    <row r="10725" spans="1:3" x14ac:dyDescent="0.25">
      <c r="A10725">
        <f t="shared" si="335"/>
        <v>965.16000000003146</v>
      </c>
      <c r="B10725">
        <v>1</v>
      </c>
      <c r="C10725">
        <f t="shared" si="334"/>
        <v>0</v>
      </c>
    </row>
    <row r="10726" spans="1:3" x14ac:dyDescent="0.25">
      <c r="A10726">
        <f t="shared" si="335"/>
        <v>965.16090000003146</v>
      </c>
      <c r="B10726">
        <v>1</v>
      </c>
      <c r="C10726">
        <f t="shared" si="334"/>
        <v>0</v>
      </c>
    </row>
    <row r="10727" spans="1:3" x14ac:dyDescent="0.25">
      <c r="A10727">
        <f t="shared" si="335"/>
        <v>965.16900000003147</v>
      </c>
      <c r="B10727">
        <v>0</v>
      </c>
      <c r="C10727">
        <f t="shared" si="334"/>
        <v>1</v>
      </c>
    </row>
    <row r="10728" spans="1:3" x14ac:dyDescent="0.25">
      <c r="A10728">
        <f t="shared" si="335"/>
        <v>965.5190000000315</v>
      </c>
      <c r="B10728">
        <v>0</v>
      </c>
      <c r="C10728">
        <f t="shared" ref="C10728:C10791" si="336">INT(NOT(B10728))</f>
        <v>1</v>
      </c>
    </row>
    <row r="10729" spans="1:3" x14ac:dyDescent="0.25">
      <c r="A10729">
        <f t="shared" si="335"/>
        <v>965.52000000003147</v>
      </c>
      <c r="B10729">
        <v>1</v>
      </c>
      <c r="C10729">
        <f t="shared" si="336"/>
        <v>0</v>
      </c>
    </row>
    <row r="10730" spans="1:3" x14ac:dyDescent="0.25">
      <c r="A10730">
        <f t="shared" si="335"/>
        <v>965.52090000003147</v>
      </c>
      <c r="B10730">
        <v>1</v>
      </c>
      <c r="C10730">
        <f t="shared" si="336"/>
        <v>0</v>
      </c>
    </row>
    <row r="10731" spans="1:3" x14ac:dyDescent="0.25">
      <c r="A10731">
        <f t="shared" si="335"/>
        <v>965.52900000003149</v>
      </c>
      <c r="B10731">
        <v>0</v>
      </c>
      <c r="C10731">
        <f t="shared" si="336"/>
        <v>1</v>
      </c>
    </row>
    <row r="10732" spans="1:3" x14ac:dyDescent="0.25">
      <c r="A10732">
        <f t="shared" si="335"/>
        <v>965.87900000003151</v>
      </c>
      <c r="B10732">
        <v>0</v>
      </c>
      <c r="C10732">
        <f t="shared" si="336"/>
        <v>1</v>
      </c>
    </row>
    <row r="10733" spans="1:3" x14ac:dyDescent="0.25">
      <c r="A10733">
        <f t="shared" si="335"/>
        <v>965.88000000003149</v>
      </c>
      <c r="B10733">
        <v>1</v>
      </c>
      <c r="C10733">
        <f t="shared" si="336"/>
        <v>0</v>
      </c>
    </row>
    <row r="10734" spans="1:3" x14ac:dyDescent="0.25">
      <c r="A10734">
        <f t="shared" si="335"/>
        <v>965.88090000003149</v>
      </c>
      <c r="B10734">
        <v>1</v>
      </c>
      <c r="C10734">
        <f t="shared" si="336"/>
        <v>0</v>
      </c>
    </row>
    <row r="10735" spans="1:3" x14ac:dyDescent="0.25">
      <c r="A10735">
        <f t="shared" si="335"/>
        <v>965.8890000000315</v>
      </c>
      <c r="B10735">
        <v>0</v>
      </c>
      <c r="C10735">
        <f t="shared" si="336"/>
        <v>1</v>
      </c>
    </row>
    <row r="10736" spans="1:3" x14ac:dyDescent="0.25">
      <c r="A10736">
        <f t="shared" si="335"/>
        <v>966.23900000003152</v>
      </c>
      <c r="B10736">
        <v>0</v>
      </c>
      <c r="C10736">
        <f t="shared" si="336"/>
        <v>1</v>
      </c>
    </row>
    <row r="10737" spans="1:3" x14ac:dyDescent="0.25">
      <c r="A10737">
        <f t="shared" si="335"/>
        <v>966.2400000000315</v>
      </c>
      <c r="B10737">
        <v>1</v>
      </c>
      <c r="C10737">
        <f t="shared" si="336"/>
        <v>0</v>
      </c>
    </row>
    <row r="10738" spans="1:3" x14ac:dyDescent="0.25">
      <c r="A10738">
        <f t="shared" si="335"/>
        <v>966.2409000000315</v>
      </c>
      <c r="B10738">
        <v>1</v>
      </c>
      <c r="C10738">
        <f t="shared" si="336"/>
        <v>0</v>
      </c>
    </row>
    <row r="10739" spans="1:3" x14ac:dyDescent="0.25">
      <c r="A10739">
        <f t="shared" si="335"/>
        <v>966.24900000003151</v>
      </c>
      <c r="B10739">
        <v>0</v>
      </c>
      <c r="C10739">
        <f t="shared" si="336"/>
        <v>1</v>
      </c>
    </row>
    <row r="10740" spans="1:3" x14ac:dyDescent="0.25">
      <c r="A10740">
        <f t="shared" si="335"/>
        <v>966.59900000003154</v>
      </c>
      <c r="B10740">
        <v>0</v>
      </c>
      <c r="C10740">
        <f t="shared" si="336"/>
        <v>1</v>
      </c>
    </row>
    <row r="10741" spans="1:3" x14ac:dyDescent="0.25">
      <c r="A10741">
        <f t="shared" si="335"/>
        <v>966.60000000003151</v>
      </c>
      <c r="B10741">
        <v>1</v>
      </c>
      <c r="C10741">
        <f t="shared" si="336"/>
        <v>0</v>
      </c>
    </row>
    <row r="10742" spans="1:3" x14ac:dyDescent="0.25">
      <c r="A10742">
        <f t="shared" si="335"/>
        <v>966.60090000003152</v>
      </c>
      <c r="B10742">
        <v>1</v>
      </c>
      <c r="C10742">
        <f t="shared" si="336"/>
        <v>0</v>
      </c>
    </row>
    <row r="10743" spans="1:3" x14ac:dyDescent="0.25">
      <c r="A10743">
        <f t="shared" si="335"/>
        <v>966.60900000003153</v>
      </c>
      <c r="B10743">
        <v>0</v>
      </c>
      <c r="C10743">
        <f t="shared" si="336"/>
        <v>1</v>
      </c>
    </row>
    <row r="10744" spans="1:3" x14ac:dyDescent="0.25">
      <c r="A10744">
        <f t="shared" si="335"/>
        <v>966.95900000003155</v>
      </c>
      <c r="B10744">
        <v>0</v>
      </c>
      <c r="C10744">
        <f t="shared" si="336"/>
        <v>1</v>
      </c>
    </row>
    <row r="10745" spans="1:3" x14ac:dyDescent="0.25">
      <c r="A10745">
        <f t="shared" si="335"/>
        <v>966.96000000003153</v>
      </c>
      <c r="B10745">
        <v>1</v>
      </c>
      <c r="C10745">
        <f t="shared" si="336"/>
        <v>0</v>
      </c>
    </row>
    <row r="10746" spans="1:3" x14ac:dyDescent="0.25">
      <c r="A10746">
        <f t="shared" si="335"/>
        <v>966.96090000003153</v>
      </c>
      <c r="B10746">
        <v>1</v>
      </c>
      <c r="C10746">
        <f t="shared" si="336"/>
        <v>0</v>
      </c>
    </row>
    <row r="10747" spans="1:3" x14ac:dyDescent="0.25">
      <c r="A10747">
        <f t="shared" si="335"/>
        <v>966.96900000003154</v>
      </c>
      <c r="B10747">
        <v>0</v>
      </c>
      <c r="C10747">
        <f t="shared" si="336"/>
        <v>1</v>
      </c>
    </row>
    <row r="10748" spans="1:3" x14ac:dyDescent="0.25">
      <c r="A10748">
        <f t="shared" si="335"/>
        <v>967.31900000003156</v>
      </c>
      <c r="B10748">
        <v>0</v>
      </c>
      <c r="C10748">
        <f t="shared" si="336"/>
        <v>1</v>
      </c>
    </row>
    <row r="10749" spans="1:3" x14ac:dyDescent="0.25">
      <c r="A10749">
        <f t="shared" si="335"/>
        <v>967.32000000003154</v>
      </c>
      <c r="B10749">
        <v>1</v>
      </c>
      <c r="C10749">
        <f t="shared" si="336"/>
        <v>0</v>
      </c>
    </row>
    <row r="10750" spans="1:3" x14ac:dyDescent="0.25">
      <c r="A10750">
        <f t="shared" si="335"/>
        <v>967.32090000003154</v>
      </c>
      <c r="B10750">
        <v>1</v>
      </c>
      <c r="C10750">
        <f t="shared" si="336"/>
        <v>0</v>
      </c>
    </row>
    <row r="10751" spans="1:3" x14ac:dyDescent="0.25">
      <c r="A10751">
        <f t="shared" si="335"/>
        <v>967.32900000003156</v>
      </c>
      <c r="B10751">
        <v>0</v>
      </c>
      <c r="C10751">
        <f t="shared" si="336"/>
        <v>1</v>
      </c>
    </row>
    <row r="10752" spans="1:3" x14ac:dyDescent="0.25">
      <c r="A10752">
        <f t="shared" si="335"/>
        <v>967.67900000003158</v>
      </c>
      <c r="B10752">
        <v>0</v>
      </c>
      <c r="C10752">
        <f t="shared" si="336"/>
        <v>1</v>
      </c>
    </row>
    <row r="10753" spans="1:3" x14ac:dyDescent="0.25">
      <c r="A10753">
        <f t="shared" si="335"/>
        <v>967.68000000003155</v>
      </c>
      <c r="B10753">
        <v>1</v>
      </c>
      <c r="C10753">
        <f t="shared" si="336"/>
        <v>0</v>
      </c>
    </row>
    <row r="10754" spans="1:3" x14ac:dyDescent="0.25">
      <c r="A10754">
        <f t="shared" si="335"/>
        <v>967.68090000003156</v>
      </c>
      <c r="B10754">
        <v>1</v>
      </c>
      <c r="C10754">
        <f t="shared" si="336"/>
        <v>0</v>
      </c>
    </row>
    <row r="10755" spans="1:3" x14ac:dyDescent="0.25">
      <c r="A10755">
        <f t="shared" si="335"/>
        <v>967.68900000003157</v>
      </c>
      <c r="B10755">
        <v>0</v>
      </c>
      <c r="C10755">
        <f t="shared" si="336"/>
        <v>1</v>
      </c>
    </row>
    <row r="10756" spans="1:3" x14ac:dyDescent="0.25">
      <c r="A10756">
        <f t="shared" si="335"/>
        <v>968.03900000003159</v>
      </c>
      <c r="B10756">
        <v>0</v>
      </c>
      <c r="C10756">
        <f t="shared" si="336"/>
        <v>1</v>
      </c>
    </row>
    <row r="10757" spans="1:3" x14ac:dyDescent="0.25">
      <c r="A10757">
        <f t="shared" si="335"/>
        <v>968.04000000003157</v>
      </c>
      <c r="B10757">
        <v>1</v>
      </c>
      <c r="C10757">
        <f t="shared" si="336"/>
        <v>0</v>
      </c>
    </row>
    <row r="10758" spans="1:3" x14ac:dyDescent="0.25">
      <c r="A10758">
        <f t="shared" si="335"/>
        <v>968.04090000003157</v>
      </c>
      <c r="B10758">
        <v>1</v>
      </c>
      <c r="C10758">
        <f t="shared" si="336"/>
        <v>0</v>
      </c>
    </row>
    <row r="10759" spans="1:3" x14ac:dyDescent="0.25">
      <c r="A10759">
        <f t="shared" si="335"/>
        <v>968.04900000003158</v>
      </c>
      <c r="B10759">
        <v>0</v>
      </c>
      <c r="C10759">
        <f t="shared" si="336"/>
        <v>1</v>
      </c>
    </row>
    <row r="10760" spans="1:3" x14ac:dyDescent="0.25">
      <c r="A10760">
        <f t="shared" si="335"/>
        <v>968.39900000003161</v>
      </c>
      <c r="B10760">
        <v>0</v>
      </c>
      <c r="C10760">
        <f t="shared" si="336"/>
        <v>1</v>
      </c>
    </row>
    <row r="10761" spans="1:3" x14ac:dyDescent="0.25">
      <c r="A10761">
        <f t="shared" ref="A10761:A10824" si="337">A10757+0.36</f>
        <v>968.40000000003158</v>
      </c>
      <c r="B10761">
        <v>1</v>
      </c>
      <c r="C10761">
        <f t="shared" si="336"/>
        <v>0</v>
      </c>
    </row>
    <row r="10762" spans="1:3" x14ac:dyDescent="0.25">
      <c r="A10762">
        <f t="shared" si="337"/>
        <v>968.40090000003158</v>
      </c>
      <c r="B10762">
        <v>1</v>
      </c>
      <c r="C10762">
        <f t="shared" si="336"/>
        <v>0</v>
      </c>
    </row>
    <row r="10763" spans="1:3" x14ac:dyDescent="0.25">
      <c r="A10763">
        <f t="shared" si="337"/>
        <v>968.4090000000316</v>
      </c>
      <c r="B10763">
        <v>0</v>
      </c>
      <c r="C10763">
        <f t="shared" si="336"/>
        <v>1</v>
      </c>
    </row>
    <row r="10764" spans="1:3" x14ac:dyDescent="0.25">
      <c r="A10764">
        <f t="shared" si="337"/>
        <v>968.75900000003162</v>
      </c>
      <c r="B10764">
        <v>0</v>
      </c>
      <c r="C10764">
        <f t="shared" si="336"/>
        <v>1</v>
      </c>
    </row>
    <row r="10765" spans="1:3" x14ac:dyDescent="0.25">
      <c r="A10765">
        <f t="shared" si="337"/>
        <v>968.7600000000316</v>
      </c>
      <c r="B10765">
        <v>1</v>
      </c>
      <c r="C10765">
        <f t="shared" si="336"/>
        <v>0</v>
      </c>
    </row>
    <row r="10766" spans="1:3" x14ac:dyDescent="0.25">
      <c r="A10766">
        <f t="shared" si="337"/>
        <v>968.7609000000316</v>
      </c>
      <c r="B10766">
        <v>1</v>
      </c>
      <c r="C10766">
        <f t="shared" si="336"/>
        <v>0</v>
      </c>
    </row>
    <row r="10767" spans="1:3" x14ac:dyDescent="0.25">
      <c r="A10767">
        <f t="shared" si="337"/>
        <v>968.76900000003161</v>
      </c>
      <c r="B10767">
        <v>0</v>
      </c>
      <c r="C10767">
        <f t="shared" si="336"/>
        <v>1</v>
      </c>
    </row>
    <row r="10768" spans="1:3" x14ac:dyDescent="0.25">
      <c r="A10768">
        <f t="shared" si="337"/>
        <v>969.11900000003163</v>
      </c>
      <c r="B10768">
        <v>0</v>
      </c>
      <c r="C10768">
        <f t="shared" si="336"/>
        <v>1</v>
      </c>
    </row>
    <row r="10769" spans="1:3" x14ac:dyDescent="0.25">
      <c r="A10769">
        <f t="shared" si="337"/>
        <v>969.12000000003161</v>
      </c>
      <c r="B10769">
        <v>1</v>
      </c>
      <c r="C10769">
        <f t="shared" si="336"/>
        <v>0</v>
      </c>
    </row>
    <row r="10770" spans="1:3" x14ac:dyDescent="0.25">
      <c r="A10770">
        <f t="shared" si="337"/>
        <v>969.12090000003161</v>
      </c>
      <c r="B10770">
        <v>1</v>
      </c>
      <c r="C10770">
        <f t="shared" si="336"/>
        <v>0</v>
      </c>
    </row>
    <row r="10771" spans="1:3" x14ac:dyDescent="0.25">
      <c r="A10771">
        <f t="shared" si="337"/>
        <v>969.12900000003162</v>
      </c>
      <c r="B10771">
        <v>0</v>
      </c>
      <c r="C10771">
        <f t="shared" si="336"/>
        <v>1</v>
      </c>
    </row>
    <row r="10772" spans="1:3" x14ac:dyDescent="0.25">
      <c r="A10772">
        <f t="shared" si="337"/>
        <v>969.47900000003165</v>
      </c>
      <c r="B10772">
        <v>0</v>
      </c>
      <c r="C10772">
        <f t="shared" si="336"/>
        <v>1</v>
      </c>
    </row>
    <row r="10773" spans="1:3" x14ac:dyDescent="0.25">
      <c r="A10773">
        <f t="shared" si="337"/>
        <v>969.48000000003162</v>
      </c>
      <c r="B10773">
        <v>1</v>
      </c>
      <c r="C10773">
        <f t="shared" si="336"/>
        <v>0</v>
      </c>
    </row>
    <row r="10774" spans="1:3" x14ac:dyDescent="0.25">
      <c r="A10774">
        <f t="shared" si="337"/>
        <v>969.48090000003162</v>
      </c>
      <c r="B10774">
        <v>1</v>
      </c>
      <c r="C10774">
        <f t="shared" si="336"/>
        <v>0</v>
      </c>
    </row>
    <row r="10775" spans="1:3" x14ac:dyDescent="0.25">
      <c r="A10775">
        <f t="shared" si="337"/>
        <v>969.48900000003164</v>
      </c>
      <c r="B10775">
        <v>0</v>
      </c>
      <c r="C10775">
        <f t="shared" si="336"/>
        <v>1</v>
      </c>
    </row>
    <row r="10776" spans="1:3" x14ac:dyDescent="0.25">
      <c r="A10776">
        <f t="shared" si="337"/>
        <v>969.83900000003166</v>
      </c>
      <c r="B10776">
        <v>0</v>
      </c>
      <c r="C10776">
        <f t="shared" si="336"/>
        <v>1</v>
      </c>
    </row>
    <row r="10777" spans="1:3" x14ac:dyDescent="0.25">
      <c r="A10777">
        <f t="shared" si="337"/>
        <v>969.84000000003164</v>
      </c>
      <c r="B10777">
        <v>1</v>
      </c>
      <c r="C10777">
        <f t="shared" si="336"/>
        <v>0</v>
      </c>
    </row>
    <row r="10778" spans="1:3" x14ac:dyDescent="0.25">
      <c r="A10778">
        <f t="shared" si="337"/>
        <v>969.84090000003164</v>
      </c>
      <c r="B10778">
        <v>1</v>
      </c>
      <c r="C10778">
        <f t="shared" si="336"/>
        <v>0</v>
      </c>
    </row>
    <row r="10779" spans="1:3" x14ac:dyDescent="0.25">
      <c r="A10779">
        <f t="shared" si="337"/>
        <v>969.84900000003165</v>
      </c>
      <c r="B10779">
        <v>0</v>
      </c>
      <c r="C10779">
        <f t="shared" si="336"/>
        <v>1</v>
      </c>
    </row>
    <row r="10780" spans="1:3" x14ac:dyDescent="0.25">
      <c r="A10780">
        <f t="shared" si="337"/>
        <v>970.19900000003167</v>
      </c>
      <c r="B10780">
        <v>0</v>
      </c>
      <c r="C10780">
        <f t="shared" si="336"/>
        <v>1</v>
      </c>
    </row>
    <row r="10781" spans="1:3" x14ac:dyDescent="0.25">
      <c r="A10781">
        <f t="shared" si="337"/>
        <v>970.20000000003165</v>
      </c>
      <c r="B10781">
        <v>1</v>
      </c>
      <c r="C10781">
        <f t="shared" si="336"/>
        <v>0</v>
      </c>
    </row>
    <row r="10782" spans="1:3" x14ac:dyDescent="0.25">
      <c r="A10782">
        <f t="shared" si="337"/>
        <v>970.20090000003165</v>
      </c>
      <c r="B10782">
        <v>1</v>
      </c>
      <c r="C10782">
        <f t="shared" si="336"/>
        <v>0</v>
      </c>
    </row>
    <row r="10783" spans="1:3" x14ac:dyDescent="0.25">
      <c r="A10783">
        <f t="shared" si="337"/>
        <v>970.20900000003166</v>
      </c>
      <c r="B10783">
        <v>0</v>
      </c>
      <c r="C10783">
        <f t="shared" si="336"/>
        <v>1</v>
      </c>
    </row>
    <row r="10784" spans="1:3" x14ac:dyDescent="0.25">
      <c r="A10784">
        <f t="shared" si="337"/>
        <v>970.55900000003169</v>
      </c>
      <c r="B10784">
        <v>0</v>
      </c>
      <c r="C10784">
        <f t="shared" si="336"/>
        <v>1</v>
      </c>
    </row>
    <row r="10785" spans="1:3" x14ac:dyDescent="0.25">
      <c r="A10785">
        <f t="shared" si="337"/>
        <v>970.56000000003166</v>
      </c>
      <c r="B10785">
        <v>1</v>
      </c>
      <c r="C10785">
        <f t="shared" si="336"/>
        <v>0</v>
      </c>
    </row>
    <row r="10786" spans="1:3" x14ac:dyDescent="0.25">
      <c r="A10786">
        <f t="shared" si="337"/>
        <v>970.56090000003167</v>
      </c>
      <c r="B10786">
        <v>1</v>
      </c>
      <c r="C10786">
        <f t="shared" si="336"/>
        <v>0</v>
      </c>
    </row>
    <row r="10787" spans="1:3" x14ac:dyDescent="0.25">
      <c r="A10787">
        <f t="shared" si="337"/>
        <v>970.56900000003168</v>
      </c>
      <c r="B10787">
        <v>0</v>
      </c>
      <c r="C10787">
        <f t="shared" si="336"/>
        <v>1</v>
      </c>
    </row>
    <row r="10788" spans="1:3" x14ac:dyDescent="0.25">
      <c r="A10788">
        <f t="shared" si="337"/>
        <v>970.9190000000317</v>
      </c>
      <c r="B10788">
        <v>0</v>
      </c>
      <c r="C10788">
        <f t="shared" si="336"/>
        <v>1</v>
      </c>
    </row>
    <row r="10789" spans="1:3" x14ac:dyDescent="0.25">
      <c r="A10789">
        <f t="shared" si="337"/>
        <v>970.92000000003168</v>
      </c>
      <c r="B10789">
        <v>1</v>
      </c>
      <c r="C10789">
        <f t="shared" si="336"/>
        <v>0</v>
      </c>
    </row>
    <row r="10790" spans="1:3" x14ac:dyDescent="0.25">
      <c r="A10790">
        <f t="shared" si="337"/>
        <v>970.92090000003168</v>
      </c>
      <c r="B10790">
        <v>1</v>
      </c>
      <c r="C10790">
        <f t="shared" si="336"/>
        <v>0</v>
      </c>
    </row>
    <row r="10791" spans="1:3" x14ac:dyDescent="0.25">
      <c r="A10791">
        <f t="shared" si="337"/>
        <v>970.92900000003169</v>
      </c>
      <c r="B10791">
        <v>0</v>
      </c>
      <c r="C10791">
        <f t="shared" si="336"/>
        <v>1</v>
      </c>
    </row>
    <row r="10792" spans="1:3" x14ac:dyDescent="0.25">
      <c r="A10792">
        <f t="shared" si="337"/>
        <v>971.27900000003171</v>
      </c>
      <c r="B10792">
        <v>0</v>
      </c>
      <c r="C10792">
        <f t="shared" ref="C10792:C10855" si="338">INT(NOT(B10792))</f>
        <v>1</v>
      </c>
    </row>
    <row r="10793" spans="1:3" x14ac:dyDescent="0.25">
      <c r="A10793">
        <f t="shared" si="337"/>
        <v>971.28000000003169</v>
      </c>
      <c r="B10793">
        <v>1</v>
      </c>
      <c r="C10793">
        <f t="shared" si="338"/>
        <v>0</v>
      </c>
    </row>
    <row r="10794" spans="1:3" x14ac:dyDescent="0.25">
      <c r="A10794">
        <f t="shared" si="337"/>
        <v>971.28090000003169</v>
      </c>
      <c r="B10794">
        <v>1</v>
      </c>
      <c r="C10794">
        <f t="shared" si="338"/>
        <v>0</v>
      </c>
    </row>
    <row r="10795" spans="1:3" x14ac:dyDescent="0.25">
      <c r="A10795">
        <f t="shared" si="337"/>
        <v>971.28900000003171</v>
      </c>
      <c r="B10795">
        <v>0</v>
      </c>
      <c r="C10795">
        <f t="shared" si="338"/>
        <v>1</v>
      </c>
    </row>
    <row r="10796" spans="1:3" x14ac:dyDescent="0.25">
      <c r="A10796">
        <f t="shared" si="337"/>
        <v>971.63900000003173</v>
      </c>
      <c r="B10796">
        <v>0</v>
      </c>
      <c r="C10796">
        <f t="shared" si="338"/>
        <v>1</v>
      </c>
    </row>
    <row r="10797" spans="1:3" x14ac:dyDescent="0.25">
      <c r="A10797">
        <f t="shared" si="337"/>
        <v>971.6400000000317</v>
      </c>
      <c r="B10797">
        <v>1</v>
      </c>
      <c r="C10797">
        <f t="shared" si="338"/>
        <v>0</v>
      </c>
    </row>
    <row r="10798" spans="1:3" x14ac:dyDescent="0.25">
      <c r="A10798">
        <f t="shared" si="337"/>
        <v>971.64090000003171</v>
      </c>
      <c r="B10798">
        <v>1</v>
      </c>
      <c r="C10798">
        <f t="shared" si="338"/>
        <v>0</v>
      </c>
    </row>
    <row r="10799" spans="1:3" x14ac:dyDescent="0.25">
      <c r="A10799">
        <f t="shared" si="337"/>
        <v>971.64900000003172</v>
      </c>
      <c r="B10799">
        <v>0</v>
      </c>
      <c r="C10799">
        <f t="shared" si="338"/>
        <v>1</v>
      </c>
    </row>
    <row r="10800" spans="1:3" x14ac:dyDescent="0.25">
      <c r="A10800">
        <f t="shared" si="337"/>
        <v>971.99900000003174</v>
      </c>
      <c r="B10800">
        <v>0</v>
      </c>
      <c r="C10800">
        <f t="shared" si="338"/>
        <v>1</v>
      </c>
    </row>
    <row r="10801" spans="1:3" x14ac:dyDescent="0.25">
      <c r="A10801">
        <f t="shared" si="337"/>
        <v>972.00000000003172</v>
      </c>
      <c r="B10801">
        <v>1</v>
      </c>
      <c r="C10801">
        <f t="shared" si="338"/>
        <v>0</v>
      </c>
    </row>
    <row r="10802" spans="1:3" x14ac:dyDescent="0.25">
      <c r="A10802">
        <f t="shared" si="337"/>
        <v>972.00090000003172</v>
      </c>
      <c r="B10802">
        <v>1</v>
      </c>
      <c r="C10802">
        <f t="shared" si="338"/>
        <v>0</v>
      </c>
    </row>
    <row r="10803" spans="1:3" x14ac:dyDescent="0.25">
      <c r="A10803">
        <f t="shared" si="337"/>
        <v>972.00900000003173</v>
      </c>
      <c r="B10803">
        <v>0</v>
      </c>
      <c r="C10803">
        <f t="shared" si="338"/>
        <v>1</v>
      </c>
    </row>
    <row r="10804" spans="1:3" x14ac:dyDescent="0.25">
      <c r="A10804">
        <f t="shared" si="337"/>
        <v>972.35900000003176</v>
      </c>
      <c r="B10804">
        <v>0</v>
      </c>
      <c r="C10804">
        <f t="shared" si="338"/>
        <v>1</v>
      </c>
    </row>
    <row r="10805" spans="1:3" x14ac:dyDescent="0.25">
      <c r="A10805">
        <f t="shared" si="337"/>
        <v>972.36000000003173</v>
      </c>
      <c r="B10805">
        <v>1</v>
      </c>
      <c r="C10805">
        <f t="shared" si="338"/>
        <v>0</v>
      </c>
    </row>
    <row r="10806" spans="1:3" x14ac:dyDescent="0.25">
      <c r="A10806">
        <f t="shared" si="337"/>
        <v>972.36090000003173</v>
      </c>
      <c r="B10806">
        <v>1</v>
      </c>
      <c r="C10806">
        <f t="shared" si="338"/>
        <v>0</v>
      </c>
    </row>
    <row r="10807" spans="1:3" x14ac:dyDescent="0.25">
      <c r="A10807">
        <f t="shared" si="337"/>
        <v>972.36900000003175</v>
      </c>
      <c r="B10807">
        <v>0</v>
      </c>
      <c r="C10807">
        <f t="shared" si="338"/>
        <v>1</v>
      </c>
    </row>
    <row r="10808" spans="1:3" x14ac:dyDescent="0.25">
      <c r="A10808">
        <f t="shared" si="337"/>
        <v>972.71900000003177</v>
      </c>
      <c r="B10808">
        <v>0</v>
      </c>
      <c r="C10808">
        <f t="shared" si="338"/>
        <v>1</v>
      </c>
    </row>
    <row r="10809" spans="1:3" x14ac:dyDescent="0.25">
      <c r="A10809">
        <f t="shared" si="337"/>
        <v>972.72000000003175</v>
      </c>
      <c r="B10809">
        <v>1</v>
      </c>
      <c r="C10809">
        <f t="shared" si="338"/>
        <v>0</v>
      </c>
    </row>
    <row r="10810" spans="1:3" x14ac:dyDescent="0.25">
      <c r="A10810">
        <f t="shared" si="337"/>
        <v>972.72090000003175</v>
      </c>
      <c r="B10810">
        <v>1</v>
      </c>
      <c r="C10810">
        <f t="shared" si="338"/>
        <v>0</v>
      </c>
    </row>
    <row r="10811" spans="1:3" x14ac:dyDescent="0.25">
      <c r="A10811">
        <f t="shared" si="337"/>
        <v>972.72900000003176</v>
      </c>
      <c r="B10811">
        <v>0</v>
      </c>
      <c r="C10811">
        <f t="shared" si="338"/>
        <v>1</v>
      </c>
    </row>
    <row r="10812" spans="1:3" x14ac:dyDescent="0.25">
      <c r="A10812">
        <f t="shared" si="337"/>
        <v>973.07900000003178</v>
      </c>
      <c r="B10812">
        <v>0</v>
      </c>
      <c r="C10812">
        <f t="shared" si="338"/>
        <v>1</v>
      </c>
    </row>
    <row r="10813" spans="1:3" x14ac:dyDescent="0.25">
      <c r="A10813">
        <f t="shared" si="337"/>
        <v>973.08000000003176</v>
      </c>
      <c r="B10813">
        <v>1</v>
      </c>
      <c r="C10813">
        <f t="shared" si="338"/>
        <v>0</v>
      </c>
    </row>
    <row r="10814" spans="1:3" x14ac:dyDescent="0.25">
      <c r="A10814">
        <f t="shared" si="337"/>
        <v>973.08090000003176</v>
      </c>
      <c r="B10814">
        <v>1</v>
      </c>
      <c r="C10814">
        <f t="shared" si="338"/>
        <v>0</v>
      </c>
    </row>
    <row r="10815" spans="1:3" x14ac:dyDescent="0.25">
      <c r="A10815">
        <f t="shared" si="337"/>
        <v>973.08900000003177</v>
      </c>
      <c r="B10815">
        <v>0</v>
      </c>
      <c r="C10815">
        <f t="shared" si="338"/>
        <v>1</v>
      </c>
    </row>
    <row r="10816" spans="1:3" x14ac:dyDescent="0.25">
      <c r="A10816">
        <f t="shared" si="337"/>
        <v>973.4390000000318</v>
      </c>
      <c r="B10816">
        <v>0</v>
      </c>
      <c r="C10816">
        <f t="shared" si="338"/>
        <v>1</v>
      </c>
    </row>
    <row r="10817" spans="1:3" x14ac:dyDescent="0.25">
      <c r="A10817">
        <f t="shared" si="337"/>
        <v>973.44000000003177</v>
      </c>
      <c r="B10817">
        <v>1</v>
      </c>
      <c r="C10817">
        <f t="shared" si="338"/>
        <v>0</v>
      </c>
    </row>
    <row r="10818" spans="1:3" x14ac:dyDescent="0.25">
      <c r="A10818">
        <f t="shared" si="337"/>
        <v>973.44090000003177</v>
      </c>
      <c r="B10818">
        <v>1</v>
      </c>
      <c r="C10818">
        <f t="shared" si="338"/>
        <v>0</v>
      </c>
    </row>
    <row r="10819" spans="1:3" x14ac:dyDescent="0.25">
      <c r="A10819">
        <f t="shared" si="337"/>
        <v>973.44900000003179</v>
      </c>
      <c r="B10819">
        <v>0</v>
      </c>
      <c r="C10819">
        <f t="shared" si="338"/>
        <v>1</v>
      </c>
    </row>
    <row r="10820" spans="1:3" x14ac:dyDescent="0.25">
      <c r="A10820">
        <f t="shared" si="337"/>
        <v>973.79900000003181</v>
      </c>
      <c r="B10820">
        <v>0</v>
      </c>
      <c r="C10820">
        <f t="shared" si="338"/>
        <v>1</v>
      </c>
    </row>
    <row r="10821" spans="1:3" x14ac:dyDescent="0.25">
      <c r="A10821">
        <f t="shared" si="337"/>
        <v>973.80000000003179</v>
      </c>
      <c r="B10821">
        <v>1</v>
      </c>
      <c r="C10821">
        <f t="shared" si="338"/>
        <v>0</v>
      </c>
    </row>
    <row r="10822" spans="1:3" x14ac:dyDescent="0.25">
      <c r="A10822">
        <f t="shared" si="337"/>
        <v>973.80090000003179</v>
      </c>
      <c r="B10822">
        <v>1</v>
      </c>
      <c r="C10822">
        <f t="shared" si="338"/>
        <v>0</v>
      </c>
    </row>
    <row r="10823" spans="1:3" x14ac:dyDescent="0.25">
      <c r="A10823">
        <f t="shared" si="337"/>
        <v>973.8090000000318</v>
      </c>
      <c r="B10823">
        <v>0</v>
      </c>
      <c r="C10823">
        <f t="shared" si="338"/>
        <v>1</v>
      </c>
    </row>
    <row r="10824" spans="1:3" x14ac:dyDescent="0.25">
      <c r="A10824">
        <f t="shared" si="337"/>
        <v>974.15900000003182</v>
      </c>
      <c r="B10824">
        <v>0</v>
      </c>
      <c r="C10824">
        <f t="shared" si="338"/>
        <v>1</v>
      </c>
    </row>
    <row r="10825" spans="1:3" x14ac:dyDescent="0.25">
      <c r="A10825">
        <f t="shared" ref="A10825:A10888" si="339">A10821+0.36</f>
        <v>974.1600000000318</v>
      </c>
      <c r="B10825">
        <v>1</v>
      </c>
      <c r="C10825">
        <f t="shared" si="338"/>
        <v>0</v>
      </c>
    </row>
    <row r="10826" spans="1:3" x14ac:dyDescent="0.25">
      <c r="A10826">
        <f t="shared" si="339"/>
        <v>974.1609000000318</v>
      </c>
      <c r="B10826">
        <v>1</v>
      </c>
      <c r="C10826">
        <f t="shared" si="338"/>
        <v>0</v>
      </c>
    </row>
    <row r="10827" spans="1:3" x14ac:dyDescent="0.25">
      <c r="A10827">
        <f t="shared" si="339"/>
        <v>974.16900000003182</v>
      </c>
      <c r="B10827">
        <v>0</v>
      </c>
      <c r="C10827">
        <f t="shared" si="338"/>
        <v>1</v>
      </c>
    </row>
    <row r="10828" spans="1:3" x14ac:dyDescent="0.25">
      <c r="A10828">
        <f t="shared" si="339"/>
        <v>974.51900000003184</v>
      </c>
      <c r="B10828">
        <v>0</v>
      </c>
      <c r="C10828">
        <f t="shared" si="338"/>
        <v>1</v>
      </c>
    </row>
    <row r="10829" spans="1:3" x14ac:dyDescent="0.25">
      <c r="A10829">
        <f t="shared" si="339"/>
        <v>974.52000000003181</v>
      </c>
      <c r="B10829">
        <v>1</v>
      </c>
      <c r="C10829">
        <f t="shared" si="338"/>
        <v>0</v>
      </c>
    </row>
    <row r="10830" spans="1:3" x14ac:dyDescent="0.25">
      <c r="A10830">
        <f t="shared" si="339"/>
        <v>974.52090000003182</v>
      </c>
      <c r="B10830">
        <v>1</v>
      </c>
      <c r="C10830">
        <f t="shared" si="338"/>
        <v>0</v>
      </c>
    </row>
    <row r="10831" spans="1:3" x14ac:dyDescent="0.25">
      <c r="A10831">
        <f t="shared" si="339"/>
        <v>974.52900000003183</v>
      </c>
      <c r="B10831">
        <v>0</v>
      </c>
      <c r="C10831">
        <f t="shared" si="338"/>
        <v>1</v>
      </c>
    </row>
    <row r="10832" spans="1:3" x14ac:dyDescent="0.25">
      <c r="A10832">
        <f t="shared" si="339"/>
        <v>974.87900000003185</v>
      </c>
      <c r="B10832">
        <v>0</v>
      </c>
      <c r="C10832">
        <f t="shared" si="338"/>
        <v>1</v>
      </c>
    </row>
    <row r="10833" spans="1:3" x14ac:dyDescent="0.25">
      <c r="A10833">
        <f t="shared" si="339"/>
        <v>974.88000000003183</v>
      </c>
      <c r="B10833">
        <v>1</v>
      </c>
      <c r="C10833">
        <f t="shared" si="338"/>
        <v>0</v>
      </c>
    </row>
    <row r="10834" spans="1:3" x14ac:dyDescent="0.25">
      <c r="A10834">
        <f t="shared" si="339"/>
        <v>974.88090000003183</v>
      </c>
      <c r="B10834">
        <v>1</v>
      </c>
      <c r="C10834">
        <f t="shared" si="338"/>
        <v>0</v>
      </c>
    </row>
    <row r="10835" spans="1:3" x14ac:dyDescent="0.25">
      <c r="A10835">
        <f t="shared" si="339"/>
        <v>974.88900000003184</v>
      </c>
      <c r="B10835">
        <v>0</v>
      </c>
      <c r="C10835">
        <f t="shared" si="338"/>
        <v>1</v>
      </c>
    </row>
    <row r="10836" spans="1:3" x14ac:dyDescent="0.25">
      <c r="A10836">
        <f t="shared" si="339"/>
        <v>975.23900000003187</v>
      </c>
      <c r="B10836">
        <v>0</v>
      </c>
      <c r="C10836">
        <f t="shared" si="338"/>
        <v>1</v>
      </c>
    </row>
    <row r="10837" spans="1:3" x14ac:dyDescent="0.25">
      <c r="A10837">
        <f t="shared" si="339"/>
        <v>975.24000000003184</v>
      </c>
      <c r="B10837">
        <v>1</v>
      </c>
      <c r="C10837">
        <f t="shared" si="338"/>
        <v>0</v>
      </c>
    </row>
    <row r="10838" spans="1:3" x14ac:dyDescent="0.25">
      <c r="A10838">
        <f t="shared" si="339"/>
        <v>975.24090000003184</v>
      </c>
      <c r="B10838">
        <v>1</v>
      </c>
      <c r="C10838">
        <f t="shared" si="338"/>
        <v>0</v>
      </c>
    </row>
    <row r="10839" spans="1:3" x14ac:dyDescent="0.25">
      <c r="A10839">
        <f t="shared" si="339"/>
        <v>975.24900000003186</v>
      </c>
      <c r="B10839">
        <v>0</v>
      </c>
      <c r="C10839">
        <f t="shared" si="338"/>
        <v>1</v>
      </c>
    </row>
    <row r="10840" spans="1:3" x14ac:dyDescent="0.25">
      <c r="A10840">
        <f t="shared" si="339"/>
        <v>975.59900000003188</v>
      </c>
      <c r="B10840">
        <v>0</v>
      </c>
      <c r="C10840">
        <f t="shared" si="338"/>
        <v>1</v>
      </c>
    </row>
    <row r="10841" spans="1:3" x14ac:dyDescent="0.25">
      <c r="A10841">
        <f t="shared" si="339"/>
        <v>975.60000000003186</v>
      </c>
      <c r="B10841">
        <v>1</v>
      </c>
      <c r="C10841">
        <f t="shared" si="338"/>
        <v>0</v>
      </c>
    </row>
    <row r="10842" spans="1:3" x14ac:dyDescent="0.25">
      <c r="A10842">
        <f t="shared" si="339"/>
        <v>975.60090000003186</v>
      </c>
      <c r="B10842">
        <v>1</v>
      </c>
      <c r="C10842">
        <f t="shared" si="338"/>
        <v>0</v>
      </c>
    </row>
    <row r="10843" spans="1:3" x14ac:dyDescent="0.25">
      <c r="A10843">
        <f t="shared" si="339"/>
        <v>975.60900000003187</v>
      </c>
      <c r="B10843">
        <v>0</v>
      </c>
      <c r="C10843">
        <f t="shared" si="338"/>
        <v>1</v>
      </c>
    </row>
    <row r="10844" spans="1:3" x14ac:dyDescent="0.25">
      <c r="A10844">
        <f t="shared" si="339"/>
        <v>975.95900000003189</v>
      </c>
      <c r="B10844">
        <v>0</v>
      </c>
      <c r="C10844">
        <f t="shared" si="338"/>
        <v>1</v>
      </c>
    </row>
    <row r="10845" spans="1:3" x14ac:dyDescent="0.25">
      <c r="A10845">
        <f t="shared" si="339"/>
        <v>975.96000000003187</v>
      </c>
      <c r="B10845">
        <v>1</v>
      </c>
      <c r="C10845">
        <f t="shared" si="338"/>
        <v>0</v>
      </c>
    </row>
    <row r="10846" spans="1:3" x14ac:dyDescent="0.25">
      <c r="A10846">
        <f t="shared" si="339"/>
        <v>975.96090000003187</v>
      </c>
      <c r="B10846">
        <v>1</v>
      </c>
      <c r="C10846">
        <f t="shared" si="338"/>
        <v>0</v>
      </c>
    </row>
    <row r="10847" spans="1:3" x14ac:dyDescent="0.25">
      <c r="A10847">
        <f t="shared" si="339"/>
        <v>975.96900000003188</v>
      </c>
      <c r="B10847">
        <v>0</v>
      </c>
      <c r="C10847">
        <f t="shared" si="338"/>
        <v>1</v>
      </c>
    </row>
    <row r="10848" spans="1:3" x14ac:dyDescent="0.25">
      <c r="A10848">
        <f t="shared" si="339"/>
        <v>976.31900000003191</v>
      </c>
      <c r="B10848">
        <v>0</v>
      </c>
      <c r="C10848">
        <f t="shared" si="338"/>
        <v>1</v>
      </c>
    </row>
    <row r="10849" spans="1:3" x14ac:dyDescent="0.25">
      <c r="A10849">
        <f t="shared" si="339"/>
        <v>976.32000000003188</v>
      </c>
      <c r="B10849">
        <v>1</v>
      </c>
      <c r="C10849">
        <f t="shared" si="338"/>
        <v>0</v>
      </c>
    </row>
    <row r="10850" spans="1:3" x14ac:dyDescent="0.25">
      <c r="A10850">
        <f t="shared" si="339"/>
        <v>976.32090000003188</v>
      </c>
      <c r="B10850">
        <v>1</v>
      </c>
      <c r="C10850">
        <f t="shared" si="338"/>
        <v>0</v>
      </c>
    </row>
    <row r="10851" spans="1:3" x14ac:dyDescent="0.25">
      <c r="A10851">
        <f t="shared" si="339"/>
        <v>976.3290000000319</v>
      </c>
      <c r="B10851">
        <v>0</v>
      </c>
      <c r="C10851">
        <f t="shared" si="338"/>
        <v>1</v>
      </c>
    </row>
    <row r="10852" spans="1:3" x14ac:dyDescent="0.25">
      <c r="A10852">
        <f t="shared" si="339"/>
        <v>976.67900000003192</v>
      </c>
      <c r="B10852">
        <v>0</v>
      </c>
      <c r="C10852">
        <f t="shared" si="338"/>
        <v>1</v>
      </c>
    </row>
    <row r="10853" spans="1:3" x14ac:dyDescent="0.25">
      <c r="A10853">
        <f t="shared" si="339"/>
        <v>976.6800000000319</v>
      </c>
      <c r="B10853">
        <v>1</v>
      </c>
      <c r="C10853">
        <f t="shared" si="338"/>
        <v>0</v>
      </c>
    </row>
    <row r="10854" spans="1:3" x14ac:dyDescent="0.25">
      <c r="A10854">
        <f t="shared" si="339"/>
        <v>976.6809000000319</v>
      </c>
      <c r="B10854">
        <v>1</v>
      </c>
      <c r="C10854">
        <f t="shared" si="338"/>
        <v>0</v>
      </c>
    </row>
    <row r="10855" spans="1:3" x14ac:dyDescent="0.25">
      <c r="A10855">
        <f t="shared" si="339"/>
        <v>976.68900000003191</v>
      </c>
      <c r="B10855">
        <v>0</v>
      </c>
      <c r="C10855">
        <f t="shared" si="338"/>
        <v>1</v>
      </c>
    </row>
    <row r="10856" spans="1:3" x14ac:dyDescent="0.25">
      <c r="A10856">
        <f t="shared" si="339"/>
        <v>977.03900000003193</v>
      </c>
      <c r="B10856">
        <v>0</v>
      </c>
      <c r="C10856">
        <f t="shared" ref="C10856:C10919" si="340">INT(NOT(B10856))</f>
        <v>1</v>
      </c>
    </row>
    <row r="10857" spans="1:3" x14ac:dyDescent="0.25">
      <c r="A10857">
        <f t="shared" si="339"/>
        <v>977.04000000003191</v>
      </c>
      <c r="B10857">
        <v>1</v>
      </c>
      <c r="C10857">
        <f t="shared" si="340"/>
        <v>0</v>
      </c>
    </row>
    <row r="10858" spans="1:3" x14ac:dyDescent="0.25">
      <c r="A10858">
        <f t="shared" si="339"/>
        <v>977.04090000003191</v>
      </c>
      <c r="B10858">
        <v>1</v>
      </c>
      <c r="C10858">
        <f t="shared" si="340"/>
        <v>0</v>
      </c>
    </row>
    <row r="10859" spans="1:3" x14ac:dyDescent="0.25">
      <c r="A10859">
        <f t="shared" si="339"/>
        <v>977.04900000003192</v>
      </c>
      <c r="B10859">
        <v>0</v>
      </c>
      <c r="C10859">
        <f t="shared" si="340"/>
        <v>1</v>
      </c>
    </row>
    <row r="10860" spans="1:3" x14ac:dyDescent="0.25">
      <c r="A10860">
        <f t="shared" si="339"/>
        <v>977.39900000003195</v>
      </c>
      <c r="B10860">
        <v>0</v>
      </c>
      <c r="C10860">
        <f t="shared" si="340"/>
        <v>1</v>
      </c>
    </row>
    <row r="10861" spans="1:3" x14ac:dyDescent="0.25">
      <c r="A10861">
        <f t="shared" si="339"/>
        <v>977.40000000003192</v>
      </c>
      <c r="B10861">
        <v>1</v>
      </c>
      <c r="C10861">
        <f t="shared" si="340"/>
        <v>0</v>
      </c>
    </row>
    <row r="10862" spans="1:3" x14ac:dyDescent="0.25">
      <c r="A10862">
        <f t="shared" si="339"/>
        <v>977.40090000003192</v>
      </c>
      <c r="B10862">
        <v>1</v>
      </c>
      <c r="C10862">
        <f t="shared" si="340"/>
        <v>0</v>
      </c>
    </row>
    <row r="10863" spans="1:3" x14ac:dyDescent="0.25">
      <c r="A10863">
        <f t="shared" si="339"/>
        <v>977.40900000003194</v>
      </c>
      <c r="B10863">
        <v>0</v>
      </c>
      <c r="C10863">
        <f t="shared" si="340"/>
        <v>1</v>
      </c>
    </row>
    <row r="10864" spans="1:3" x14ac:dyDescent="0.25">
      <c r="A10864">
        <f t="shared" si="339"/>
        <v>977.75900000003196</v>
      </c>
      <c r="B10864">
        <v>0</v>
      </c>
      <c r="C10864">
        <f t="shared" si="340"/>
        <v>1</v>
      </c>
    </row>
    <row r="10865" spans="1:3" x14ac:dyDescent="0.25">
      <c r="A10865">
        <f t="shared" si="339"/>
        <v>977.76000000003194</v>
      </c>
      <c r="B10865">
        <v>1</v>
      </c>
      <c r="C10865">
        <f t="shared" si="340"/>
        <v>0</v>
      </c>
    </row>
    <row r="10866" spans="1:3" x14ac:dyDescent="0.25">
      <c r="A10866">
        <f t="shared" si="339"/>
        <v>977.76090000003194</v>
      </c>
      <c r="B10866">
        <v>1</v>
      </c>
      <c r="C10866">
        <f t="shared" si="340"/>
        <v>0</v>
      </c>
    </row>
    <row r="10867" spans="1:3" x14ac:dyDescent="0.25">
      <c r="A10867">
        <f t="shared" si="339"/>
        <v>977.76900000003195</v>
      </c>
      <c r="B10867">
        <v>0</v>
      </c>
      <c r="C10867">
        <f t="shared" si="340"/>
        <v>1</v>
      </c>
    </row>
    <row r="10868" spans="1:3" x14ac:dyDescent="0.25">
      <c r="A10868">
        <f t="shared" si="339"/>
        <v>978.11900000003197</v>
      </c>
      <c r="B10868">
        <v>0</v>
      </c>
      <c r="C10868">
        <f t="shared" si="340"/>
        <v>1</v>
      </c>
    </row>
    <row r="10869" spans="1:3" x14ac:dyDescent="0.25">
      <c r="A10869">
        <f t="shared" si="339"/>
        <v>978.12000000003195</v>
      </c>
      <c r="B10869">
        <v>1</v>
      </c>
      <c r="C10869">
        <f t="shared" si="340"/>
        <v>0</v>
      </c>
    </row>
    <row r="10870" spans="1:3" x14ac:dyDescent="0.25">
      <c r="A10870">
        <f t="shared" si="339"/>
        <v>978.12090000003195</v>
      </c>
      <c r="B10870">
        <v>1</v>
      </c>
      <c r="C10870">
        <f t="shared" si="340"/>
        <v>0</v>
      </c>
    </row>
    <row r="10871" spans="1:3" x14ac:dyDescent="0.25">
      <c r="A10871">
        <f t="shared" si="339"/>
        <v>978.12900000003197</v>
      </c>
      <c r="B10871">
        <v>0</v>
      </c>
      <c r="C10871">
        <f t="shared" si="340"/>
        <v>1</v>
      </c>
    </row>
    <row r="10872" spans="1:3" x14ac:dyDescent="0.25">
      <c r="A10872">
        <f t="shared" si="339"/>
        <v>978.47900000003199</v>
      </c>
      <c r="B10872">
        <v>0</v>
      </c>
      <c r="C10872">
        <f t="shared" si="340"/>
        <v>1</v>
      </c>
    </row>
    <row r="10873" spans="1:3" x14ac:dyDescent="0.25">
      <c r="A10873">
        <f t="shared" si="339"/>
        <v>978.48000000003196</v>
      </c>
      <c r="B10873">
        <v>1</v>
      </c>
      <c r="C10873">
        <f t="shared" si="340"/>
        <v>0</v>
      </c>
    </row>
    <row r="10874" spans="1:3" x14ac:dyDescent="0.25">
      <c r="A10874">
        <f t="shared" si="339"/>
        <v>978.48090000003197</v>
      </c>
      <c r="B10874">
        <v>1</v>
      </c>
      <c r="C10874">
        <f t="shared" si="340"/>
        <v>0</v>
      </c>
    </row>
    <row r="10875" spans="1:3" x14ac:dyDescent="0.25">
      <c r="A10875">
        <f t="shared" si="339"/>
        <v>978.48900000003198</v>
      </c>
      <c r="B10875">
        <v>0</v>
      </c>
      <c r="C10875">
        <f t="shared" si="340"/>
        <v>1</v>
      </c>
    </row>
    <row r="10876" spans="1:3" x14ac:dyDescent="0.25">
      <c r="A10876">
        <f t="shared" si="339"/>
        <v>978.839000000032</v>
      </c>
      <c r="B10876">
        <v>0</v>
      </c>
      <c r="C10876">
        <f t="shared" si="340"/>
        <v>1</v>
      </c>
    </row>
    <row r="10877" spans="1:3" x14ac:dyDescent="0.25">
      <c r="A10877">
        <f t="shared" si="339"/>
        <v>978.84000000003198</v>
      </c>
      <c r="B10877">
        <v>1</v>
      </c>
      <c r="C10877">
        <f t="shared" si="340"/>
        <v>0</v>
      </c>
    </row>
    <row r="10878" spans="1:3" x14ac:dyDescent="0.25">
      <c r="A10878">
        <f t="shared" si="339"/>
        <v>978.84090000003198</v>
      </c>
      <c r="B10878">
        <v>1</v>
      </c>
      <c r="C10878">
        <f t="shared" si="340"/>
        <v>0</v>
      </c>
    </row>
    <row r="10879" spans="1:3" x14ac:dyDescent="0.25">
      <c r="A10879">
        <f t="shared" si="339"/>
        <v>978.84900000003199</v>
      </c>
      <c r="B10879">
        <v>0</v>
      </c>
      <c r="C10879">
        <f t="shared" si="340"/>
        <v>1</v>
      </c>
    </row>
    <row r="10880" spans="1:3" x14ac:dyDescent="0.25">
      <c r="A10880">
        <f t="shared" si="339"/>
        <v>979.19900000003202</v>
      </c>
      <c r="B10880">
        <v>0</v>
      </c>
      <c r="C10880">
        <f t="shared" si="340"/>
        <v>1</v>
      </c>
    </row>
    <row r="10881" spans="1:3" x14ac:dyDescent="0.25">
      <c r="A10881">
        <f t="shared" si="339"/>
        <v>979.20000000003199</v>
      </c>
      <c r="B10881">
        <v>1</v>
      </c>
      <c r="C10881">
        <f t="shared" si="340"/>
        <v>0</v>
      </c>
    </row>
    <row r="10882" spans="1:3" x14ac:dyDescent="0.25">
      <c r="A10882">
        <f t="shared" si="339"/>
        <v>979.20090000003199</v>
      </c>
      <c r="B10882">
        <v>1</v>
      </c>
      <c r="C10882">
        <f t="shared" si="340"/>
        <v>0</v>
      </c>
    </row>
    <row r="10883" spans="1:3" x14ac:dyDescent="0.25">
      <c r="A10883">
        <f t="shared" si="339"/>
        <v>979.20900000003201</v>
      </c>
      <c r="B10883">
        <v>0</v>
      </c>
      <c r="C10883">
        <f t="shared" si="340"/>
        <v>1</v>
      </c>
    </row>
    <row r="10884" spans="1:3" x14ac:dyDescent="0.25">
      <c r="A10884">
        <f t="shared" si="339"/>
        <v>979.55900000003203</v>
      </c>
      <c r="B10884">
        <v>0</v>
      </c>
      <c r="C10884">
        <f t="shared" si="340"/>
        <v>1</v>
      </c>
    </row>
    <row r="10885" spans="1:3" x14ac:dyDescent="0.25">
      <c r="A10885">
        <f t="shared" si="339"/>
        <v>979.56000000003201</v>
      </c>
      <c r="B10885">
        <v>1</v>
      </c>
      <c r="C10885">
        <f t="shared" si="340"/>
        <v>0</v>
      </c>
    </row>
    <row r="10886" spans="1:3" x14ac:dyDescent="0.25">
      <c r="A10886">
        <f t="shared" si="339"/>
        <v>979.56090000003201</v>
      </c>
      <c r="B10886">
        <v>1</v>
      </c>
      <c r="C10886">
        <f t="shared" si="340"/>
        <v>0</v>
      </c>
    </row>
    <row r="10887" spans="1:3" x14ac:dyDescent="0.25">
      <c r="A10887">
        <f t="shared" si="339"/>
        <v>979.56900000003202</v>
      </c>
      <c r="B10887">
        <v>0</v>
      </c>
      <c r="C10887">
        <f t="shared" si="340"/>
        <v>1</v>
      </c>
    </row>
    <row r="10888" spans="1:3" x14ac:dyDescent="0.25">
      <c r="A10888">
        <f t="shared" si="339"/>
        <v>979.91900000003204</v>
      </c>
      <c r="B10888">
        <v>0</v>
      </c>
      <c r="C10888">
        <f t="shared" si="340"/>
        <v>1</v>
      </c>
    </row>
    <row r="10889" spans="1:3" x14ac:dyDescent="0.25">
      <c r="A10889">
        <f t="shared" ref="A10889:A10952" si="341">A10885+0.36</f>
        <v>979.92000000003202</v>
      </c>
      <c r="B10889">
        <v>1</v>
      </c>
      <c r="C10889">
        <f t="shared" si="340"/>
        <v>0</v>
      </c>
    </row>
    <row r="10890" spans="1:3" x14ac:dyDescent="0.25">
      <c r="A10890">
        <f t="shared" si="341"/>
        <v>979.92090000003202</v>
      </c>
      <c r="B10890">
        <v>1</v>
      </c>
      <c r="C10890">
        <f t="shared" si="340"/>
        <v>0</v>
      </c>
    </row>
    <row r="10891" spans="1:3" x14ac:dyDescent="0.25">
      <c r="A10891">
        <f t="shared" si="341"/>
        <v>979.92900000003203</v>
      </c>
      <c r="B10891">
        <v>0</v>
      </c>
      <c r="C10891">
        <f t="shared" si="340"/>
        <v>1</v>
      </c>
    </row>
    <row r="10892" spans="1:3" x14ac:dyDescent="0.25">
      <c r="A10892">
        <f t="shared" si="341"/>
        <v>980.27900000003206</v>
      </c>
      <c r="B10892">
        <v>0</v>
      </c>
      <c r="C10892">
        <f t="shared" si="340"/>
        <v>1</v>
      </c>
    </row>
    <row r="10893" spans="1:3" x14ac:dyDescent="0.25">
      <c r="A10893">
        <f t="shared" si="341"/>
        <v>980.28000000003203</v>
      </c>
      <c r="B10893">
        <v>1</v>
      </c>
      <c r="C10893">
        <f t="shared" si="340"/>
        <v>0</v>
      </c>
    </row>
    <row r="10894" spans="1:3" x14ac:dyDescent="0.25">
      <c r="A10894">
        <f t="shared" si="341"/>
        <v>980.28090000003203</v>
      </c>
      <c r="B10894">
        <v>1</v>
      </c>
      <c r="C10894">
        <f t="shared" si="340"/>
        <v>0</v>
      </c>
    </row>
    <row r="10895" spans="1:3" x14ac:dyDescent="0.25">
      <c r="A10895">
        <f t="shared" si="341"/>
        <v>980.28900000003205</v>
      </c>
      <c r="B10895">
        <v>0</v>
      </c>
      <c r="C10895">
        <f t="shared" si="340"/>
        <v>1</v>
      </c>
    </row>
    <row r="10896" spans="1:3" x14ac:dyDescent="0.25">
      <c r="A10896">
        <f t="shared" si="341"/>
        <v>980.63900000003207</v>
      </c>
      <c r="B10896">
        <v>0</v>
      </c>
      <c r="C10896">
        <f t="shared" si="340"/>
        <v>1</v>
      </c>
    </row>
    <row r="10897" spans="1:3" x14ac:dyDescent="0.25">
      <c r="A10897">
        <f t="shared" si="341"/>
        <v>980.64000000003205</v>
      </c>
      <c r="B10897">
        <v>1</v>
      </c>
      <c r="C10897">
        <f t="shared" si="340"/>
        <v>0</v>
      </c>
    </row>
    <row r="10898" spans="1:3" x14ac:dyDescent="0.25">
      <c r="A10898">
        <f t="shared" si="341"/>
        <v>980.64090000003205</v>
      </c>
      <c r="B10898">
        <v>1</v>
      </c>
      <c r="C10898">
        <f t="shared" si="340"/>
        <v>0</v>
      </c>
    </row>
    <row r="10899" spans="1:3" x14ac:dyDescent="0.25">
      <c r="A10899">
        <f t="shared" si="341"/>
        <v>980.64900000003206</v>
      </c>
      <c r="B10899">
        <v>0</v>
      </c>
      <c r="C10899">
        <f t="shared" si="340"/>
        <v>1</v>
      </c>
    </row>
    <row r="10900" spans="1:3" x14ac:dyDescent="0.25">
      <c r="A10900">
        <f t="shared" si="341"/>
        <v>980.99900000003208</v>
      </c>
      <c r="B10900">
        <v>0</v>
      </c>
      <c r="C10900">
        <f t="shared" si="340"/>
        <v>1</v>
      </c>
    </row>
    <row r="10901" spans="1:3" x14ac:dyDescent="0.25">
      <c r="A10901">
        <f t="shared" si="341"/>
        <v>981.00000000003206</v>
      </c>
      <c r="B10901">
        <v>1</v>
      </c>
      <c r="C10901">
        <f t="shared" si="340"/>
        <v>0</v>
      </c>
    </row>
    <row r="10902" spans="1:3" x14ac:dyDescent="0.25">
      <c r="A10902">
        <f t="shared" si="341"/>
        <v>981.00090000003206</v>
      </c>
      <c r="B10902">
        <v>1</v>
      </c>
      <c r="C10902">
        <f t="shared" si="340"/>
        <v>0</v>
      </c>
    </row>
    <row r="10903" spans="1:3" x14ac:dyDescent="0.25">
      <c r="A10903">
        <f t="shared" si="341"/>
        <v>981.00900000003207</v>
      </c>
      <c r="B10903">
        <v>0</v>
      </c>
      <c r="C10903">
        <f t="shared" si="340"/>
        <v>1</v>
      </c>
    </row>
    <row r="10904" spans="1:3" x14ac:dyDescent="0.25">
      <c r="A10904">
        <f t="shared" si="341"/>
        <v>981.3590000000321</v>
      </c>
      <c r="B10904">
        <v>0</v>
      </c>
      <c r="C10904">
        <f t="shared" si="340"/>
        <v>1</v>
      </c>
    </row>
    <row r="10905" spans="1:3" x14ac:dyDescent="0.25">
      <c r="A10905">
        <f t="shared" si="341"/>
        <v>981.36000000003207</v>
      </c>
      <c r="B10905">
        <v>1</v>
      </c>
      <c r="C10905">
        <f t="shared" si="340"/>
        <v>0</v>
      </c>
    </row>
    <row r="10906" spans="1:3" x14ac:dyDescent="0.25">
      <c r="A10906">
        <f t="shared" si="341"/>
        <v>981.36090000003207</v>
      </c>
      <c r="B10906">
        <v>1</v>
      </c>
      <c r="C10906">
        <f t="shared" si="340"/>
        <v>0</v>
      </c>
    </row>
    <row r="10907" spans="1:3" x14ac:dyDescent="0.25">
      <c r="A10907">
        <f t="shared" si="341"/>
        <v>981.36900000003209</v>
      </c>
      <c r="B10907">
        <v>0</v>
      </c>
      <c r="C10907">
        <f t="shared" si="340"/>
        <v>1</v>
      </c>
    </row>
    <row r="10908" spans="1:3" x14ac:dyDescent="0.25">
      <c r="A10908">
        <f t="shared" si="341"/>
        <v>981.71900000003211</v>
      </c>
      <c r="B10908">
        <v>0</v>
      </c>
      <c r="C10908">
        <f t="shared" si="340"/>
        <v>1</v>
      </c>
    </row>
    <row r="10909" spans="1:3" x14ac:dyDescent="0.25">
      <c r="A10909">
        <f t="shared" si="341"/>
        <v>981.72000000003209</v>
      </c>
      <c r="B10909">
        <v>1</v>
      </c>
      <c r="C10909">
        <f t="shared" si="340"/>
        <v>0</v>
      </c>
    </row>
    <row r="10910" spans="1:3" x14ac:dyDescent="0.25">
      <c r="A10910">
        <f t="shared" si="341"/>
        <v>981.72090000003209</v>
      </c>
      <c r="B10910">
        <v>1</v>
      </c>
      <c r="C10910">
        <f t="shared" si="340"/>
        <v>0</v>
      </c>
    </row>
    <row r="10911" spans="1:3" x14ac:dyDescent="0.25">
      <c r="A10911">
        <f t="shared" si="341"/>
        <v>981.7290000000321</v>
      </c>
      <c r="B10911">
        <v>0</v>
      </c>
      <c r="C10911">
        <f t="shared" si="340"/>
        <v>1</v>
      </c>
    </row>
    <row r="10912" spans="1:3" x14ac:dyDescent="0.25">
      <c r="A10912">
        <f t="shared" si="341"/>
        <v>982.07900000003212</v>
      </c>
      <c r="B10912">
        <v>0</v>
      </c>
      <c r="C10912">
        <f t="shared" si="340"/>
        <v>1</v>
      </c>
    </row>
    <row r="10913" spans="1:3" x14ac:dyDescent="0.25">
      <c r="A10913">
        <f t="shared" si="341"/>
        <v>982.0800000000321</v>
      </c>
      <c r="B10913">
        <v>1</v>
      </c>
      <c r="C10913">
        <f t="shared" si="340"/>
        <v>0</v>
      </c>
    </row>
    <row r="10914" spans="1:3" x14ac:dyDescent="0.25">
      <c r="A10914">
        <f t="shared" si="341"/>
        <v>982.0809000000321</v>
      </c>
      <c r="B10914">
        <v>1</v>
      </c>
      <c r="C10914">
        <f t="shared" si="340"/>
        <v>0</v>
      </c>
    </row>
    <row r="10915" spans="1:3" x14ac:dyDescent="0.25">
      <c r="A10915">
        <f t="shared" si="341"/>
        <v>982.08900000003212</v>
      </c>
      <c r="B10915">
        <v>0</v>
      </c>
      <c r="C10915">
        <f t="shared" si="340"/>
        <v>1</v>
      </c>
    </row>
    <row r="10916" spans="1:3" x14ac:dyDescent="0.25">
      <c r="A10916">
        <f t="shared" si="341"/>
        <v>982.43900000003214</v>
      </c>
      <c r="B10916">
        <v>0</v>
      </c>
      <c r="C10916">
        <f t="shared" si="340"/>
        <v>1</v>
      </c>
    </row>
    <row r="10917" spans="1:3" x14ac:dyDescent="0.25">
      <c r="A10917">
        <f t="shared" si="341"/>
        <v>982.44000000003211</v>
      </c>
      <c r="B10917">
        <v>1</v>
      </c>
      <c r="C10917">
        <f t="shared" si="340"/>
        <v>0</v>
      </c>
    </row>
    <row r="10918" spans="1:3" x14ac:dyDescent="0.25">
      <c r="A10918">
        <f t="shared" si="341"/>
        <v>982.44090000003212</v>
      </c>
      <c r="B10918">
        <v>1</v>
      </c>
      <c r="C10918">
        <f t="shared" si="340"/>
        <v>0</v>
      </c>
    </row>
    <row r="10919" spans="1:3" x14ac:dyDescent="0.25">
      <c r="A10919">
        <f t="shared" si="341"/>
        <v>982.44900000003213</v>
      </c>
      <c r="B10919">
        <v>0</v>
      </c>
      <c r="C10919">
        <f t="shared" si="340"/>
        <v>1</v>
      </c>
    </row>
    <row r="10920" spans="1:3" x14ac:dyDescent="0.25">
      <c r="A10920">
        <f t="shared" si="341"/>
        <v>982.79900000003215</v>
      </c>
      <c r="B10920">
        <v>0</v>
      </c>
      <c r="C10920">
        <f t="shared" ref="C10920:C10983" si="342">INT(NOT(B10920))</f>
        <v>1</v>
      </c>
    </row>
    <row r="10921" spans="1:3" x14ac:dyDescent="0.25">
      <c r="A10921">
        <f t="shared" si="341"/>
        <v>982.80000000003213</v>
      </c>
      <c r="B10921">
        <v>1</v>
      </c>
      <c r="C10921">
        <f t="shared" si="342"/>
        <v>0</v>
      </c>
    </row>
    <row r="10922" spans="1:3" x14ac:dyDescent="0.25">
      <c r="A10922">
        <f t="shared" si="341"/>
        <v>982.80090000003213</v>
      </c>
      <c r="B10922">
        <v>1</v>
      </c>
      <c r="C10922">
        <f t="shared" si="342"/>
        <v>0</v>
      </c>
    </row>
    <row r="10923" spans="1:3" x14ac:dyDescent="0.25">
      <c r="A10923">
        <f t="shared" si="341"/>
        <v>982.80900000003214</v>
      </c>
      <c r="B10923">
        <v>0</v>
      </c>
      <c r="C10923">
        <f t="shared" si="342"/>
        <v>1</v>
      </c>
    </row>
    <row r="10924" spans="1:3" x14ac:dyDescent="0.25">
      <c r="A10924">
        <f t="shared" si="341"/>
        <v>983.15900000003217</v>
      </c>
      <c r="B10924">
        <v>0</v>
      </c>
      <c r="C10924">
        <f t="shared" si="342"/>
        <v>1</v>
      </c>
    </row>
    <row r="10925" spans="1:3" x14ac:dyDescent="0.25">
      <c r="A10925">
        <f t="shared" si="341"/>
        <v>983.16000000003214</v>
      </c>
      <c r="B10925">
        <v>1</v>
      </c>
      <c r="C10925">
        <f t="shared" si="342"/>
        <v>0</v>
      </c>
    </row>
    <row r="10926" spans="1:3" x14ac:dyDescent="0.25">
      <c r="A10926">
        <f t="shared" si="341"/>
        <v>983.16090000003214</v>
      </c>
      <c r="B10926">
        <v>1</v>
      </c>
      <c r="C10926">
        <f t="shared" si="342"/>
        <v>0</v>
      </c>
    </row>
    <row r="10927" spans="1:3" x14ac:dyDescent="0.25">
      <c r="A10927">
        <f t="shared" si="341"/>
        <v>983.16900000003216</v>
      </c>
      <c r="B10927">
        <v>0</v>
      </c>
      <c r="C10927">
        <f t="shared" si="342"/>
        <v>1</v>
      </c>
    </row>
    <row r="10928" spans="1:3" x14ac:dyDescent="0.25">
      <c r="A10928">
        <f t="shared" si="341"/>
        <v>983.51900000003218</v>
      </c>
      <c r="B10928">
        <v>0</v>
      </c>
      <c r="C10928">
        <f t="shared" si="342"/>
        <v>1</v>
      </c>
    </row>
    <row r="10929" spans="1:3" x14ac:dyDescent="0.25">
      <c r="A10929">
        <f t="shared" si="341"/>
        <v>983.52000000003216</v>
      </c>
      <c r="B10929">
        <v>1</v>
      </c>
      <c r="C10929">
        <f t="shared" si="342"/>
        <v>0</v>
      </c>
    </row>
    <row r="10930" spans="1:3" x14ac:dyDescent="0.25">
      <c r="A10930">
        <f t="shared" si="341"/>
        <v>983.52090000003216</v>
      </c>
      <c r="B10930">
        <v>1</v>
      </c>
      <c r="C10930">
        <f t="shared" si="342"/>
        <v>0</v>
      </c>
    </row>
    <row r="10931" spans="1:3" x14ac:dyDescent="0.25">
      <c r="A10931">
        <f t="shared" si="341"/>
        <v>983.52900000003217</v>
      </c>
      <c r="B10931">
        <v>0</v>
      </c>
      <c r="C10931">
        <f t="shared" si="342"/>
        <v>1</v>
      </c>
    </row>
    <row r="10932" spans="1:3" x14ac:dyDescent="0.25">
      <c r="A10932">
        <f t="shared" si="341"/>
        <v>983.87900000003219</v>
      </c>
      <c r="B10932">
        <v>0</v>
      </c>
      <c r="C10932">
        <f t="shared" si="342"/>
        <v>1</v>
      </c>
    </row>
    <row r="10933" spans="1:3" x14ac:dyDescent="0.25">
      <c r="A10933">
        <f t="shared" si="341"/>
        <v>983.88000000003217</v>
      </c>
      <c r="B10933">
        <v>1</v>
      </c>
      <c r="C10933">
        <f t="shared" si="342"/>
        <v>0</v>
      </c>
    </row>
    <row r="10934" spans="1:3" x14ac:dyDescent="0.25">
      <c r="A10934">
        <f t="shared" si="341"/>
        <v>983.88090000003217</v>
      </c>
      <c r="B10934">
        <v>1</v>
      </c>
      <c r="C10934">
        <f t="shared" si="342"/>
        <v>0</v>
      </c>
    </row>
    <row r="10935" spans="1:3" x14ac:dyDescent="0.25">
      <c r="A10935">
        <f t="shared" si="341"/>
        <v>983.88900000003218</v>
      </c>
      <c r="B10935">
        <v>0</v>
      </c>
      <c r="C10935">
        <f t="shared" si="342"/>
        <v>1</v>
      </c>
    </row>
    <row r="10936" spans="1:3" x14ac:dyDescent="0.25">
      <c r="A10936">
        <f t="shared" si="341"/>
        <v>984.23900000003221</v>
      </c>
      <c r="B10936">
        <v>0</v>
      </c>
      <c r="C10936">
        <f t="shared" si="342"/>
        <v>1</v>
      </c>
    </row>
    <row r="10937" spans="1:3" x14ac:dyDescent="0.25">
      <c r="A10937">
        <f t="shared" si="341"/>
        <v>984.24000000003218</v>
      </c>
      <c r="B10937">
        <v>1</v>
      </c>
      <c r="C10937">
        <f t="shared" si="342"/>
        <v>0</v>
      </c>
    </row>
    <row r="10938" spans="1:3" x14ac:dyDescent="0.25">
      <c r="A10938">
        <f t="shared" si="341"/>
        <v>984.24090000003218</v>
      </c>
      <c r="B10938">
        <v>1</v>
      </c>
      <c r="C10938">
        <f t="shared" si="342"/>
        <v>0</v>
      </c>
    </row>
    <row r="10939" spans="1:3" x14ac:dyDescent="0.25">
      <c r="A10939">
        <f t="shared" si="341"/>
        <v>984.2490000000322</v>
      </c>
      <c r="B10939">
        <v>0</v>
      </c>
      <c r="C10939">
        <f t="shared" si="342"/>
        <v>1</v>
      </c>
    </row>
    <row r="10940" spans="1:3" x14ac:dyDescent="0.25">
      <c r="A10940">
        <f t="shared" si="341"/>
        <v>984.59900000003222</v>
      </c>
      <c r="B10940">
        <v>0</v>
      </c>
      <c r="C10940">
        <f t="shared" si="342"/>
        <v>1</v>
      </c>
    </row>
    <row r="10941" spans="1:3" x14ac:dyDescent="0.25">
      <c r="A10941">
        <f t="shared" si="341"/>
        <v>984.6000000000322</v>
      </c>
      <c r="B10941">
        <v>1</v>
      </c>
      <c r="C10941">
        <f t="shared" si="342"/>
        <v>0</v>
      </c>
    </row>
    <row r="10942" spans="1:3" x14ac:dyDescent="0.25">
      <c r="A10942">
        <f t="shared" si="341"/>
        <v>984.6009000000322</v>
      </c>
      <c r="B10942">
        <v>1</v>
      </c>
      <c r="C10942">
        <f t="shared" si="342"/>
        <v>0</v>
      </c>
    </row>
    <row r="10943" spans="1:3" x14ac:dyDescent="0.25">
      <c r="A10943">
        <f t="shared" si="341"/>
        <v>984.60900000003221</v>
      </c>
      <c r="B10943">
        <v>0</v>
      </c>
      <c r="C10943">
        <f t="shared" si="342"/>
        <v>1</v>
      </c>
    </row>
    <row r="10944" spans="1:3" x14ac:dyDescent="0.25">
      <c r="A10944">
        <f t="shared" si="341"/>
        <v>984.95900000003223</v>
      </c>
      <c r="B10944">
        <v>0</v>
      </c>
      <c r="C10944">
        <f t="shared" si="342"/>
        <v>1</v>
      </c>
    </row>
    <row r="10945" spans="1:3" x14ac:dyDescent="0.25">
      <c r="A10945">
        <f t="shared" si="341"/>
        <v>984.96000000003221</v>
      </c>
      <c r="B10945">
        <v>1</v>
      </c>
      <c r="C10945">
        <f t="shared" si="342"/>
        <v>0</v>
      </c>
    </row>
    <row r="10946" spans="1:3" x14ac:dyDescent="0.25">
      <c r="A10946">
        <f t="shared" si="341"/>
        <v>984.96090000003221</v>
      </c>
      <c r="B10946">
        <v>1</v>
      </c>
      <c r="C10946">
        <f t="shared" si="342"/>
        <v>0</v>
      </c>
    </row>
    <row r="10947" spans="1:3" x14ac:dyDescent="0.25">
      <c r="A10947">
        <f t="shared" si="341"/>
        <v>984.96900000003222</v>
      </c>
      <c r="B10947">
        <v>0</v>
      </c>
      <c r="C10947">
        <f t="shared" si="342"/>
        <v>1</v>
      </c>
    </row>
    <row r="10948" spans="1:3" x14ac:dyDescent="0.25">
      <c r="A10948">
        <f t="shared" si="341"/>
        <v>985.31900000003225</v>
      </c>
      <c r="B10948">
        <v>0</v>
      </c>
      <c r="C10948">
        <f t="shared" si="342"/>
        <v>1</v>
      </c>
    </row>
    <row r="10949" spans="1:3" x14ac:dyDescent="0.25">
      <c r="A10949">
        <f t="shared" si="341"/>
        <v>985.32000000003222</v>
      </c>
      <c r="B10949">
        <v>1</v>
      </c>
      <c r="C10949">
        <f t="shared" si="342"/>
        <v>0</v>
      </c>
    </row>
    <row r="10950" spans="1:3" x14ac:dyDescent="0.25">
      <c r="A10950">
        <f t="shared" si="341"/>
        <v>985.32090000003222</v>
      </c>
      <c r="B10950">
        <v>1</v>
      </c>
      <c r="C10950">
        <f t="shared" si="342"/>
        <v>0</v>
      </c>
    </row>
    <row r="10951" spans="1:3" x14ac:dyDescent="0.25">
      <c r="A10951">
        <f t="shared" si="341"/>
        <v>985.32900000003224</v>
      </c>
      <c r="B10951">
        <v>0</v>
      </c>
      <c r="C10951">
        <f t="shared" si="342"/>
        <v>1</v>
      </c>
    </row>
    <row r="10952" spans="1:3" x14ac:dyDescent="0.25">
      <c r="A10952">
        <f t="shared" si="341"/>
        <v>985.67900000003226</v>
      </c>
      <c r="B10952">
        <v>0</v>
      </c>
      <c r="C10952">
        <f t="shared" si="342"/>
        <v>1</v>
      </c>
    </row>
    <row r="10953" spans="1:3" x14ac:dyDescent="0.25">
      <c r="A10953">
        <f t="shared" ref="A10953:A11016" si="343">A10949+0.36</f>
        <v>985.68000000003224</v>
      </c>
      <c r="B10953">
        <v>1</v>
      </c>
      <c r="C10953">
        <f t="shared" si="342"/>
        <v>0</v>
      </c>
    </row>
    <row r="10954" spans="1:3" x14ac:dyDescent="0.25">
      <c r="A10954">
        <f t="shared" si="343"/>
        <v>985.68090000003224</v>
      </c>
      <c r="B10954">
        <v>1</v>
      </c>
      <c r="C10954">
        <f t="shared" si="342"/>
        <v>0</v>
      </c>
    </row>
    <row r="10955" spans="1:3" x14ac:dyDescent="0.25">
      <c r="A10955">
        <f t="shared" si="343"/>
        <v>985.68900000003225</v>
      </c>
      <c r="B10955">
        <v>0</v>
      </c>
      <c r="C10955">
        <f t="shared" si="342"/>
        <v>1</v>
      </c>
    </row>
    <row r="10956" spans="1:3" x14ac:dyDescent="0.25">
      <c r="A10956">
        <f t="shared" si="343"/>
        <v>986.03900000003227</v>
      </c>
      <c r="B10956">
        <v>0</v>
      </c>
      <c r="C10956">
        <f t="shared" si="342"/>
        <v>1</v>
      </c>
    </row>
    <row r="10957" spans="1:3" x14ac:dyDescent="0.25">
      <c r="A10957">
        <f t="shared" si="343"/>
        <v>986.04000000003225</v>
      </c>
      <c r="B10957">
        <v>1</v>
      </c>
      <c r="C10957">
        <f t="shared" si="342"/>
        <v>0</v>
      </c>
    </row>
    <row r="10958" spans="1:3" x14ac:dyDescent="0.25">
      <c r="A10958">
        <f t="shared" si="343"/>
        <v>986.04090000003225</v>
      </c>
      <c r="B10958">
        <v>1</v>
      </c>
      <c r="C10958">
        <f t="shared" si="342"/>
        <v>0</v>
      </c>
    </row>
    <row r="10959" spans="1:3" x14ac:dyDescent="0.25">
      <c r="A10959">
        <f t="shared" si="343"/>
        <v>986.04900000003227</v>
      </c>
      <c r="B10959">
        <v>0</v>
      </c>
      <c r="C10959">
        <f t="shared" si="342"/>
        <v>1</v>
      </c>
    </row>
    <row r="10960" spans="1:3" x14ac:dyDescent="0.25">
      <c r="A10960">
        <f t="shared" si="343"/>
        <v>986.39900000003229</v>
      </c>
      <c r="B10960">
        <v>0</v>
      </c>
      <c r="C10960">
        <f t="shared" si="342"/>
        <v>1</v>
      </c>
    </row>
    <row r="10961" spans="1:3" x14ac:dyDescent="0.25">
      <c r="A10961">
        <f t="shared" si="343"/>
        <v>986.40000000003226</v>
      </c>
      <c r="B10961">
        <v>1</v>
      </c>
      <c r="C10961">
        <f t="shared" si="342"/>
        <v>0</v>
      </c>
    </row>
    <row r="10962" spans="1:3" x14ac:dyDescent="0.25">
      <c r="A10962">
        <f t="shared" si="343"/>
        <v>986.40090000003227</v>
      </c>
      <c r="B10962">
        <v>1</v>
      </c>
      <c r="C10962">
        <f t="shared" si="342"/>
        <v>0</v>
      </c>
    </row>
    <row r="10963" spans="1:3" x14ac:dyDescent="0.25">
      <c r="A10963">
        <f t="shared" si="343"/>
        <v>986.40900000003228</v>
      </c>
      <c r="B10963">
        <v>0</v>
      </c>
      <c r="C10963">
        <f t="shared" si="342"/>
        <v>1</v>
      </c>
    </row>
    <row r="10964" spans="1:3" x14ac:dyDescent="0.25">
      <c r="A10964">
        <f t="shared" si="343"/>
        <v>986.7590000000323</v>
      </c>
      <c r="B10964">
        <v>0</v>
      </c>
      <c r="C10964">
        <f t="shared" si="342"/>
        <v>1</v>
      </c>
    </row>
    <row r="10965" spans="1:3" x14ac:dyDescent="0.25">
      <c r="A10965">
        <f t="shared" si="343"/>
        <v>986.76000000003228</v>
      </c>
      <c r="B10965">
        <v>1</v>
      </c>
      <c r="C10965">
        <f t="shared" si="342"/>
        <v>0</v>
      </c>
    </row>
    <row r="10966" spans="1:3" x14ac:dyDescent="0.25">
      <c r="A10966">
        <f t="shared" si="343"/>
        <v>986.76090000003228</v>
      </c>
      <c r="B10966">
        <v>1</v>
      </c>
      <c r="C10966">
        <f t="shared" si="342"/>
        <v>0</v>
      </c>
    </row>
    <row r="10967" spans="1:3" x14ac:dyDescent="0.25">
      <c r="A10967">
        <f t="shared" si="343"/>
        <v>986.76900000003229</v>
      </c>
      <c r="B10967">
        <v>0</v>
      </c>
      <c r="C10967">
        <f t="shared" si="342"/>
        <v>1</v>
      </c>
    </row>
    <row r="10968" spans="1:3" x14ac:dyDescent="0.25">
      <c r="A10968">
        <f t="shared" si="343"/>
        <v>987.11900000003232</v>
      </c>
      <c r="B10968">
        <v>0</v>
      </c>
      <c r="C10968">
        <f t="shared" si="342"/>
        <v>1</v>
      </c>
    </row>
    <row r="10969" spans="1:3" x14ac:dyDescent="0.25">
      <c r="A10969">
        <f t="shared" si="343"/>
        <v>987.12000000003229</v>
      </c>
      <c r="B10969">
        <v>1</v>
      </c>
      <c r="C10969">
        <f t="shared" si="342"/>
        <v>0</v>
      </c>
    </row>
    <row r="10970" spans="1:3" x14ac:dyDescent="0.25">
      <c r="A10970">
        <f t="shared" si="343"/>
        <v>987.12090000003229</v>
      </c>
      <c r="B10970">
        <v>1</v>
      </c>
      <c r="C10970">
        <f t="shared" si="342"/>
        <v>0</v>
      </c>
    </row>
    <row r="10971" spans="1:3" x14ac:dyDescent="0.25">
      <c r="A10971">
        <f t="shared" si="343"/>
        <v>987.12900000003231</v>
      </c>
      <c r="B10971">
        <v>0</v>
      </c>
      <c r="C10971">
        <f t="shared" si="342"/>
        <v>1</v>
      </c>
    </row>
    <row r="10972" spans="1:3" x14ac:dyDescent="0.25">
      <c r="A10972">
        <f t="shared" si="343"/>
        <v>987.47900000003233</v>
      </c>
      <c r="B10972">
        <v>0</v>
      </c>
      <c r="C10972">
        <f t="shared" si="342"/>
        <v>1</v>
      </c>
    </row>
    <row r="10973" spans="1:3" x14ac:dyDescent="0.25">
      <c r="A10973">
        <f t="shared" si="343"/>
        <v>987.48000000003231</v>
      </c>
      <c r="B10973">
        <v>1</v>
      </c>
      <c r="C10973">
        <f t="shared" si="342"/>
        <v>0</v>
      </c>
    </row>
    <row r="10974" spans="1:3" x14ac:dyDescent="0.25">
      <c r="A10974">
        <f t="shared" si="343"/>
        <v>987.48090000003231</v>
      </c>
      <c r="B10974">
        <v>1</v>
      </c>
      <c r="C10974">
        <f t="shared" si="342"/>
        <v>0</v>
      </c>
    </row>
    <row r="10975" spans="1:3" x14ac:dyDescent="0.25">
      <c r="A10975">
        <f t="shared" si="343"/>
        <v>987.48900000003232</v>
      </c>
      <c r="B10975">
        <v>0</v>
      </c>
      <c r="C10975">
        <f t="shared" si="342"/>
        <v>1</v>
      </c>
    </row>
    <row r="10976" spans="1:3" x14ac:dyDescent="0.25">
      <c r="A10976">
        <f t="shared" si="343"/>
        <v>987.83900000003234</v>
      </c>
      <c r="B10976">
        <v>0</v>
      </c>
      <c r="C10976">
        <f t="shared" si="342"/>
        <v>1</v>
      </c>
    </row>
    <row r="10977" spans="1:3" x14ac:dyDescent="0.25">
      <c r="A10977">
        <f t="shared" si="343"/>
        <v>987.84000000003232</v>
      </c>
      <c r="B10977">
        <v>1</v>
      </c>
      <c r="C10977">
        <f t="shared" si="342"/>
        <v>0</v>
      </c>
    </row>
    <row r="10978" spans="1:3" x14ac:dyDescent="0.25">
      <c r="A10978">
        <f t="shared" si="343"/>
        <v>987.84090000003232</v>
      </c>
      <c r="B10978">
        <v>1</v>
      </c>
      <c r="C10978">
        <f t="shared" si="342"/>
        <v>0</v>
      </c>
    </row>
    <row r="10979" spans="1:3" x14ac:dyDescent="0.25">
      <c r="A10979">
        <f t="shared" si="343"/>
        <v>987.84900000003233</v>
      </c>
      <c r="B10979">
        <v>0</v>
      </c>
      <c r="C10979">
        <f t="shared" si="342"/>
        <v>1</v>
      </c>
    </row>
    <row r="10980" spans="1:3" x14ac:dyDescent="0.25">
      <c r="A10980">
        <f t="shared" si="343"/>
        <v>988.19900000003236</v>
      </c>
      <c r="B10980">
        <v>0</v>
      </c>
      <c r="C10980">
        <f t="shared" si="342"/>
        <v>1</v>
      </c>
    </row>
    <row r="10981" spans="1:3" x14ac:dyDescent="0.25">
      <c r="A10981">
        <f t="shared" si="343"/>
        <v>988.20000000003233</v>
      </c>
      <c r="B10981">
        <v>1</v>
      </c>
      <c r="C10981">
        <f t="shared" si="342"/>
        <v>0</v>
      </c>
    </row>
    <row r="10982" spans="1:3" x14ac:dyDescent="0.25">
      <c r="A10982">
        <f t="shared" si="343"/>
        <v>988.20090000003233</v>
      </c>
      <c r="B10982">
        <v>1</v>
      </c>
      <c r="C10982">
        <f t="shared" si="342"/>
        <v>0</v>
      </c>
    </row>
    <row r="10983" spans="1:3" x14ac:dyDescent="0.25">
      <c r="A10983">
        <f t="shared" si="343"/>
        <v>988.20900000003235</v>
      </c>
      <c r="B10983">
        <v>0</v>
      </c>
      <c r="C10983">
        <f t="shared" si="342"/>
        <v>1</v>
      </c>
    </row>
    <row r="10984" spans="1:3" x14ac:dyDescent="0.25">
      <c r="A10984">
        <f t="shared" si="343"/>
        <v>988.55900000003237</v>
      </c>
      <c r="B10984">
        <v>0</v>
      </c>
      <c r="C10984">
        <f t="shared" ref="C10984:C11047" si="344">INT(NOT(B10984))</f>
        <v>1</v>
      </c>
    </row>
    <row r="10985" spans="1:3" x14ac:dyDescent="0.25">
      <c r="A10985">
        <f t="shared" si="343"/>
        <v>988.56000000003235</v>
      </c>
      <c r="B10985">
        <v>1</v>
      </c>
      <c r="C10985">
        <f t="shared" si="344"/>
        <v>0</v>
      </c>
    </row>
    <row r="10986" spans="1:3" x14ac:dyDescent="0.25">
      <c r="A10986">
        <f t="shared" si="343"/>
        <v>988.56090000003235</v>
      </c>
      <c r="B10986">
        <v>1</v>
      </c>
      <c r="C10986">
        <f t="shared" si="344"/>
        <v>0</v>
      </c>
    </row>
    <row r="10987" spans="1:3" x14ac:dyDescent="0.25">
      <c r="A10987">
        <f t="shared" si="343"/>
        <v>988.56900000003236</v>
      </c>
      <c r="B10987">
        <v>0</v>
      </c>
      <c r="C10987">
        <f t="shared" si="344"/>
        <v>1</v>
      </c>
    </row>
    <row r="10988" spans="1:3" x14ac:dyDescent="0.25">
      <c r="A10988">
        <f t="shared" si="343"/>
        <v>988.91900000003238</v>
      </c>
      <c r="B10988">
        <v>0</v>
      </c>
      <c r="C10988">
        <f t="shared" si="344"/>
        <v>1</v>
      </c>
    </row>
    <row r="10989" spans="1:3" x14ac:dyDescent="0.25">
      <c r="A10989">
        <f t="shared" si="343"/>
        <v>988.92000000003236</v>
      </c>
      <c r="B10989">
        <v>1</v>
      </c>
      <c r="C10989">
        <f t="shared" si="344"/>
        <v>0</v>
      </c>
    </row>
    <row r="10990" spans="1:3" x14ac:dyDescent="0.25">
      <c r="A10990">
        <f t="shared" si="343"/>
        <v>988.92090000003236</v>
      </c>
      <c r="B10990">
        <v>1</v>
      </c>
      <c r="C10990">
        <f t="shared" si="344"/>
        <v>0</v>
      </c>
    </row>
    <row r="10991" spans="1:3" x14ac:dyDescent="0.25">
      <c r="A10991">
        <f t="shared" si="343"/>
        <v>988.92900000003237</v>
      </c>
      <c r="B10991">
        <v>0</v>
      </c>
      <c r="C10991">
        <f t="shared" si="344"/>
        <v>1</v>
      </c>
    </row>
    <row r="10992" spans="1:3" x14ac:dyDescent="0.25">
      <c r="A10992">
        <f t="shared" si="343"/>
        <v>989.2790000000324</v>
      </c>
      <c r="B10992">
        <v>0</v>
      </c>
      <c r="C10992">
        <f t="shared" si="344"/>
        <v>1</v>
      </c>
    </row>
    <row r="10993" spans="1:3" x14ac:dyDescent="0.25">
      <c r="A10993">
        <f t="shared" si="343"/>
        <v>989.28000000003237</v>
      </c>
      <c r="B10993">
        <v>1</v>
      </c>
      <c r="C10993">
        <f t="shared" si="344"/>
        <v>0</v>
      </c>
    </row>
    <row r="10994" spans="1:3" x14ac:dyDescent="0.25">
      <c r="A10994">
        <f t="shared" si="343"/>
        <v>989.28090000003237</v>
      </c>
      <c r="B10994">
        <v>1</v>
      </c>
      <c r="C10994">
        <f t="shared" si="344"/>
        <v>0</v>
      </c>
    </row>
    <row r="10995" spans="1:3" x14ac:dyDescent="0.25">
      <c r="A10995">
        <f t="shared" si="343"/>
        <v>989.28900000003239</v>
      </c>
      <c r="B10995">
        <v>0</v>
      </c>
      <c r="C10995">
        <f t="shared" si="344"/>
        <v>1</v>
      </c>
    </row>
    <row r="10996" spans="1:3" x14ac:dyDescent="0.25">
      <c r="A10996">
        <f t="shared" si="343"/>
        <v>989.63900000003241</v>
      </c>
      <c r="B10996">
        <v>0</v>
      </c>
      <c r="C10996">
        <f t="shared" si="344"/>
        <v>1</v>
      </c>
    </row>
    <row r="10997" spans="1:3" x14ac:dyDescent="0.25">
      <c r="A10997">
        <f t="shared" si="343"/>
        <v>989.64000000003239</v>
      </c>
      <c r="B10997">
        <v>1</v>
      </c>
      <c r="C10997">
        <f t="shared" si="344"/>
        <v>0</v>
      </c>
    </row>
    <row r="10998" spans="1:3" x14ac:dyDescent="0.25">
      <c r="A10998">
        <f t="shared" si="343"/>
        <v>989.64090000003239</v>
      </c>
      <c r="B10998">
        <v>1</v>
      </c>
      <c r="C10998">
        <f t="shared" si="344"/>
        <v>0</v>
      </c>
    </row>
    <row r="10999" spans="1:3" x14ac:dyDescent="0.25">
      <c r="A10999">
        <f t="shared" si="343"/>
        <v>989.6490000000324</v>
      </c>
      <c r="B10999">
        <v>0</v>
      </c>
      <c r="C10999">
        <f t="shared" si="344"/>
        <v>1</v>
      </c>
    </row>
    <row r="11000" spans="1:3" x14ac:dyDescent="0.25">
      <c r="A11000">
        <f t="shared" si="343"/>
        <v>989.99900000003242</v>
      </c>
      <c r="B11000">
        <v>0</v>
      </c>
      <c r="C11000">
        <f t="shared" si="344"/>
        <v>1</v>
      </c>
    </row>
    <row r="11001" spans="1:3" x14ac:dyDescent="0.25">
      <c r="A11001">
        <f t="shared" si="343"/>
        <v>990.0000000000324</v>
      </c>
      <c r="B11001">
        <v>1</v>
      </c>
      <c r="C11001">
        <f t="shared" si="344"/>
        <v>0</v>
      </c>
    </row>
    <row r="11002" spans="1:3" x14ac:dyDescent="0.25">
      <c r="A11002">
        <f t="shared" si="343"/>
        <v>990.0009000000324</v>
      </c>
      <c r="B11002">
        <v>1</v>
      </c>
      <c r="C11002">
        <f t="shared" si="344"/>
        <v>0</v>
      </c>
    </row>
    <row r="11003" spans="1:3" x14ac:dyDescent="0.25">
      <c r="A11003">
        <f t="shared" si="343"/>
        <v>990.00900000003242</v>
      </c>
      <c r="B11003">
        <v>0</v>
      </c>
      <c r="C11003">
        <f t="shared" si="344"/>
        <v>1</v>
      </c>
    </row>
    <row r="11004" spans="1:3" x14ac:dyDescent="0.25">
      <c r="A11004">
        <f t="shared" si="343"/>
        <v>990.35900000003244</v>
      </c>
      <c r="B11004">
        <v>0</v>
      </c>
      <c r="C11004">
        <f t="shared" si="344"/>
        <v>1</v>
      </c>
    </row>
    <row r="11005" spans="1:3" x14ac:dyDescent="0.25">
      <c r="A11005">
        <f t="shared" si="343"/>
        <v>990.36000000003241</v>
      </c>
      <c r="B11005">
        <v>1</v>
      </c>
      <c r="C11005">
        <f t="shared" si="344"/>
        <v>0</v>
      </c>
    </row>
    <row r="11006" spans="1:3" x14ac:dyDescent="0.25">
      <c r="A11006">
        <f t="shared" si="343"/>
        <v>990.36090000003242</v>
      </c>
      <c r="B11006">
        <v>1</v>
      </c>
      <c r="C11006">
        <f t="shared" si="344"/>
        <v>0</v>
      </c>
    </row>
    <row r="11007" spans="1:3" x14ac:dyDescent="0.25">
      <c r="A11007">
        <f t="shared" si="343"/>
        <v>990.36900000003243</v>
      </c>
      <c r="B11007">
        <v>0</v>
      </c>
      <c r="C11007">
        <f t="shared" si="344"/>
        <v>1</v>
      </c>
    </row>
    <row r="11008" spans="1:3" x14ac:dyDescent="0.25">
      <c r="A11008">
        <f t="shared" si="343"/>
        <v>990.71900000003245</v>
      </c>
      <c r="B11008">
        <v>0</v>
      </c>
      <c r="C11008">
        <f t="shared" si="344"/>
        <v>1</v>
      </c>
    </row>
    <row r="11009" spans="1:3" x14ac:dyDescent="0.25">
      <c r="A11009">
        <f t="shared" si="343"/>
        <v>990.72000000003243</v>
      </c>
      <c r="B11009">
        <v>1</v>
      </c>
      <c r="C11009">
        <f t="shared" si="344"/>
        <v>0</v>
      </c>
    </row>
    <row r="11010" spans="1:3" x14ac:dyDescent="0.25">
      <c r="A11010">
        <f t="shared" si="343"/>
        <v>990.72090000003243</v>
      </c>
      <c r="B11010">
        <v>1</v>
      </c>
      <c r="C11010">
        <f t="shared" si="344"/>
        <v>0</v>
      </c>
    </row>
    <row r="11011" spans="1:3" x14ac:dyDescent="0.25">
      <c r="A11011">
        <f t="shared" si="343"/>
        <v>990.72900000003244</v>
      </c>
      <c r="B11011">
        <v>0</v>
      </c>
      <c r="C11011">
        <f t="shared" si="344"/>
        <v>1</v>
      </c>
    </row>
    <row r="11012" spans="1:3" x14ac:dyDescent="0.25">
      <c r="A11012">
        <f t="shared" si="343"/>
        <v>991.07900000003247</v>
      </c>
      <c r="B11012">
        <v>0</v>
      </c>
      <c r="C11012">
        <f t="shared" si="344"/>
        <v>1</v>
      </c>
    </row>
    <row r="11013" spans="1:3" x14ac:dyDescent="0.25">
      <c r="A11013">
        <f t="shared" si="343"/>
        <v>991.08000000003244</v>
      </c>
      <c r="B11013">
        <v>1</v>
      </c>
      <c r="C11013">
        <f t="shared" si="344"/>
        <v>0</v>
      </c>
    </row>
    <row r="11014" spans="1:3" x14ac:dyDescent="0.25">
      <c r="A11014">
        <f t="shared" si="343"/>
        <v>991.08090000003244</v>
      </c>
      <c r="B11014">
        <v>1</v>
      </c>
      <c r="C11014">
        <f t="shared" si="344"/>
        <v>0</v>
      </c>
    </row>
    <row r="11015" spans="1:3" x14ac:dyDescent="0.25">
      <c r="A11015">
        <f t="shared" si="343"/>
        <v>991.08900000003246</v>
      </c>
      <c r="B11015">
        <v>0</v>
      </c>
      <c r="C11015">
        <f t="shared" si="344"/>
        <v>1</v>
      </c>
    </row>
    <row r="11016" spans="1:3" x14ac:dyDescent="0.25">
      <c r="A11016">
        <f t="shared" si="343"/>
        <v>991.43900000003248</v>
      </c>
      <c r="B11016">
        <v>0</v>
      </c>
      <c r="C11016">
        <f t="shared" si="344"/>
        <v>1</v>
      </c>
    </row>
    <row r="11017" spans="1:3" x14ac:dyDescent="0.25">
      <c r="A11017">
        <f t="shared" ref="A11017:A11080" si="345">A11013+0.36</f>
        <v>991.44000000003246</v>
      </c>
      <c r="B11017">
        <v>1</v>
      </c>
      <c r="C11017">
        <f t="shared" si="344"/>
        <v>0</v>
      </c>
    </row>
    <row r="11018" spans="1:3" x14ac:dyDescent="0.25">
      <c r="A11018">
        <f t="shared" si="345"/>
        <v>991.44090000003246</v>
      </c>
      <c r="B11018">
        <v>1</v>
      </c>
      <c r="C11018">
        <f t="shared" si="344"/>
        <v>0</v>
      </c>
    </row>
    <row r="11019" spans="1:3" x14ac:dyDescent="0.25">
      <c r="A11019">
        <f t="shared" si="345"/>
        <v>991.44900000003247</v>
      </c>
      <c r="B11019">
        <v>0</v>
      </c>
      <c r="C11019">
        <f t="shared" si="344"/>
        <v>1</v>
      </c>
    </row>
    <row r="11020" spans="1:3" x14ac:dyDescent="0.25">
      <c r="A11020">
        <f t="shared" si="345"/>
        <v>991.79900000003249</v>
      </c>
      <c r="B11020">
        <v>0</v>
      </c>
      <c r="C11020">
        <f t="shared" si="344"/>
        <v>1</v>
      </c>
    </row>
    <row r="11021" spans="1:3" x14ac:dyDescent="0.25">
      <c r="A11021">
        <f t="shared" si="345"/>
        <v>991.80000000003247</v>
      </c>
      <c r="B11021">
        <v>1</v>
      </c>
      <c r="C11021">
        <f t="shared" si="344"/>
        <v>0</v>
      </c>
    </row>
    <row r="11022" spans="1:3" x14ac:dyDescent="0.25">
      <c r="A11022">
        <f t="shared" si="345"/>
        <v>991.80090000003247</v>
      </c>
      <c r="B11022">
        <v>1</v>
      </c>
      <c r="C11022">
        <f t="shared" si="344"/>
        <v>0</v>
      </c>
    </row>
    <row r="11023" spans="1:3" x14ac:dyDescent="0.25">
      <c r="A11023">
        <f t="shared" si="345"/>
        <v>991.80900000003248</v>
      </c>
      <c r="B11023">
        <v>0</v>
      </c>
      <c r="C11023">
        <f t="shared" si="344"/>
        <v>1</v>
      </c>
    </row>
    <row r="11024" spans="1:3" x14ac:dyDescent="0.25">
      <c r="A11024">
        <f t="shared" si="345"/>
        <v>992.15900000003251</v>
      </c>
      <c r="B11024">
        <v>0</v>
      </c>
      <c r="C11024">
        <f t="shared" si="344"/>
        <v>1</v>
      </c>
    </row>
    <row r="11025" spans="1:3" x14ac:dyDescent="0.25">
      <c r="A11025">
        <f t="shared" si="345"/>
        <v>992.16000000003248</v>
      </c>
      <c r="B11025">
        <v>1</v>
      </c>
      <c r="C11025">
        <f t="shared" si="344"/>
        <v>0</v>
      </c>
    </row>
    <row r="11026" spans="1:3" x14ac:dyDescent="0.25">
      <c r="A11026">
        <f t="shared" si="345"/>
        <v>992.16090000003248</v>
      </c>
      <c r="B11026">
        <v>1</v>
      </c>
      <c r="C11026">
        <f t="shared" si="344"/>
        <v>0</v>
      </c>
    </row>
    <row r="11027" spans="1:3" x14ac:dyDescent="0.25">
      <c r="A11027">
        <f t="shared" si="345"/>
        <v>992.1690000000325</v>
      </c>
      <c r="B11027">
        <v>0</v>
      </c>
      <c r="C11027">
        <f t="shared" si="344"/>
        <v>1</v>
      </c>
    </row>
    <row r="11028" spans="1:3" x14ac:dyDescent="0.25">
      <c r="A11028">
        <f t="shared" si="345"/>
        <v>992.51900000003252</v>
      </c>
      <c r="B11028">
        <v>0</v>
      </c>
      <c r="C11028">
        <f t="shared" si="344"/>
        <v>1</v>
      </c>
    </row>
    <row r="11029" spans="1:3" x14ac:dyDescent="0.25">
      <c r="A11029">
        <f t="shared" si="345"/>
        <v>992.5200000000325</v>
      </c>
      <c r="B11029">
        <v>1</v>
      </c>
      <c r="C11029">
        <f t="shared" si="344"/>
        <v>0</v>
      </c>
    </row>
    <row r="11030" spans="1:3" x14ac:dyDescent="0.25">
      <c r="A11030">
        <f t="shared" si="345"/>
        <v>992.5209000000325</v>
      </c>
      <c r="B11030">
        <v>1</v>
      </c>
      <c r="C11030">
        <f t="shared" si="344"/>
        <v>0</v>
      </c>
    </row>
    <row r="11031" spans="1:3" x14ac:dyDescent="0.25">
      <c r="A11031">
        <f t="shared" si="345"/>
        <v>992.52900000003251</v>
      </c>
      <c r="B11031">
        <v>0</v>
      </c>
      <c r="C11031">
        <f t="shared" si="344"/>
        <v>1</v>
      </c>
    </row>
    <row r="11032" spans="1:3" x14ac:dyDescent="0.25">
      <c r="A11032">
        <f t="shared" si="345"/>
        <v>992.87900000003253</v>
      </c>
      <c r="B11032">
        <v>0</v>
      </c>
      <c r="C11032">
        <f t="shared" si="344"/>
        <v>1</v>
      </c>
    </row>
    <row r="11033" spans="1:3" x14ac:dyDescent="0.25">
      <c r="A11033">
        <f t="shared" si="345"/>
        <v>992.88000000003251</v>
      </c>
      <c r="B11033">
        <v>1</v>
      </c>
      <c r="C11033">
        <f t="shared" si="344"/>
        <v>0</v>
      </c>
    </row>
    <row r="11034" spans="1:3" x14ac:dyDescent="0.25">
      <c r="A11034">
        <f t="shared" si="345"/>
        <v>992.88090000003251</v>
      </c>
      <c r="B11034">
        <v>1</v>
      </c>
      <c r="C11034">
        <f t="shared" si="344"/>
        <v>0</v>
      </c>
    </row>
    <row r="11035" spans="1:3" x14ac:dyDescent="0.25">
      <c r="A11035">
        <f t="shared" si="345"/>
        <v>992.88900000003252</v>
      </c>
      <c r="B11035">
        <v>0</v>
      </c>
      <c r="C11035">
        <f t="shared" si="344"/>
        <v>1</v>
      </c>
    </row>
    <row r="11036" spans="1:3" x14ac:dyDescent="0.25">
      <c r="A11036">
        <f t="shared" si="345"/>
        <v>993.23900000003255</v>
      </c>
      <c r="B11036">
        <v>0</v>
      </c>
      <c r="C11036">
        <f t="shared" si="344"/>
        <v>1</v>
      </c>
    </row>
    <row r="11037" spans="1:3" x14ac:dyDescent="0.25">
      <c r="A11037">
        <f t="shared" si="345"/>
        <v>993.24000000003252</v>
      </c>
      <c r="B11037">
        <v>1</v>
      </c>
      <c r="C11037">
        <f t="shared" si="344"/>
        <v>0</v>
      </c>
    </row>
    <row r="11038" spans="1:3" x14ac:dyDescent="0.25">
      <c r="A11038">
        <f t="shared" si="345"/>
        <v>993.24090000003252</v>
      </c>
      <c r="B11038">
        <v>1</v>
      </c>
      <c r="C11038">
        <f t="shared" si="344"/>
        <v>0</v>
      </c>
    </row>
    <row r="11039" spans="1:3" x14ac:dyDescent="0.25">
      <c r="A11039">
        <f t="shared" si="345"/>
        <v>993.24900000003254</v>
      </c>
      <c r="B11039">
        <v>0</v>
      </c>
      <c r="C11039">
        <f t="shared" si="344"/>
        <v>1</v>
      </c>
    </row>
    <row r="11040" spans="1:3" x14ac:dyDescent="0.25">
      <c r="A11040">
        <f t="shared" si="345"/>
        <v>993.59900000003256</v>
      </c>
      <c r="B11040">
        <v>0</v>
      </c>
      <c r="C11040">
        <f t="shared" si="344"/>
        <v>1</v>
      </c>
    </row>
    <row r="11041" spans="1:3" x14ac:dyDescent="0.25">
      <c r="A11041">
        <f t="shared" si="345"/>
        <v>993.60000000003254</v>
      </c>
      <c r="B11041">
        <v>1</v>
      </c>
      <c r="C11041">
        <f t="shared" si="344"/>
        <v>0</v>
      </c>
    </row>
    <row r="11042" spans="1:3" x14ac:dyDescent="0.25">
      <c r="A11042">
        <f t="shared" si="345"/>
        <v>993.60090000003254</v>
      </c>
      <c r="B11042">
        <v>1</v>
      </c>
      <c r="C11042">
        <f t="shared" si="344"/>
        <v>0</v>
      </c>
    </row>
    <row r="11043" spans="1:3" x14ac:dyDescent="0.25">
      <c r="A11043">
        <f t="shared" si="345"/>
        <v>993.60900000003255</v>
      </c>
      <c r="B11043">
        <v>0</v>
      </c>
      <c r="C11043">
        <f t="shared" si="344"/>
        <v>1</v>
      </c>
    </row>
    <row r="11044" spans="1:3" x14ac:dyDescent="0.25">
      <c r="A11044">
        <f t="shared" si="345"/>
        <v>993.95900000003257</v>
      </c>
      <c r="B11044">
        <v>0</v>
      </c>
      <c r="C11044">
        <f t="shared" si="344"/>
        <v>1</v>
      </c>
    </row>
    <row r="11045" spans="1:3" x14ac:dyDescent="0.25">
      <c r="A11045">
        <f t="shared" si="345"/>
        <v>993.96000000003255</v>
      </c>
      <c r="B11045">
        <v>1</v>
      </c>
      <c r="C11045">
        <f t="shared" si="344"/>
        <v>0</v>
      </c>
    </row>
    <row r="11046" spans="1:3" x14ac:dyDescent="0.25">
      <c r="A11046">
        <f t="shared" si="345"/>
        <v>993.96090000003255</v>
      </c>
      <c r="B11046">
        <v>1</v>
      </c>
      <c r="C11046">
        <f t="shared" si="344"/>
        <v>0</v>
      </c>
    </row>
    <row r="11047" spans="1:3" x14ac:dyDescent="0.25">
      <c r="A11047">
        <f t="shared" si="345"/>
        <v>993.96900000003257</v>
      </c>
      <c r="B11047">
        <v>0</v>
      </c>
      <c r="C11047">
        <f t="shared" si="344"/>
        <v>1</v>
      </c>
    </row>
    <row r="11048" spans="1:3" x14ac:dyDescent="0.25">
      <c r="A11048">
        <f t="shared" si="345"/>
        <v>994.31900000003259</v>
      </c>
      <c r="B11048">
        <v>0</v>
      </c>
      <c r="C11048">
        <f t="shared" ref="C11048:C11111" si="346">INT(NOT(B11048))</f>
        <v>1</v>
      </c>
    </row>
    <row r="11049" spans="1:3" x14ac:dyDescent="0.25">
      <c r="A11049">
        <f t="shared" si="345"/>
        <v>994.32000000003256</v>
      </c>
      <c r="B11049">
        <v>1</v>
      </c>
      <c r="C11049">
        <f t="shared" si="346"/>
        <v>0</v>
      </c>
    </row>
    <row r="11050" spans="1:3" x14ac:dyDescent="0.25">
      <c r="A11050">
        <f t="shared" si="345"/>
        <v>994.32090000003257</v>
      </c>
      <c r="B11050">
        <v>1</v>
      </c>
      <c r="C11050">
        <f t="shared" si="346"/>
        <v>0</v>
      </c>
    </row>
    <row r="11051" spans="1:3" x14ac:dyDescent="0.25">
      <c r="A11051">
        <f t="shared" si="345"/>
        <v>994.32900000003258</v>
      </c>
      <c r="B11051">
        <v>0</v>
      </c>
      <c r="C11051">
        <f t="shared" si="346"/>
        <v>1</v>
      </c>
    </row>
    <row r="11052" spans="1:3" x14ac:dyDescent="0.25">
      <c r="A11052">
        <f t="shared" si="345"/>
        <v>994.6790000000326</v>
      </c>
      <c r="B11052">
        <v>0</v>
      </c>
      <c r="C11052">
        <f t="shared" si="346"/>
        <v>1</v>
      </c>
    </row>
    <row r="11053" spans="1:3" x14ac:dyDescent="0.25">
      <c r="A11053">
        <f t="shared" si="345"/>
        <v>994.68000000003258</v>
      </c>
      <c r="B11053">
        <v>1</v>
      </c>
      <c r="C11053">
        <f t="shared" si="346"/>
        <v>0</v>
      </c>
    </row>
    <row r="11054" spans="1:3" x14ac:dyDescent="0.25">
      <c r="A11054">
        <f t="shared" si="345"/>
        <v>994.68090000003258</v>
      </c>
      <c r="B11054">
        <v>1</v>
      </c>
      <c r="C11054">
        <f t="shared" si="346"/>
        <v>0</v>
      </c>
    </row>
    <row r="11055" spans="1:3" x14ac:dyDescent="0.25">
      <c r="A11055">
        <f t="shared" si="345"/>
        <v>994.68900000003259</v>
      </c>
      <c r="B11055">
        <v>0</v>
      </c>
      <c r="C11055">
        <f t="shared" si="346"/>
        <v>1</v>
      </c>
    </row>
    <row r="11056" spans="1:3" x14ac:dyDescent="0.25">
      <c r="A11056">
        <f t="shared" si="345"/>
        <v>995.03900000003262</v>
      </c>
      <c r="B11056">
        <v>0</v>
      </c>
      <c r="C11056">
        <f t="shared" si="346"/>
        <v>1</v>
      </c>
    </row>
    <row r="11057" spans="1:3" x14ac:dyDescent="0.25">
      <c r="A11057">
        <f t="shared" si="345"/>
        <v>995.04000000003259</v>
      </c>
      <c r="B11057">
        <v>1</v>
      </c>
      <c r="C11057">
        <f t="shared" si="346"/>
        <v>0</v>
      </c>
    </row>
    <row r="11058" spans="1:3" x14ac:dyDescent="0.25">
      <c r="A11058">
        <f t="shared" si="345"/>
        <v>995.04090000003259</v>
      </c>
      <c r="B11058">
        <v>1</v>
      </c>
      <c r="C11058">
        <f t="shared" si="346"/>
        <v>0</v>
      </c>
    </row>
    <row r="11059" spans="1:3" x14ac:dyDescent="0.25">
      <c r="A11059">
        <f t="shared" si="345"/>
        <v>995.04900000003261</v>
      </c>
      <c r="B11059">
        <v>0</v>
      </c>
      <c r="C11059">
        <f t="shared" si="346"/>
        <v>1</v>
      </c>
    </row>
    <row r="11060" spans="1:3" x14ac:dyDescent="0.25">
      <c r="A11060">
        <f t="shared" si="345"/>
        <v>995.39900000003263</v>
      </c>
      <c r="B11060">
        <v>0</v>
      </c>
      <c r="C11060">
        <f t="shared" si="346"/>
        <v>1</v>
      </c>
    </row>
    <row r="11061" spans="1:3" x14ac:dyDescent="0.25">
      <c r="A11061">
        <f t="shared" si="345"/>
        <v>995.40000000003261</v>
      </c>
      <c r="B11061">
        <v>1</v>
      </c>
      <c r="C11061">
        <f t="shared" si="346"/>
        <v>0</v>
      </c>
    </row>
    <row r="11062" spans="1:3" x14ac:dyDescent="0.25">
      <c r="A11062">
        <f t="shared" si="345"/>
        <v>995.40090000003261</v>
      </c>
      <c r="B11062">
        <v>1</v>
      </c>
      <c r="C11062">
        <f t="shared" si="346"/>
        <v>0</v>
      </c>
    </row>
    <row r="11063" spans="1:3" x14ac:dyDescent="0.25">
      <c r="A11063">
        <f t="shared" si="345"/>
        <v>995.40900000003262</v>
      </c>
      <c r="B11063">
        <v>0</v>
      </c>
      <c r="C11063">
        <f t="shared" si="346"/>
        <v>1</v>
      </c>
    </row>
    <row r="11064" spans="1:3" x14ac:dyDescent="0.25">
      <c r="A11064">
        <f t="shared" si="345"/>
        <v>995.75900000003264</v>
      </c>
      <c r="B11064">
        <v>0</v>
      </c>
      <c r="C11064">
        <f t="shared" si="346"/>
        <v>1</v>
      </c>
    </row>
    <row r="11065" spans="1:3" x14ac:dyDescent="0.25">
      <c r="A11065">
        <f t="shared" si="345"/>
        <v>995.76000000003262</v>
      </c>
      <c r="B11065">
        <v>1</v>
      </c>
      <c r="C11065">
        <f t="shared" si="346"/>
        <v>0</v>
      </c>
    </row>
    <row r="11066" spans="1:3" x14ac:dyDescent="0.25">
      <c r="A11066">
        <f t="shared" si="345"/>
        <v>995.76090000003262</v>
      </c>
      <c r="B11066">
        <v>1</v>
      </c>
      <c r="C11066">
        <f t="shared" si="346"/>
        <v>0</v>
      </c>
    </row>
    <row r="11067" spans="1:3" x14ac:dyDescent="0.25">
      <c r="A11067">
        <f t="shared" si="345"/>
        <v>995.76900000003263</v>
      </c>
      <c r="B11067">
        <v>0</v>
      </c>
      <c r="C11067">
        <f t="shared" si="346"/>
        <v>1</v>
      </c>
    </row>
    <row r="11068" spans="1:3" x14ac:dyDescent="0.25">
      <c r="A11068">
        <f t="shared" si="345"/>
        <v>996.11900000003266</v>
      </c>
      <c r="B11068">
        <v>0</v>
      </c>
      <c r="C11068">
        <f t="shared" si="346"/>
        <v>1</v>
      </c>
    </row>
    <row r="11069" spans="1:3" x14ac:dyDescent="0.25">
      <c r="A11069">
        <f t="shared" si="345"/>
        <v>996.12000000003263</v>
      </c>
      <c r="B11069">
        <v>1</v>
      </c>
      <c r="C11069">
        <f t="shared" si="346"/>
        <v>0</v>
      </c>
    </row>
    <row r="11070" spans="1:3" x14ac:dyDescent="0.25">
      <c r="A11070">
        <f t="shared" si="345"/>
        <v>996.12090000003263</v>
      </c>
      <c r="B11070">
        <v>1</v>
      </c>
      <c r="C11070">
        <f t="shared" si="346"/>
        <v>0</v>
      </c>
    </row>
    <row r="11071" spans="1:3" x14ac:dyDescent="0.25">
      <c r="A11071">
        <f t="shared" si="345"/>
        <v>996.12900000003265</v>
      </c>
      <c r="B11071">
        <v>0</v>
      </c>
      <c r="C11071">
        <f t="shared" si="346"/>
        <v>1</v>
      </c>
    </row>
    <row r="11072" spans="1:3" x14ac:dyDescent="0.25">
      <c r="A11072">
        <f t="shared" si="345"/>
        <v>996.47900000003267</v>
      </c>
      <c r="B11072">
        <v>0</v>
      </c>
      <c r="C11072">
        <f t="shared" si="346"/>
        <v>1</v>
      </c>
    </row>
    <row r="11073" spans="1:3" x14ac:dyDescent="0.25">
      <c r="A11073">
        <f t="shared" si="345"/>
        <v>996.48000000003265</v>
      </c>
      <c r="B11073">
        <v>1</v>
      </c>
      <c r="C11073">
        <f t="shared" si="346"/>
        <v>0</v>
      </c>
    </row>
    <row r="11074" spans="1:3" x14ac:dyDescent="0.25">
      <c r="A11074">
        <f t="shared" si="345"/>
        <v>996.48090000003265</v>
      </c>
      <c r="B11074">
        <v>1</v>
      </c>
      <c r="C11074">
        <f t="shared" si="346"/>
        <v>0</v>
      </c>
    </row>
    <row r="11075" spans="1:3" x14ac:dyDescent="0.25">
      <c r="A11075">
        <f t="shared" si="345"/>
        <v>996.48900000003266</v>
      </c>
      <c r="B11075">
        <v>0</v>
      </c>
      <c r="C11075">
        <f t="shared" si="346"/>
        <v>1</v>
      </c>
    </row>
    <row r="11076" spans="1:3" x14ac:dyDescent="0.25">
      <c r="A11076">
        <f t="shared" si="345"/>
        <v>996.83900000003268</v>
      </c>
      <c r="B11076">
        <v>0</v>
      </c>
      <c r="C11076">
        <f t="shared" si="346"/>
        <v>1</v>
      </c>
    </row>
    <row r="11077" spans="1:3" x14ac:dyDescent="0.25">
      <c r="A11077">
        <f t="shared" si="345"/>
        <v>996.84000000003266</v>
      </c>
      <c r="B11077">
        <v>1</v>
      </c>
      <c r="C11077">
        <f t="shared" si="346"/>
        <v>0</v>
      </c>
    </row>
    <row r="11078" spans="1:3" x14ac:dyDescent="0.25">
      <c r="A11078">
        <f t="shared" si="345"/>
        <v>996.84090000003266</v>
      </c>
      <c r="B11078">
        <v>1</v>
      </c>
      <c r="C11078">
        <f t="shared" si="346"/>
        <v>0</v>
      </c>
    </row>
    <row r="11079" spans="1:3" x14ac:dyDescent="0.25">
      <c r="A11079">
        <f t="shared" si="345"/>
        <v>996.84900000003267</v>
      </c>
      <c r="B11079">
        <v>0</v>
      </c>
      <c r="C11079">
        <f t="shared" si="346"/>
        <v>1</v>
      </c>
    </row>
    <row r="11080" spans="1:3" x14ac:dyDescent="0.25">
      <c r="A11080">
        <f t="shared" si="345"/>
        <v>997.1990000000327</v>
      </c>
      <c r="B11080">
        <v>0</v>
      </c>
      <c r="C11080">
        <f t="shared" si="346"/>
        <v>1</v>
      </c>
    </row>
    <row r="11081" spans="1:3" x14ac:dyDescent="0.25">
      <c r="A11081">
        <f t="shared" ref="A11081:A11144" si="347">A11077+0.36</f>
        <v>997.20000000003267</v>
      </c>
      <c r="B11081">
        <v>1</v>
      </c>
      <c r="C11081">
        <f t="shared" si="346"/>
        <v>0</v>
      </c>
    </row>
    <row r="11082" spans="1:3" x14ac:dyDescent="0.25">
      <c r="A11082">
        <f t="shared" si="347"/>
        <v>997.20090000003268</v>
      </c>
      <c r="B11082">
        <v>1</v>
      </c>
      <c r="C11082">
        <f t="shared" si="346"/>
        <v>0</v>
      </c>
    </row>
    <row r="11083" spans="1:3" x14ac:dyDescent="0.25">
      <c r="A11083">
        <f t="shared" si="347"/>
        <v>997.20900000003269</v>
      </c>
      <c r="B11083">
        <v>0</v>
      </c>
      <c r="C11083">
        <f t="shared" si="346"/>
        <v>1</v>
      </c>
    </row>
    <row r="11084" spans="1:3" x14ac:dyDescent="0.25">
      <c r="A11084">
        <f t="shared" si="347"/>
        <v>997.55900000003271</v>
      </c>
      <c r="B11084">
        <v>0</v>
      </c>
      <c r="C11084">
        <f t="shared" si="346"/>
        <v>1</v>
      </c>
    </row>
    <row r="11085" spans="1:3" x14ac:dyDescent="0.25">
      <c r="A11085">
        <f t="shared" si="347"/>
        <v>997.56000000003269</v>
      </c>
      <c r="B11085">
        <v>1</v>
      </c>
      <c r="C11085">
        <f t="shared" si="346"/>
        <v>0</v>
      </c>
    </row>
    <row r="11086" spans="1:3" x14ac:dyDescent="0.25">
      <c r="A11086">
        <f t="shared" si="347"/>
        <v>997.56090000003269</v>
      </c>
      <c r="B11086">
        <v>1</v>
      </c>
      <c r="C11086">
        <f t="shared" si="346"/>
        <v>0</v>
      </c>
    </row>
    <row r="11087" spans="1:3" x14ac:dyDescent="0.25">
      <c r="A11087">
        <f t="shared" si="347"/>
        <v>997.5690000000327</v>
      </c>
      <c r="B11087">
        <v>0</v>
      </c>
      <c r="C11087">
        <f t="shared" si="346"/>
        <v>1</v>
      </c>
    </row>
    <row r="11088" spans="1:3" x14ac:dyDescent="0.25">
      <c r="A11088">
        <f t="shared" si="347"/>
        <v>997.91900000003272</v>
      </c>
      <c r="B11088">
        <v>0</v>
      </c>
      <c r="C11088">
        <f t="shared" si="346"/>
        <v>1</v>
      </c>
    </row>
    <row r="11089" spans="1:3" x14ac:dyDescent="0.25">
      <c r="A11089">
        <f t="shared" si="347"/>
        <v>997.9200000000327</v>
      </c>
      <c r="B11089">
        <v>1</v>
      </c>
      <c r="C11089">
        <f t="shared" si="346"/>
        <v>0</v>
      </c>
    </row>
    <row r="11090" spans="1:3" x14ac:dyDescent="0.25">
      <c r="A11090">
        <f t="shared" si="347"/>
        <v>997.9209000000327</v>
      </c>
      <c r="B11090">
        <v>1</v>
      </c>
      <c r="C11090">
        <f t="shared" si="346"/>
        <v>0</v>
      </c>
    </row>
    <row r="11091" spans="1:3" x14ac:dyDescent="0.25">
      <c r="A11091">
        <f t="shared" si="347"/>
        <v>997.92900000003272</v>
      </c>
      <c r="B11091">
        <v>0</v>
      </c>
      <c r="C11091">
        <f t="shared" si="346"/>
        <v>1</v>
      </c>
    </row>
    <row r="11092" spans="1:3" x14ac:dyDescent="0.25">
      <c r="A11092">
        <f t="shared" si="347"/>
        <v>998.27900000003274</v>
      </c>
      <c r="B11092">
        <v>0</v>
      </c>
      <c r="C11092">
        <f t="shared" si="346"/>
        <v>1</v>
      </c>
    </row>
    <row r="11093" spans="1:3" x14ac:dyDescent="0.25">
      <c r="A11093">
        <f t="shared" si="347"/>
        <v>998.28000000003271</v>
      </c>
      <c r="B11093">
        <v>1</v>
      </c>
      <c r="C11093">
        <f t="shared" si="346"/>
        <v>0</v>
      </c>
    </row>
    <row r="11094" spans="1:3" x14ac:dyDescent="0.25">
      <c r="A11094">
        <f t="shared" si="347"/>
        <v>998.28090000003272</v>
      </c>
      <c r="B11094">
        <v>1</v>
      </c>
      <c r="C11094">
        <f t="shared" si="346"/>
        <v>0</v>
      </c>
    </row>
    <row r="11095" spans="1:3" x14ac:dyDescent="0.25">
      <c r="A11095">
        <f t="shared" si="347"/>
        <v>998.28900000003273</v>
      </c>
      <c r="B11095">
        <v>0</v>
      </c>
      <c r="C11095">
        <f t="shared" si="346"/>
        <v>1</v>
      </c>
    </row>
    <row r="11096" spans="1:3" x14ac:dyDescent="0.25">
      <c r="A11096">
        <f t="shared" si="347"/>
        <v>998.63900000003275</v>
      </c>
      <c r="B11096">
        <v>0</v>
      </c>
      <c r="C11096">
        <f t="shared" si="346"/>
        <v>1</v>
      </c>
    </row>
    <row r="11097" spans="1:3" x14ac:dyDescent="0.25">
      <c r="A11097">
        <f t="shared" si="347"/>
        <v>998.64000000003273</v>
      </c>
      <c r="B11097">
        <v>1</v>
      </c>
      <c r="C11097">
        <f t="shared" si="346"/>
        <v>0</v>
      </c>
    </row>
    <row r="11098" spans="1:3" x14ac:dyDescent="0.25">
      <c r="A11098">
        <f t="shared" si="347"/>
        <v>998.64090000003273</v>
      </c>
      <c r="B11098">
        <v>1</v>
      </c>
      <c r="C11098">
        <f t="shared" si="346"/>
        <v>0</v>
      </c>
    </row>
    <row r="11099" spans="1:3" x14ac:dyDescent="0.25">
      <c r="A11099">
        <f t="shared" si="347"/>
        <v>998.64900000003274</v>
      </c>
      <c r="B11099">
        <v>0</v>
      </c>
      <c r="C11099">
        <f t="shared" si="346"/>
        <v>1</v>
      </c>
    </row>
    <row r="11100" spans="1:3" x14ac:dyDescent="0.25">
      <c r="A11100">
        <f t="shared" si="347"/>
        <v>998.99900000003277</v>
      </c>
      <c r="B11100">
        <v>0</v>
      </c>
      <c r="C11100">
        <f t="shared" si="346"/>
        <v>1</v>
      </c>
    </row>
    <row r="11101" spans="1:3" x14ac:dyDescent="0.25">
      <c r="A11101">
        <f t="shared" si="347"/>
        <v>999.00000000003274</v>
      </c>
      <c r="B11101">
        <v>1</v>
      </c>
      <c r="C11101">
        <f t="shared" si="346"/>
        <v>0</v>
      </c>
    </row>
    <row r="11102" spans="1:3" x14ac:dyDescent="0.25">
      <c r="A11102">
        <f t="shared" si="347"/>
        <v>999.00090000003274</v>
      </c>
      <c r="B11102">
        <v>1</v>
      </c>
      <c r="C11102">
        <f t="shared" si="346"/>
        <v>0</v>
      </c>
    </row>
    <row r="11103" spans="1:3" x14ac:dyDescent="0.25">
      <c r="A11103">
        <f t="shared" si="347"/>
        <v>999.00900000003276</v>
      </c>
      <c r="B11103">
        <v>0</v>
      </c>
      <c r="C11103">
        <f t="shared" si="346"/>
        <v>1</v>
      </c>
    </row>
    <row r="11104" spans="1:3" x14ac:dyDescent="0.25">
      <c r="A11104">
        <f t="shared" si="347"/>
        <v>999.35900000003278</v>
      </c>
      <c r="B11104">
        <v>0</v>
      </c>
      <c r="C11104">
        <f t="shared" si="346"/>
        <v>1</v>
      </c>
    </row>
    <row r="11105" spans="1:3" x14ac:dyDescent="0.25">
      <c r="A11105">
        <f t="shared" si="347"/>
        <v>999.36000000003276</v>
      </c>
      <c r="B11105">
        <v>1</v>
      </c>
      <c r="C11105">
        <f t="shared" si="346"/>
        <v>0</v>
      </c>
    </row>
    <row r="11106" spans="1:3" x14ac:dyDescent="0.25">
      <c r="A11106">
        <f t="shared" si="347"/>
        <v>999.36090000003276</v>
      </c>
      <c r="B11106">
        <v>1</v>
      </c>
      <c r="C11106">
        <f t="shared" si="346"/>
        <v>0</v>
      </c>
    </row>
    <row r="11107" spans="1:3" x14ac:dyDescent="0.25">
      <c r="A11107">
        <f t="shared" si="347"/>
        <v>999.36900000003277</v>
      </c>
      <c r="B11107">
        <v>0</v>
      </c>
      <c r="C11107">
        <f t="shared" si="346"/>
        <v>1</v>
      </c>
    </row>
    <row r="11108" spans="1:3" x14ac:dyDescent="0.25">
      <c r="A11108">
        <f t="shared" si="347"/>
        <v>999.71900000003279</v>
      </c>
      <c r="B11108">
        <v>0</v>
      </c>
      <c r="C11108">
        <f t="shared" si="346"/>
        <v>1</v>
      </c>
    </row>
    <row r="11109" spans="1:3" x14ac:dyDescent="0.25">
      <c r="A11109">
        <f t="shared" si="347"/>
        <v>999.72000000003277</v>
      </c>
      <c r="B11109">
        <v>1</v>
      </c>
      <c r="C11109">
        <f t="shared" si="346"/>
        <v>0</v>
      </c>
    </row>
    <row r="11110" spans="1:3" x14ac:dyDescent="0.25">
      <c r="A11110">
        <f t="shared" si="347"/>
        <v>999.72090000003277</v>
      </c>
      <c r="B11110">
        <v>1</v>
      </c>
      <c r="C11110">
        <f t="shared" si="346"/>
        <v>0</v>
      </c>
    </row>
    <row r="11111" spans="1:3" x14ac:dyDescent="0.25">
      <c r="A11111">
        <f t="shared" si="347"/>
        <v>999.72900000003278</v>
      </c>
      <c r="B11111">
        <v>0</v>
      </c>
      <c r="C11111">
        <f t="shared" si="346"/>
        <v>1</v>
      </c>
    </row>
    <row r="11112" spans="1:3" x14ac:dyDescent="0.25">
      <c r="A11112">
        <f t="shared" si="347"/>
        <v>1000.0790000000328</v>
      </c>
      <c r="B11112">
        <v>0</v>
      </c>
      <c r="C11112">
        <f t="shared" ref="C11112:C11175" si="348">INT(NOT(B11112))</f>
        <v>1</v>
      </c>
    </row>
    <row r="11113" spans="1:3" x14ac:dyDescent="0.25">
      <c r="A11113">
        <f t="shared" si="347"/>
        <v>1000.0800000000328</v>
      </c>
      <c r="B11113">
        <v>1</v>
      </c>
      <c r="C11113">
        <f t="shared" si="348"/>
        <v>0</v>
      </c>
    </row>
    <row r="11114" spans="1:3" x14ac:dyDescent="0.25">
      <c r="A11114">
        <f t="shared" si="347"/>
        <v>1000.0809000000328</v>
      </c>
      <c r="B11114">
        <v>1</v>
      </c>
      <c r="C11114">
        <f t="shared" si="348"/>
        <v>0</v>
      </c>
    </row>
    <row r="11115" spans="1:3" x14ac:dyDescent="0.25">
      <c r="A11115">
        <f t="shared" si="347"/>
        <v>1000.0890000000328</v>
      </c>
      <c r="B11115">
        <v>0</v>
      </c>
      <c r="C11115">
        <f t="shared" si="348"/>
        <v>1</v>
      </c>
    </row>
    <row r="11116" spans="1:3" x14ac:dyDescent="0.25">
      <c r="A11116">
        <f t="shared" si="347"/>
        <v>1000.4390000000328</v>
      </c>
      <c r="B11116">
        <v>0</v>
      </c>
      <c r="C11116">
        <f t="shared" si="348"/>
        <v>1</v>
      </c>
    </row>
    <row r="11117" spans="1:3" x14ac:dyDescent="0.25">
      <c r="A11117">
        <f t="shared" si="347"/>
        <v>1000.4400000000328</v>
      </c>
      <c r="B11117">
        <v>1</v>
      </c>
      <c r="C11117">
        <f t="shared" si="348"/>
        <v>0</v>
      </c>
    </row>
    <row r="11118" spans="1:3" x14ac:dyDescent="0.25">
      <c r="A11118">
        <f t="shared" si="347"/>
        <v>1000.4409000000328</v>
      </c>
      <c r="B11118">
        <v>1</v>
      </c>
      <c r="C11118">
        <f t="shared" si="348"/>
        <v>0</v>
      </c>
    </row>
    <row r="11119" spans="1:3" x14ac:dyDescent="0.25">
      <c r="A11119">
        <f t="shared" si="347"/>
        <v>1000.4490000000328</v>
      </c>
      <c r="B11119">
        <v>0</v>
      </c>
      <c r="C11119">
        <f t="shared" si="348"/>
        <v>1</v>
      </c>
    </row>
    <row r="11120" spans="1:3" x14ac:dyDescent="0.25">
      <c r="A11120">
        <f t="shared" si="347"/>
        <v>1000.7990000000328</v>
      </c>
      <c r="B11120">
        <v>0</v>
      </c>
      <c r="C11120">
        <f t="shared" si="348"/>
        <v>1</v>
      </c>
    </row>
    <row r="11121" spans="1:3" x14ac:dyDescent="0.25">
      <c r="A11121">
        <f t="shared" si="347"/>
        <v>1000.8000000000328</v>
      </c>
      <c r="B11121">
        <v>1</v>
      </c>
      <c r="C11121">
        <f t="shared" si="348"/>
        <v>0</v>
      </c>
    </row>
    <row r="11122" spans="1:3" x14ac:dyDescent="0.25">
      <c r="A11122">
        <f t="shared" si="347"/>
        <v>1000.8009000000328</v>
      </c>
      <c r="B11122">
        <v>1</v>
      </c>
      <c r="C11122">
        <f t="shared" si="348"/>
        <v>0</v>
      </c>
    </row>
    <row r="11123" spans="1:3" x14ac:dyDescent="0.25">
      <c r="A11123">
        <f t="shared" si="347"/>
        <v>1000.8090000000328</v>
      </c>
      <c r="B11123">
        <v>0</v>
      </c>
      <c r="C11123">
        <f t="shared" si="348"/>
        <v>1</v>
      </c>
    </row>
    <row r="11124" spans="1:3" x14ac:dyDescent="0.25">
      <c r="A11124">
        <f t="shared" si="347"/>
        <v>1001.1590000000328</v>
      </c>
      <c r="B11124">
        <v>0</v>
      </c>
      <c r="C11124">
        <f t="shared" si="348"/>
        <v>1</v>
      </c>
    </row>
    <row r="11125" spans="1:3" x14ac:dyDescent="0.25">
      <c r="A11125">
        <f t="shared" si="347"/>
        <v>1001.1600000000328</v>
      </c>
      <c r="B11125">
        <v>1</v>
      </c>
      <c r="C11125">
        <f t="shared" si="348"/>
        <v>0</v>
      </c>
    </row>
    <row r="11126" spans="1:3" x14ac:dyDescent="0.25">
      <c r="A11126">
        <f t="shared" si="347"/>
        <v>1001.1609000000328</v>
      </c>
      <c r="B11126">
        <v>1</v>
      </c>
      <c r="C11126">
        <f t="shared" si="348"/>
        <v>0</v>
      </c>
    </row>
    <row r="11127" spans="1:3" x14ac:dyDescent="0.25">
      <c r="A11127">
        <f t="shared" si="347"/>
        <v>1001.1690000000328</v>
      </c>
      <c r="B11127">
        <v>0</v>
      </c>
      <c r="C11127">
        <f t="shared" si="348"/>
        <v>1</v>
      </c>
    </row>
    <row r="11128" spans="1:3" x14ac:dyDescent="0.25">
      <c r="A11128">
        <f t="shared" si="347"/>
        <v>1001.5190000000329</v>
      </c>
      <c r="B11128">
        <v>0</v>
      </c>
      <c r="C11128">
        <f t="shared" si="348"/>
        <v>1</v>
      </c>
    </row>
    <row r="11129" spans="1:3" x14ac:dyDescent="0.25">
      <c r="A11129">
        <f t="shared" si="347"/>
        <v>1001.5200000000328</v>
      </c>
      <c r="B11129">
        <v>1</v>
      </c>
      <c r="C11129">
        <f t="shared" si="348"/>
        <v>0</v>
      </c>
    </row>
    <row r="11130" spans="1:3" x14ac:dyDescent="0.25">
      <c r="A11130">
        <f t="shared" si="347"/>
        <v>1001.5209000000328</v>
      </c>
      <c r="B11130">
        <v>1</v>
      </c>
      <c r="C11130">
        <f t="shared" si="348"/>
        <v>0</v>
      </c>
    </row>
    <row r="11131" spans="1:3" x14ac:dyDescent="0.25">
      <c r="A11131">
        <f t="shared" si="347"/>
        <v>1001.5290000000329</v>
      </c>
      <c r="B11131">
        <v>0</v>
      </c>
      <c r="C11131">
        <f t="shared" si="348"/>
        <v>1</v>
      </c>
    </row>
    <row r="11132" spans="1:3" x14ac:dyDescent="0.25">
      <c r="A11132">
        <f t="shared" si="347"/>
        <v>1001.8790000000329</v>
      </c>
      <c r="B11132">
        <v>0</v>
      </c>
      <c r="C11132">
        <f t="shared" si="348"/>
        <v>1</v>
      </c>
    </row>
    <row r="11133" spans="1:3" x14ac:dyDescent="0.25">
      <c r="A11133">
        <f t="shared" si="347"/>
        <v>1001.8800000000329</v>
      </c>
      <c r="B11133">
        <v>1</v>
      </c>
      <c r="C11133">
        <f t="shared" si="348"/>
        <v>0</v>
      </c>
    </row>
    <row r="11134" spans="1:3" x14ac:dyDescent="0.25">
      <c r="A11134">
        <f t="shared" si="347"/>
        <v>1001.8809000000329</v>
      </c>
      <c r="B11134">
        <v>1</v>
      </c>
      <c r="C11134">
        <f t="shared" si="348"/>
        <v>0</v>
      </c>
    </row>
    <row r="11135" spans="1:3" x14ac:dyDescent="0.25">
      <c r="A11135">
        <f t="shared" si="347"/>
        <v>1001.8890000000329</v>
      </c>
      <c r="B11135">
        <v>0</v>
      </c>
      <c r="C11135">
        <f t="shared" si="348"/>
        <v>1</v>
      </c>
    </row>
    <row r="11136" spans="1:3" x14ac:dyDescent="0.25">
      <c r="A11136">
        <f t="shared" si="347"/>
        <v>1002.2390000000329</v>
      </c>
      <c r="B11136">
        <v>0</v>
      </c>
      <c r="C11136">
        <f t="shared" si="348"/>
        <v>1</v>
      </c>
    </row>
    <row r="11137" spans="1:3" x14ac:dyDescent="0.25">
      <c r="A11137">
        <f t="shared" si="347"/>
        <v>1002.2400000000329</v>
      </c>
      <c r="B11137">
        <v>1</v>
      </c>
      <c r="C11137">
        <f t="shared" si="348"/>
        <v>0</v>
      </c>
    </row>
    <row r="11138" spans="1:3" x14ac:dyDescent="0.25">
      <c r="A11138">
        <f t="shared" si="347"/>
        <v>1002.2409000000329</v>
      </c>
      <c r="B11138">
        <v>1</v>
      </c>
      <c r="C11138">
        <f t="shared" si="348"/>
        <v>0</v>
      </c>
    </row>
    <row r="11139" spans="1:3" x14ac:dyDescent="0.25">
      <c r="A11139">
        <f t="shared" si="347"/>
        <v>1002.2490000000329</v>
      </c>
      <c r="B11139">
        <v>0</v>
      </c>
      <c r="C11139">
        <f t="shared" si="348"/>
        <v>1</v>
      </c>
    </row>
    <row r="11140" spans="1:3" x14ac:dyDescent="0.25">
      <c r="A11140">
        <f t="shared" si="347"/>
        <v>1002.5990000000329</v>
      </c>
      <c r="B11140">
        <v>0</v>
      </c>
      <c r="C11140">
        <f t="shared" si="348"/>
        <v>1</v>
      </c>
    </row>
    <row r="11141" spans="1:3" x14ac:dyDescent="0.25">
      <c r="A11141">
        <f t="shared" si="347"/>
        <v>1002.6000000000329</v>
      </c>
      <c r="B11141">
        <v>1</v>
      </c>
      <c r="C11141">
        <f t="shared" si="348"/>
        <v>0</v>
      </c>
    </row>
    <row r="11142" spans="1:3" x14ac:dyDescent="0.25">
      <c r="A11142">
        <f t="shared" si="347"/>
        <v>1002.6009000000329</v>
      </c>
      <c r="B11142">
        <v>1</v>
      </c>
      <c r="C11142">
        <f t="shared" si="348"/>
        <v>0</v>
      </c>
    </row>
    <row r="11143" spans="1:3" x14ac:dyDescent="0.25">
      <c r="A11143">
        <f t="shared" si="347"/>
        <v>1002.6090000000329</v>
      </c>
      <c r="B11143">
        <v>0</v>
      </c>
      <c r="C11143">
        <f t="shared" si="348"/>
        <v>1</v>
      </c>
    </row>
    <row r="11144" spans="1:3" x14ac:dyDescent="0.25">
      <c r="A11144">
        <f t="shared" si="347"/>
        <v>1002.9590000000329</v>
      </c>
      <c r="B11144">
        <v>0</v>
      </c>
      <c r="C11144">
        <f t="shared" si="348"/>
        <v>1</v>
      </c>
    </row>
    <row r="11145" spans="1:3" x14ac:dyDescent="0.25">
      <c r="A11145">
        <f t="shared" ref="A11145:A11208" si="349">A11141+0.36</f>
        <v>1002.9600000000329</v>
      </c>
      <c r="B11145">
        <v>1</v>
      </c>
      <c r="C11145">
        <f t="shared" si="348"/>
        <v>0</v>
      </c>
    </row>
    <row r="11146" spans="1:3" x14ac:dyDescent="0.25">
      <c r="A11146">
        <f t="shared" si="349"/>
        <v>1002.9609000000329</v>
      </c>
      <c r="B11146">
        <v>1</v>
      </c>
      <c r="C11146">
        <f t="shared" si="348"/>
        <v>0</v>
      </c>
    </row>
    <row r="11147" spans="1:3" x14ac:dyDescent="0.25">
      <c r="A11147">
        <f t="shared" si="349"/>
        <v>1002.9690000000329</v>
      </c>
      <c r="B11147">
        <v>0</v>
      </c>
      <c r="C11147">
        <f t="shared" si="348"/>
        <v>1</v>
      </c>
    </row>
    <row r="11148" spans="1:3" x14ac:dyDescent="0.25">
      <c r="A11148">
        <f t="shared" si="349"/>
        <v>1003.3190000000329</v>
      </c>
      <c r="B11148">
        <v>0</v>
      </c>
      <c r="C11148">
        <f t="shared" si="348"/>
        <v>1</v>
      </c>
    </row>
    <row r="11149" spans="1:3" x14ac:dyDescent="0.25">
      <c r="A11149">
        <f t="shared" si="349"/>
        <v>1003.3200000000329</v>
      </c>
      <c r="B11149">
        <v>1</v>
      </c>
      <c r="C11149">
        <f t="shared" si="348"/>
        <v>0</v>
      </c>
    </row>
    <row r="11150" spans="1:3" x14ac:dyDescent="0.25">
      <c r="A11150">
        <f t="shared" si="349"/>
        <v>1003.3209000000329</v>
      </c>
      <c r="B11150">
        <v>1</v>
      </c>
      <c r="C11150">
        <f t="shared" si="348"/>
        <v>0</v>
      </c>
    </row>
    <row r="11151" spans="1:3" x14ac:dyDescent="0.25">
      <c r="A11151">
        <f t="shared" si="349"/>
        <v>1003.3290000000329</v>
      </c>
      <c r="B11151">
        <v>0</v>
      </c>
      <c r="C11151">
        <f t="shared" si="348"/>
        <v>1</v>
      </c>
    </row>
    <row r="11152" spans="1:3" x14ac:dyDescent="0.25">
      <c r="A11152">
        <f t="shared" si="349"/>
        <v>1003.6790000000329</v>
      </c>
      <c r="B11152">
        <v>0</v>
      </c>
      <c r="C11152">
        <f t="shared" si="348"/>
        <v>1</v>
      </c>
    </row>
    <row r="11153" spans="1:3" x14ac:dyDescent="0.25">
      <c r="A11153">
        <f t="shared" si="349"/>
        <v>1003.6800000000329</v>
      </c>
      <c r="B11153">
        <v>1</v>
      </c>
      <c r="C11153">
        <f t="shared" si="348"/>
        <v>0</v>
      </c>
    </row>
    <row r="11154" spans="1:3" x14ac:dyDescent="0.25">
      <c r="A11154">
        <f t="shared" si="349"/>
        <v>1003.6809000000329</v>
      </c>
      <c r="B11154">
        <v>1</v>
      </c>
      <c r="C11154">
        <f t="shared" si="348"/>
        <v>0</v>
      </c>
    </row>
    <row r="11155" spans="1:3" x14ac:dyDescent="0.25">
      <c r="A11155">
        <f t="shared" si="349"/>
        <v>1003.6890000000329</v>
      </c>
      <c r="B11155">
        <v>0</v>
      </c>
      <c r="C11155">
        <f t="shared" si="348"/>
        <v>1</v>
      </c>
    </row>
    <row r="11156" spans="1:3" x14ac:dyDescent="0.25">
      <c r="A11156">
        <f t="shared" si="349"/>
        <v>1004.039000000033</v>
      </c>
      <c r="B11156">
        <v>0</v>
      </c>
      <c r="C11156">
        <f t="shared" si="348"/>
        <v>1</v>
      </c>
    </row>
    <row r="11157" spans="1:3" x14ac:dyDescent="0.25">
      <c r="A11157">
        <f t="shared" si="349"/>
        <v>1004.0400000000329</v>
      </c>
      <c r="B11157">
        <v>1</v>
      </c>
      <c r="C11157">
        <f t="shared" si="348"/>
        <v>0</v>
      </c>
    </row>
    <row r="11158" spans="1:3" x14ac:dyDescent="0.25">
      <c r="A11158">
        <f t="shared" si="349"/>
        <v>1004.0409000000329</v>
      </c>
      <c r="B11158">
        <v>1</v>
      </c>
      <c r="C11158">
        <f t="shared" si="348"/>
        <v>0</v>
      </c>
    </row>
    <row r="11159" spans="1:3" x14ac:dyDescent="0.25">
      <c r="A11159">
        <f t="shared" si="349"/>
        <v>1004.0490000000329</v>
      </c>
      <c r="B11159">
        <v>0</v>
      </c>
      <c r="C11159">
        <f t="shared" si="348"/>
        <v>1</v>
      </c>
    </row>
    <row r="11160" spans="1:3" x14ac:dyDescent="0.25">
      <c r="A11160">
        <f t="shared" si="349"/>
        <v>1004.399000000033</v>
      </c>
      <c r="B11160">
        <v>0</v>
      </c>
      <c r="C11160">
        <f t="shared" si="348"/>
        <v>1</v>
      </c>
    </row>
    <row r="11161" spans="1:3" x14ac:dyDescent="0.25">
      <c r="A11161">
        <f t="shared" si="349"/>
        <v>1004.4000000000329</v>
      </c>
      <c r="B11161">
        <v>1</v>
      </c>
      <c r="C11161">
        <f t="shared" si="348"/>
        <v>0</v>
      </c>
    </row>
    <row r="11162" spans="1:3" x14ac:dyDescent="0.25">
      <c r="A11162">
        <f t="shared" si="349"/>
        <v>1004.4009000000329</v>
      </c>
      <c r="B11162">
        <v>1</v>
      </c>
      <c r="C11162">
        <f t="shared" si="348"/>
        <v>0</v>
      </c>
    </row>
    <row r="11163" spans="1:3" x14ac:dyDescent="0.25">
      <c r="A11163">
        <f t="shared" si="349"/>
        <v>1004.409000000033</v>
      </c>
      <c r="B11163">
        <v>0</v>
      </c>
      <c r="C11163">
        <f t="shared" si="348"/>
        <v>1</v>
      </c>
    </row>
    <row r="11164" spans="1:3" x14ac:dyDescent="0.25">
      <c r="A11164">
        <f t="shared" si="349"/>
        <v>1004.759000000033</v>
      </c>
      <c r="B11164">
        <v>0</v>
      </c>
      <c r="C11164">
        <f t="shared" si="348"/>
        <v>1</v>
      </c>
    </row>
    <row r="11165" spans="1:3" x14ac:dyDescent="0.25">
      <c r="A11165">
        <f t="shared" si="349"/>
        <v>1004.760000000033</v>
      </c>
      <c r="B11165">
        <v>1</v>
      </c>
      <c r="C11165">
        <f t="shared" si="348"/>
        <v>0</v>
      </c>
    </row>
    <row r="11166" spans="1:3" x14ac:dyDescent="0.25">
      <c r="A11166">
        <f t="shared" si="349"/>
        <v>1004.760900000033</v>
      </c>
      <c r="B11166">
        <v>1</v>
      </c>
      <c r="C11166">
        <f t="shared" si="348"/>
        <v>0</v>
      </c>
    </row>
    <row r="11167" spans="1:3" x14ac:dyDescent="0.25">
      <c r="A11167">
        <f t="shared" si="349"/>
        <v>1004.769000000033</v>
      </c>
      <c r="B11167">
        <v>0</v>
      </c>
      <c r="C11167">
        <f t="shared" si="348"/>
        <v>1</v>
      </c>
    </row>
    <row r="11168" spans="1:3" x14ac:dyDescent="0.25">
      <c r="A11168">
        <f t="shared" si="349"/>
        <v>1005.119000000033</v>
      </c>
      <c r="B11168">
        <v>0</v>
      </c>
      <c r="C11168">
        <f t="shared" si="348"/>
        <v>1</v>
      </c>
    </row>
    <row r="11169" spans="1:3" x14ac:dyDescent="0.25">
      <c r="A11169">
        <f t="shared" si="349"/>
        <v>1005.120000000033</v>
      </c>
      <c r="B11169">
        <v>1</v>
      </c>
      <c r="C11169">
        <f t="shared" si="348"/>
        <v>0</v>
      </c>
    </row>
    <row r="11170" spans="1:3" x14ac:dyDescent="0.25">
      <c r="A11170">
        <f t="shared" si="349"/>
        <v>1005.120900000033</v>
      </c>
      <c r="B11170">
        <v>1</v>
      </c>
      <c r="C11170">
        <f t="shared" si="348"/>
        <v>0</v>
      </c>
    </row>
    <row r="11171" spans="1:3" x14ac:dyDescent="0.25">
      <c r="A11171">
        <f t="shared" si="349"/>
        <v>1005.129000000033</v>
      </c>
      <c r="B11171">
        <v>0</v>
      </c>
      <c r="C11171">
        <f t="shared" si="348"/>
        <v>1</v>
      </c>
    </row>
    <row r="11172" spans="1:3" x14ac:dyDescent="0.25">
      <c r="A11172">
        <f t="shared" si="349"/>
        <v>1005.479000000033</v>
      </c>
      <c r="B11172">
        <v>0</v>
      </c>
      <c r="C11172">
        <f t="shared" si="348"/>
        <v>1</v>
      </c>
    </row>
    <row r="11173" spans="1:3" x14ac:dyDescent="0.25">
      <c r="A11173">
        <f t="shared" si="349"/>
        <v>1005.480000000033</v>
      </c>
      <c r="B11173">
        <v>1</v>
      </c>
      <c r="C11173">
        <f t="shared" si="348"/>
        <v>0</v>
      </c>
    </row>
    <row r="11174" spans="1:3" x14ac:dyDescent="0.25">
      <c r="A11174">
        <f t="shared" si="349"/>
        <v>1005.480900000033</v>
      </c>
      <c r="B11174">
        <v>1</v>
      </c>
      <c r="C11174">
        <f t="shared" si="348"/>
        <v>0</v>
      </c>
    </row>
    <row r="11175" spans="1:3" x14ac:dyDescent="0.25">
      <c r="A11175">
        <f t="shared" si="349"/>
        <v>1005.489000000033</v>
      </c>
      <c r="B11175">
        <v>0</v>
      </c>
      <c r="C11175">
        <f t="shared" si="348"/>
        <v>1</v>
      </c>
    </row>
    <row r="11176" spans="1:3" x14ac:dyDescent="0.25">
      <c r="A11176">
        <f t="shared" si="349"/>
        <v>1005.839000000033</v>
      </c>
      <c r="B11176">
        <v>0</v>
      </c>
      <c r="C11176">
        <f t="shared" ref="C11176:C11239" si="350">INT(NOT(B11176))</f>
        <v>1</v>
      </c>
    </row>
    <row r="11177" spans="1:3" x14ac:dyDescent="0.25">
      <c r="A11177">
        <f t="shared" si="349"/>
        <v>1005.840000000033</v>
      </c>
      <c r="B11177">
        <v>1</v>
      </c>
      <c r="C11177">
        <f t="shared" si="350"/>
        <v>0</v>
      </c>
    </row>
    <row r="11178" spans="1:3" x14ac:dyDescent="0.25">
      <c r="A11178">
        <f t="shared" si="349"/>
        <v>1005.840900000033</v>
      </c>
      <c r="B11178">
        <v>1</v>
      </c>
      <c r="C11178">
        <f t="shared" si="350"/>
        <v>0</v>
      </c>
    </row>
    <row r="11179" spans="1:3" x14ac:dyDescent="0.25">
      <c r="A11179">
        <f t="shared" si="349"/>
        <v>1005.849000000033</v>
      </c>
      <c r="B11179">
        <v>0</v>
      </c>
      <c r="C11179">
        <f t="shared" si="350"/>
        <v>1</v>
      </c>
    </row>
    <row r="11180" spans="1:3" x14ac:dyDescent="0.25">
      <c r="A11180">
        <f t="shared" si="349"/>
        <v>1006.199000000033</v>
      </c>
      <c r="B11180">
        <v>0</v>
      </c>
      <c r="C11180">
        <f t="shared" si="350"/>
        <v>1</v>
      </c>
    </row>
    <row r="11181" spans="1:3" x14ac:dyDescent="0.25">
      <c r="A11181">
        <f t="shared" si="349"/>
        <v>1006.200000000033</v>
      </c>
      <c r="B11181">
        <v>1</v>
      </c>
      <c r="C11181">
        <f t="shared" si="350"/>
        <v>0</v>
      </c>
    </row>
    <row r="11182" spans="1:3" x14ac:dyDescent="0.25">
      <c r="A11182">
        <f t="shared" si="349"/>
        <v>1006.200900000033</v>
      </c>
      <c r="B11182">
        <v>1</v>
      </c>
      <c r="C11182">
        <f t="shared" si="350"/>
        <v>0</v>
      </c>
    </row>
    <row r="11183" spans="1:3" x14ac:dyDescent="0.25">
      <c r="A11183">
        <f t="shared" si="349"/>
        <v>1006.209000000033</v>
      </c>
      <c r="B11183">
        <v>0</v>
      </c>
      <c r="C11183">
        <f t="shared" si="350"/>
        <v>1</v>
      </c>
    </row>
    <row r="11184" spans="1:3" x14ac:dyDescent="0.25">
      <c r="A11184">
        <f t="shared" si="349"/>
        <v>1006.5590000000331</v>
      </c>
      <c r="B11184">
        <v>0</v>
      </c>
      <c r="C11184">
        <f t="shared" si="350"/>
        <v>1</v>
      </c>
    </row>
    <row r="11185" spans="1:3" x14ac:dyDescent="0.25">
      <c r="A11185">
        <f t="shared" si="349"/>
        <v>1006.560000000033</v>
      </c>
      <c r="B11185">
        <v>1</v>
      </c>
      <c r="C11185">
        <f t="shared" si="350"/>
        <v>0</v>
      </c>
    </row>
    <row r="11186" spans="1:3" x14ac:dyDescent="0.25">
      <c r="A11186">
        <f t="shared" si="349"/>
        <v>1006.560900000033</v>
      </c>
      <c r="B11186">
        <v>1</v>
      </c>
      <c r="C11186">
        <f t="shared" si="350"/>
        <v>0</v>
      </c>
    </row>
    <row r="11187" spans="1:3" x14ac:dyDescent="0.25">
      <c r="A11187">
        <f t="shared" si="349"/>
        <v>1006.569000000033</v>
      </c>
      <c r="B11187">
        <v>0</v>
      </c>
      <c r="C11187">
        <f t="shared" si="350"/>
        <v>1</v>
      </c>
    </row>
    <row r="11188" spans="1:3" x14ac:dyDescent="0.25">
      <c r="A11188">
        <f t="shared" si="349"/>
        <v>1006.9190000000331</v>
      </c>
      <c r="B11188">
        <v>0</v>
      </c>
      <c r="C11188">
        <f t="shared" si="350"/>
        <v>1</v>
      </c>
    </row>
    <row r="11189" spans="1:3" x14ac:dyDescent="0.25">
      <c r="A11189">
        <f t="shared" si="349"/>
        <v>1006.920000000033</v>
      </c>
      <c r="B11189">
        <v>1</v>
      </c>
      <c r="C11189">
        <f t="shared" si="350"/>
        <v>0</v>
      </c>
    </row>
    <row r="11190" spans="1:3" x14ac:dyDescent="0.25">
      <c r="A11190">
        <f t="shared" si="349"/>
        <v>1006.920900000033</v>
      </c>
      <c r="B11190">
        <v>1</v>
      </c>
      <c r="C11190">
        <f t="shared" si="350"/>
        <v>0</v>
      </c>
    </row>
    <row r="11191" spans="1:3" x14ac:dyDescent="0.25">
      <c r="A11191">
        <f t="shared" si="349"/>
        <v>1006.9290000000331</v>
      </c>
      <c r="B11191">
        <v>0</v>
      </c>
      <c r="C11191">
        <f t="shared" si="350"/>
        <v>1</v>
      </c>
    </row>
    <row r="11192" spans="1:3" x14ac:dyDescent="0.25">
      <c r="A11192">
        <f t="shared" si="349"/>
        <v>1007.2790000000331</v>
      </c>
      <c r="B11192">
        <v>0</v>
      </c>
      <c r="C11192">
        <f t="shared" si="350"/>
        <v>1</v>
      </c>
    </row>
    <row r="11193" spans="1:3" x14ac:dyDescent="0.25">
      <c r="A11193">
        <f t="shared" si="349"/>
        <v>1007.2800000000331</v>
      </c>
      <c r="B11193">
        <v>1</v>
      </c>
      <c r="C11193">
        <f t="shared" si="350"/>
        <v>0</v>
      </c>
    </row>
    <row r="11194" spans="1:3" x14ac:dyDescent="0.25">
      <c r="A11194">
        <f t="shared" si="349"/>
        <v>1007.2809000000331</v>
      </c>
      <c r="B11194">
        <v>1</v>
      </c>
      <c r="C11194">
        <f t="shared" si="350"/>
        <v>0</v>
      </c>
    </row>
    <row r="11195" spans="1:3" x14ac:dyDescent="0.25">
      <c r="A11195">
        <f t="shared" si="349"/>
        <v>1007.2890000000331</v>
      </c>
      <c r="B11195">
        <v>0</v>
      </c>
      <c r="C11195">
        <f t="shared" si="350"/>
        <v>1</v>
      </c>
    </row>
    <row r="11196" spans="1:3" x14ac:dyDescent="0.25">
      <c r="A11196">
        <f t="shared" si="349"/>
        <v>1007.6390000000331</v>
      </c>
      <c r="B11196">
        <v>0</v>
      </c>
      <c r="C11196">
        <f t="shared" si="350"/>
        <v>1</v>
      </c>
    </row>
    <row r="11197" spans="1:3" x14ac:dyDescent="0.25">
      <c r="A11197">
        <f t="shared" si="349"/>
        <v>1007.6400000000331</v>
      </c>
      <c r="B11197">
        <v>1</v>
      </c>
      <c r="C11197">
        <f t="shared" si="350"/>
        <v>0</v>
      </c>
    </row>
    <row r="11198" spans="1:3" x14ac:dyDescent="0.25">
      <c r="A11198">
        <f t="shared" si="349"/>
        <v>1007.6409000000331</v>
      </c>
      <c r="B11198">
        <v>1</v>
      </c>
      <c r="C11198">
        <f t="shared" si="350"/>
        <v>0</v>
      </c>
    </row>
    <row r="11199" spans="1:3" x14ac:dyDescent="0.25">
      <c r="A11199">
        <f t="shared" si="349"/>
        <v>1007.6490000000331</v>
      </c>
      <c r="B11199">
        <v>0</v>
      </c>
      <c r="C11199">
        <f t="shared" si="350"/>
        <v>1</v>
      </c>
    </row>
    <row r="11200" spans="1:3" x14ac:dyDescent="0.25">
      <c r="A11200">
        <f t="shared" si="349"/>
        <v>1007.9990000000331</v>
      </c>
      <c r="B11200">
        <v>0</v>
      </c>
      <c r="C11200">
        <f t="shared" si="350"/>
        <v>1</v>
      </c>
    </row>
    <row r="11201" spans="1:3" x14ac:dyDescent="0.25">
      <c r="A11201">
        <f t="shared" si="349"/>
        <v>1008.0000000000331</v>
      </c>
      <c r="B11201">
        <v>1</v>
      </c>
      <c r="C11201">
        <f t="shared" si="350"/>
        <v>0</v>
      </c>
    </row>
    <row r="11202" spans="1:3" x14ac:dyDescent="0.25">
      <c r="A11202">
        <f t="shared" si="349"/>
        <v>1008.0009000000331</v>
      </c>
      <c r="B11202">
        <v>1</v>
      </c>
      <c r="C11202">
        <f t="shared" si="350"/>
        <v>0</v>
      </c>
    </row>
    <row r="11203" spans="1:3" x14ac:dyDescent="0.25">
      <c r="A11203">
        <f t="shared" si="349"/>
        <v>1008.0090000000331</v>
      </c>
      <c r="B11203">
        <v>0</v>
      </c>
      <c r="C11203">
        <f t="shared" si="350"/>
        <v>1</v>
      </c>
    </row>
    <row r="11204" spans="1:3" x14ac:dyDescent="0.25">
      <c r="A11204">
        <f t="shared" si="349"/>
        <v>1008.3590000000331</v>
      </c>
      <c r="B11204">
        <v>0</v>
      </c>
      <c r="C11204">
        <f t="shared" si="350"/>
        <v>1</v>
      </c>
    </row>
    <row r="11205" spans="1:3" x14ac:dyDescent="0.25">
      <c r="A11205">
        <f t="shared" si="349"/>
        <v>1008.3600000000331</v>
      </c>
      <c r="B11205">
        <v>1</v>
      </c>
      <c r="C11205">
        <f t="shared" si="350"/>
        <v>0</v>
      </c>
    </row>
    <row r="11206" spans="1:3" x14ac:dyDescent="0.25">
      <c r="A11206">
        <f t="shared" si="349"/>
        <v>1008.3609000000331</v>
      </c>
      <c r="B11206">
        <v>1</v>
      </c>
      <c r="C11206">
        <f t="shared" si="350"/>
        <v>0</v>
      </c>
    </row>
    <row r="11207" spans="1:3" x14ac:dyDescent="0.25">
      <c r="A11207">
        <f t="shared" si="349"/>
        <v>1008.3690000000331</v>
      </c>
      <c r="B11207">
        <v>0</v>
      </c>
      <c r="C11207">
        <f t="shared" si="350"/>
        <v>1</v>
      </c>
    </row>
    <row r="11208" spans="1:3" x14ac:dyDescent="0.25">
      <c r="A11208">
        <f t="shared" si="349"/>
        <v>1008.7190000000331</v>
      </c>
      <c r="B11208">
        <v>0</v>
      </c>
      <c r="C11208">
        <f t="shared" si="350"/>
        <v>1</v>
      </c>
    </row>
    <row r="11209" spans="1:3" x14ac:dyDescent="0.25">
      <c r="A11209">
        <f t="shared" ref="A11209:A11272" si="351">A11205+0.36</f>
        <v>1008.7200000000331</v>
      </c>
      <c r="B11209">
        <v>1</v>
      </c>
      <c r="C11209">
        <f t="shared" si="350"/>
        <v>0</v>
      </c>
    </row>
    <row r="11210" spans="1:3" x14ac:dyDescent="0.25">
      <c r="A11210">
        <f t="shared" si="351"/>
        <v>1008.7209000000331</v>
      </c>
      <c r="B11210">
        <v>1</v>
      </c>
      <c r="C11210">
        <f t="shared" si="350"/>
        <v>0</v>
      </c>
    </row>
    <row r="11211" spans="1:3" x14ac:dyDescent="0.25">
      <c r="A11211">
        <f t="shared" si="351"/>
        <v>1008.7290000000331</v>
      </c>
      <c r="B11211">
        <v>0</v>
      </c>
      <c r="C11211">
        <f t="shared" si="350"/>
        <v>1</v>
      </c>
    </row>
    <row r="11212" spans="1:3" x14ac:dyDescent="0.25">
      <c r="A11212">
        <f t="shared" si="351"/>
        <v>1009.0790000000331</v>
      </c>
      <c r="B11212">
        <v>0</v>
      </c>
      <c r="C11212">
        <f t="shared" si="350"/>
        <v>1</v>
      </c>
    </row>
    <row r="11213" spans="1:3" x14ac:dyDescent="0.25">
      <c r="A11213">
        <f t="shared" si="351"/>
        <v>1009.0800000000331</v>
      </c>
      <c r="B11213">
        <v>1</v>
      </c>
      <c r="C11213">
        <f t="shared" si="350"/>
        <v>0</v>
      </c>
    </row>
    <row r="11214" spans="1:3" x14ac:dyDescent="0.25">
      <c r="A11214">
        <f t="shared" si="351"/>
        <v>1009.0809000000331</v>
      </c>
      <c r="B11214">
        <v>1</v>
      </c>
      <c r="C11214">
        <f t="shared" si="350"/>
        <v>0</v>
      </c>
    </row>
    <row r="11215" spans="1:3" x14ac:dyDescent="0.25">
      <c r="A11215">
        <f t="shared" si="351"/>
        <v>1009.0890000000331</v>
      </c>
      <c r="B11215">
        <v>0</v>
      </c>
      <c r="C11215">
        <f t="shared" si="350"/>
        <v>1</v>
      </c>
    </row>
    <row r="11216" spans="1:3" x14ac:dyDescent="0.25">
      <c r="A11216">
        <f t="shared" si="351"/>
        <v>1009.4390000000332</v>
      </c>
      <c r="B11216">
        <v>0</v>
      </c>
      <c r="C11216">
        <f t="shared" si="350"/>
        <v>1</v>
      </c>
    </row>
    <row r="11217" spans="1:3" x14ac:dyDescent="0.25">
      <c r="A11217">
        <f t="shared" si="351"/>
        <v>1009.4400000000331</v>
      </c>
      <c r="B11217">
        <v>1</v>
      </c>
      <c r="C11217">
        <f t="shared" si="350"/>
        <v>0</v>
      </c>
    </row>
    <row r="11218" spans="1:3" x14ac:dyDescent="0.25">
      <c r="A11218">
        <f t="shared" si="351"/>
        <v>1009.4409000000331</v>
      </c>
      <c r="B11218">
        <v>1</v>
      </c>
      <c r="C11218">
        <f t="shared" si="350"/>
        <v>0</v>
      </c>
    </row>
    <row r="11219" spans="1:3" x14ac:dyDescent="0.25">
      <c r="A11219">
        <f t="shared" si="351"/>
        <v>1009.4490000000332</v>
      </c>
      <c r="B11219">
        <v>0</v>
      </c>
      <c r="C11219">
        <f t="shared" si="350"/>
        <v>1</v>
      </c>
    </row>
    <row r="11220" spans="1:3" x14ac:dyDescent="0.25">
      <c r="A11220">
        <f t="shared" si="351"/>
        <v>1009.7990000000332</v>
      </c>
      <c r="B11220">
        <v>0</v>
      </c>
      <c r="C11220">
        <f t="shared" si="350"/>
        <v>1</v>
      </c>
    </row>
    <row r="11221" spans="1:3" x14ac:dyDescent="0.25">
      <c r="A11221">
        <f t="shared" si="351"/>
        <v>1009.8000000000332</v>
      </c>
      <c r="B11221">
        <v>1</v>
      </c>
      <c r="C11221">
        <f t="shared" si="350"/>
        <v>0</v>
      </c>
    </row>
    <row r="11222" spans="1:3" x14ac:dyDescent="0.25">
      <c r="A11222">
        <f t="shared" si="351"/>
        <v>1009.8009000000332</v>
      </c>
      <c r="B11222">
        <v>1</v>
      </c>
      <c r="C11222">
        <f t="shared" si="350"/>
        <v>0</v>
      </c>
    </row>
    <row r="11223" spans="1:3" x14ac:dyDescent="0.25">
      <c r="A11223">
        <f t="shared" si="351"/>
        <v>1009.8090000000332</v>
      </c>
      <c r="B11223">
        <v>0</v>
      </c>
      <c r="C11223">
        <f t="shared" si="350"/>
        <v>1</v>
      </c>
    </row>
    <row r="11224" spans="1:3" x14ac:dyDescent="0.25">
      <c r="A11224">
        <f t="shared" si="351"/>
        <v>1010.1590000000332</v>
      </c>
      <c r="B11224">
        <v>0</v>
      </c>
      <c r="C11224">
        <f t="shared" si="350"/>
        <v>1</v>
      </c>
    </row>
    <row r="11225" spans="1:3" x14ac:dyDescent="0.25">
      <c r="A11225">
        <f t="shared" si="351"/>
        <v>1010.1600000000332</v>
      </c>
      <c r="B11225">
        <v>1</v>
      </c>
      <c r="C11225">
        <f t="shared" si="350"/>
        <v>0</v>
      </c>
    </row>
    <row r="11226" spans="1:3" x14ac:dyDescent="0.25">
      <c r="A11226">
        <f t="shared" si="351"/>
        <v>1010.1609000000332</v>
      </c>
      <c r="B11226">
        <v>1</v>
      </c>
      <c r="C11226">
        <f t="shared" si="350"/>
        <v>0</v>
      </c>
    </row>
    <row r="11227" spans="1:3" x14ac:dyDescent="0.25">
      <c r="A11227">
        <f t="shared" si="351"/>
        <v>1010.1690000000332</v>
      </c>
      <c r="B11227">
        <v>0</v>
      </c>
      <c r="C11227">
        <f t="shared" si="350"/>
        <v>1</v>
      </c>
    </row>
    <row r="11228" spans="1:3" x14ac:dyDescent="0.25">
      <c r="A11228">
        <f t="shared" si="351"/>
        <v>1010.5190000000332</v>
      </c>
      <c r="B11228">
        <v>0</v>
      </c>
      <c r="C11228">
        <f t="shared" si="350"/>
        <v>1</v>
      </c>
    </row>
    <row r="11229" spans="1:3" x14ac:dyDescent="0.25">
      <c r="A11229">
        <f t="shared" si="351"/>
        <v>1010.5200000000332</v>
      </c>
      <c r="B11229">
        <v>1</v>
      </c>
      <c r="C11229">
        <f t="shared" si="350"/>
        <v>0</v>
      </c>
    </row>
    <row r="11230" spans="1:3" x14ac:dyDescent="0.25">
      <c r="A11230">
        <f t="shared" si="351"/>
        <v>1010.5209000000332</v>
      </c>
      <c r="B11230">
        <v>1</v>
      </c>
      <c r="C11230">
        <f t="shared" si="350"/>
        <v>0</v>
      </c>
    </row>
    <row r="11231" spans="1:3" x14ac:dyDescent="0.25">
      <c r="A11231">
        <f t="shared" si="351"/>
        <v>1010.5290000000332</v>
      </c>
      <c r="B11231">
        <v>0</v>
      </c>
      <c r="C11231">
        <f t="shared" si="350"/>
        <v>1</v>
      </c>
    </row>
    <row r="11232" spans="1:3" x14ac:dyDescent="0.25">
      <c r="A11232">
        <f t="shared" si="351"/>
        <v>1010.8790000000332</v>
      </c>
      <c r="B11232">
        <v>0</v>
      </c>
      <c r="C11232">
        <f t="shared" si="350"/>
        <v>1</v>
      </c>
    </row>
    <row r="11233" spans="1:3" x14ac:dyDescent="0.25">
      <c r="A11233">
        <f t="shared" si="351"/>
        <v>1010.8800000000332</v>
      </c>
      <c r="B11233">
        <v>1</v>
      </c>
      <c r="C11233">
        <f t="shared" si="350"/>
        <v>0</v>
      </c>
    </row>
    <row r="11234" spans="1:3" x14ac:dyDescent="0.25">
      <c r="A11234">
        <f t="shared" si="351"/>
        <v>1010.8809000000332</v>
      </c>
      <c r="B11234">
        <v>1</v>
      </c>
      <c r="C11234">
        <f t="shared" si="350"/>
        <v>0</v>
      </c>
    </row>
    <row r="11235" spans="1:3" x14ac:dyDescent="0.25">
      <c r="A11235">
        <f t="shared" si="351"/>
        <v>1010.8890000000332</v>
      </c>
      <c r="B11235">
        <v>0</v>
      </c>
      <c r="C11235">
        <f t="shared" si="350"/>
        <v>1</v>
      </c>
    </row>
    <row r="11236" spans="1:3" x14ac:dyDescent="0.25">
      <c r="A11236">
        <f t="shared" si="351"/>
        <v>1011.2390000000332</v>
      </c>
      <c r="B11236">
        <v>0</v>
      </c>
      <c r="C11236">
        <f t="shared" si="350"/>
        <v>1</v>
      </c>
    </row>
    <row r="11237" spans="1:3" x14ac:dyDescent="0.25">
      <c r="A11237">
        <f t="shared" si="351"/>
        <v>1011.2400000000332</v>
      </c>
      <c r="B11237">
        <v>1</v>
      </c>
      <c r="C11237">
        <f t="shared" si="350"/>
        <v>0</v>
      </c>
    </row>
    <row r="11238" spans="1:3" x14ac:dyDescent="0.25">
      <c r="A11238">
        <f t="shared" si="351"/>
        <v>1011.2409000000332</v>
      </c>
      <c r="B11238">
        <v>1</v>
      </c>
      <c r="C11238">
        <f t="shared" si="350"/>
        <v>0</v>
      </c>
    </row>
    <row r="11239" spans="1:3" x14ac:dyDescent="0.25">
      <c r="A11239">
        <f t="shared" si="351"/>
        <v>1011.2490000000332</v>
      </c>
      <c r="B11239">
        <v>0</v>
      </c>
      <c r="C11239">
        <f t="shared" si="350"/>
        <v>1</v>
      </c>
    </row>
    <row r="11240" spans="1:3" x14ac:dyDescent="0.25">
      <c r="A11240">
        <f t="shared" si="351"/>
        <v>1011.5990000000332</v>
      </c>
      <c r="B11240">
        <v>0</v>
      </c>
      <c r="C11240">
        <f t="shared" ref="C11240:C11303" si="352">INT(NOT(B11240))</f>
        <v>1</v>
      </c>
    </row>
    <row r="11241" spans="1:3" x14ac:dyDescent="0.25">
      <c r="A11241">
        <f t="shared" si="351"/>
        <v>1011.6000000000332</v>
      </c>
      <c r="B11241">
        <v>1</v>
      </c>
      <c r="C11241">
        <f t="shared" si="352"/>
        <v>0</v>
      </c>
    </row>
    <row r="11242" spans="1:3" x14ac:dyDescent="0.25">
      <c r="A11242">
        <f t="shared" si="351"/>
        <v>1011.6009000000332</v>
      </c>
      <c r="B11242">
        <v>1</v>
      </c>
      <c r="C11242">
        <f t="shared" si="352"/>
        <v>0</v>
      </c>
    </row>
    <row r="11243" spans="1:3" x14ac:dyDescent="0.25">
      <c r="A11243">
        <f t="shared" si="351"/>
        <v>1011.6090000000332</v>
      </c>
      <c r="B11243">
        <v>0</v>
      </c>
      <c r="C11243">
        <f t="shared" si="352"/>
        <v>1</v>
      </c>
    </row>
    <row r="11244" spans="1:3" x14ac:dyDescent="0.25">
      <c r="A11244">
        <f t="shared" si="351"/>
        <v>1011.9590000000333</v>
      </c>
      <c r="B11244">
        <v>0</v>
      </c>
      <c r="C11244">
        <f t="shared" si="352"/>
        <v>1</v>
      </c>
    </row>
    <row r="11245" spans="1:3" x14ac:dyDescent="0.25">
      <c r="A11245">
        <f t="shared" si="351"/>
        <v>1011.9600000000332</v>
      </c>
      <c r="B11245">
        <v>1</v>
      </c>
      <c r="C11245">
        <f t="shared" si="352"/>
        <v>0</v>
      </c>
    </row>
    <row r="11246" spans="1:3" x14ac:dyDescent="0.25">
      <c r="A11246">
        <f t="shared" si="351"/>
        <v>1011.9609000000332</v>
      </c>
      <c r="B11246">
        <v>1</v>
      </c>
      <c r="C11246">
        <f t="shared" si="352"/>
        <v>0</v>
      </c>
    </row>
    <row r="11247" spans="1:3" x14ac:dyDescent="0.25">
      <c r="A11247">
        <f t="shared" si="351"/>
        <v>1011.9690000000332</v>
      </c>
      <c r="B11247">
        <v>0</v>
      </c>
      <c r="C11247">
        <f t="shared" si="352"/>
        <v>1</v>
      </c>
    </row>
    <row r="11248" spans="1:3" x14ac:dyDescent="0.25">
      <c r="A11248">
        <f t="shared" si="351"/>
        <v>1012.3190000000333</v>
      </c>
      <c r="B11248">
        <v>0</v>
      </c>
      <c r="C11248">
        <f t="shared" si="352"/>
        <v>1</v>
      </c>
    </row>
    <row r="11249" spans="1:3" x14ac:dyDescent="0.25">
      <c r="A11249">
        <f t="shared" si="351"/>
        <v>1012.3200000000332</v>
      </c>
      <c r="B11249">
        <v>1</v>
      </c>
      <c r="C11249">
        <f t="shared" si="352"/>
        <v>0</v>
      </c>
    </row>
    <row r="11250" spans="1:3" x14ac:dyDescent="0.25">
      <c r="A11250">
        <f t="shared" si="351"/>
        <v>1012.3209000000332</v>
      </c>
      <c r="B11250">
        <v>1</v>
      </c>
      <c r="C11250">
        <f t="shared" si="352"/>
        <v>0</v>
      </c>
    </row>
    <row r="11251" spans="1:3" x14ac:dyDescent="0.25">
      <c r="A11251">
        <f t="shared" si="351"/>
        <v>1012.3290000000333</v>
      </c>
      <c r="B11251">
        <v>0</v>
      </c>
      <c r="C11251">
        <f t="shared" si="352"/>
        <v>1</v>
      </c>
    </row>
    <row r="11252" spans="1:3" x14ac:dyDescent="0.25">
      <c r="A11252">
        <f t="shared" si="351"/>
        <v>1012.6790000000333</v>
      </c>
      <c r="B11252">
        <v>0</v>
      </c>
      <c r="C11252">
        <f t="shared" si="352"/>
        <v>1</v>
      </c>
    </row>
    <row r="11253" spans="1:3" x14ac:dyDescent="0.25">
      <c r="A11253">
        <f t="shared" si="351"/>
        <v>1012.6800000000333</v>
      </c>
      <c r="B11253">
        <v>1</v>
      </c>
      <c r="C11253">
        <f t="shared" si="352"/>
        <v>0</v>
      </c>
    </row>
    <row r="11254" spans="1:3" x14ac:dyDescent="0.25">
      <c r="A11254">
        <f t="shared" si="351"/>
        <v>1012.6809000000333</v>
      </c>
      <c r="B11254">
        <v>1</v>
      </c>
      <c r="C11254">
        <f t="shared" si="352"/>
        <v>0</v>
      </c>
    </row>
    <row r="11255" spans="1:3" x14ac:dyDescent="0.25">
      <c r="A11255">
        <f t="shared" si="351"/>
        <v>1012.6890000000333</v>
      </c>
      <c r="B11255">
        <v>0</v>
      </c>
      <c r="C11255">
        <f t="shared" si="352"/>
        <v>1</v>
      </c>
    </row>
    <row r="11256" spans="1:3" x14ac:dyDescent="0.25">
      <c r="A11256">
        <f t="shared" si="351"/>
        <v>1013.0390000000333</v>
      </c>
      <c r="B11256">
        <v>0</v>
      </c>
      <c r="C11256">
        <f t="shared" si="352"/>
        <v>1</v>
      </c>
    </row>
    <row r="11257" spans="1:3" x14ac:dyDescent="0.25">
      <c r="A11257">
        <f t="shared" si="351"/>
        <v>1013.0400000000333</v>
      </c>
      <c r="B11257">
        <v>1</v>
      </c>
      <c r="C11257">
        <f t="shared" si="352"/>
        <v>0</v>
      </c>
    </row>
    <row r="11258" spans="1:3" x14ac:dyDescent="0.25">
      <c r="A11258">
        <f t="shared" si="351"/>
        <v>1013.0409000000333</v>
      </c>
      <c r="B11258">
        <v>1</v>
      </c>
      <c r="C11258">
        <f t="shared" si="352"/>
        <v>0</v>
      </c>
    </row>
    <row r="11259" spans="1:3" x14ac:dyDescent="0.25">
      <c r="A11259">
        <f t="shared" si="351"/>
        <v>1013.0490000000333</v>
      </c>
      <c r="B11259">
        <v>0</v>
      </c>
      <c r="C11259">
        <f t="shared" si="352"/>
        <v>1</v>
      </c>
    </row>
    <row r="11260" spans="1:3" x14ac:dyDescent="0.25">
      <c r="A11260">
        <f t="shared" si="351"/>
        <v>1013.3990000000333</v>
      </c>
      <c r="B11260">
        <v>0</v>
      </c>
      <c r="C11260">
        <f t="shared" si="352"/>
        <v>1</v>
      </c>
    </row>
    <row r="11261" spans="1:3" x14ac:dyDescent="0.25">
      <c r="A11261">
        <f t="shared" si="351"/>
        <v>1013.4000000000333</v>
      </c>
      <c r="B11261">
        <v>1</v>
      </c>
      <c r="C11261">
        <f t="shared" si="352"/>
        <v>0</v>
      </c>
    </row>
    <row r="11262" spans="1:3" x14ac:dyDescent="0.25">
      <c r="A11262">
        <f t="shared" si="351"/>
        <v>1013.4009000000333</v>
      </c>
      <c r="B11262">
        <v>1</v>
      </c>
      <c r="C11262">
        <f t="shared" si="352"/>
        <v>0</v>
      </c>
    </row>
    <row r="11263" spans="1:3" x14ac:dyDescent="0.25">
      <c r="A11263">
        <f t="shared" si="351"/>
        <v>1013.4090000000333</v>
      </c>
      <c r="B11263">
        <v>0</v>
      </c>
      <c r="C11263">
        <f t="shared" si="352"/>
        <v>1</v>
      </c>
    </row>
    <row r="11264" spans="1:3" x14ac:dyDescent="0.25">
      <c r="A11264">
        <f t="shared" si="351"/>
        <v>1013.7590000000333</v>
      </c>
      <c r="B11264">
        <v>0</v>
      </c>
      <c r="C11264">
        <f t="shared" si="352"/>
        <v>1</v>
      </c>
    </row>
    <row r="11265" spans="1:3" x14ac:dyDescent="0.25">
      <c r="A11265">
        <f t="shared" si="351"/>
        <v>1013.7600000000333</v>
      </c>
      <c r="B11265">
        <v>1</v>
      </c>
      <c r="C11265">
        <f t="shared" si="352"/>
        <v>0</v>
      </c>
    </row>
    <row r="11266" spans="1:3" x14ac:dyDescent="0.25">
      <c r="A11266">
        <f t="shared" si="351"/>
        <v>1013.7609000000333</v>
      </c>
      <c r="B11266">
        <v>1</v>
      </c>
      <c r="C11266">
        <f t="shared" si="352"/>
        <v>0</v>
      </c>
    </row>
    <row r="11267" spans="1:3" x14ac:dyDescent="0.25">
      <c r="A11267">
        <f t="shared" si="351"/>
        <v>1013.7690000000333</v>
      </c>
      <c r="B11267">
        <v>0</v>
      </c>
      <c r="C11267">
        <f t="shared" si="352"/>
        <v>1</v>
      </c>
    </row>
    <row r="11268" spans="1:3" x14ac:dyDescent="0.25">
      <c r="A11268">
        <f t="shared" si="351"/>
        <v>1014.1190000000333</v>
      </c>
      <c r="B11268">
        <v>0</v>
      </c>
      <c r="C11268">
        <f t="shared" si="352"/>
        <v>1</v>
      </c>
    </row>
    <row r="11269" spans="1:3" x14ac:dyDescent="0.25">
      <c r="A11269">
        <f t="shared" si="351"/>
        <v>1014.1200000000333</v>
      </c>
      <c r="B11269">
        <v>1</v>
      </c>
      <c r="C11269">
        <f t="shared" si="352"/>
        <v>0</v>
      </c>
    </row>
    <row r="11270" spans="1:3" x14ac:dyDescent="0.25">
      <c r="A11270">
        <f t="shared" si="351"/>
        <v>1014.1209000000333</v>
      </c>
      <c r="B11270">
        <v>1</v>
      </c>
      <c r="C11270">
        <f t="shared" si="352"/>
        <v>0</v>
      </c>
    </row>
    <row r="11271" spans="1:3" x14ac:dyDescent="0.25">
      <c r="A11271">
        <f t="shared" si="351"/>
        <v>1014.1290000000333</v>
      </c>
      <c r="B11271">
        <v>0</v>
      </c>
      <c r="C11271">
        <f t="shared" si="352"/>
        <v>1</v>
      </c>
    </row>
    <row r="11272" spans="1:3" x14ac:dyDescent="0.25">
      <c r="A11272">
        <f t="shared" si="351"/>
        <v>1014.4790000000334</v>
      </c>
      <c r="B11272">
        <v>0</v>
      </c>
      <c r="C11272">
        <f t="shared" si="352"/>
        <v>1</v>
      </c>
    </row>
    <row r="11273" spans="1:3" x14ac:dyDescent="0.25">
      <c r="A11273">
        <f t="shared" ref="A11273:A11336" si="353">A11269+0.36</f>
        <v>1014.4800000000333</v>
      </c>
      <c r="B11273">
        <v>1</v>
      </c>
      <c r="C11273">
        <f t="shared" si="352"/>
        <v>0</v>
      </c>
    </row>
    <row r="11274" spans="1:3" x14ac:dyDescent="0.25">
      <c r="A11274">
        <f t="shared" si="353"/>
        <v>1014.4809000000333</v>
      </c>
      <c r="B11274">
        <v>1</v>
      </c>
      <c r="C11274">
        <f t="shared" si="352"/>
        <v>0</v>
      </c>
    </row>
    <row r="11275" spans="1:3" x14ac:dyDescent="0.25">
      <c r="A11275">
        <f t="shared" si="353"/>
        <v>1014.4890000000333</v>
      </c>
      <c r="B11275">
        <v>0</v>
      </c>
      <c r="C11275">
        <f t="shared" si="352"/>
        <v>1</v>
      </c>
    </row>
    <row r="11276" spans="1:3" x14ac:dyDescent="0.25">
      <c r="A11276">
        <f t="shared" si="353"/>
        <v>1014.8390000000334</v>
      </c>
      <c r="B11276">
        <v>0</v>
      </c>
      <c r="C11276">
        <f t="shared" si="352"/>
        <v>1</v>
      </c>
    </row>
    <row r="11277" spans="1:3" x14ac:dyDescent="0.25">
      <c r="A11277">
        <f t="shared" si="353"/>
        <v>1014.8400000000333</v>
      </c>
      <c r="B11277">
        <v>1</v>
      </c>
      <c r="C11277">
        <f t="shared" si="352"/>
        <v>0</v>
      </c>
    </row>
    <row r="11278" spans="1:3" x14ac:dyDescent="0.25">
      <c r="A11278">
        <f t="shared" si="353"/>
        <v>1014.8409000000333</v>
      </c>
      <c r="B11278">
        <v>1</v>
      </c>
      <c r="C11278">
        <f t="shared" si="352"/>
        <v>0</v>
      </c>
    </row>
    <row r="11279" spans="1:3" x14ac:dyDescent="0.25">
      <c r="A11279">
        <f t="shared" si="353"/>
        <v>1014.8490000000334</v>
      </c>
      <c r="B11279">
        <v>0</v>
      </c>
      <c r="C11279">
        <f t="shared" si="352"/>
        <v>1</v>
      </c>
    </row>
    <row r="11280" spans="1:3" x14ac:dyDescent="0.25">
      <c r="A11280">
        <f t="shared" si="353"/>
        <v>1015.1990000000334</v>
      </c>
      <c r="B11280">
        <v>0</v>
      </c>
      <c r="C11280">
        <f t="shared" si="352"/>
        <v>1</v>
      </c>
    </row>
    <row r="11281" spans="1:3" x14ac:dyDescent="0.25">
      <c r="A11281">
        <f t="shared" si="353"/>
        <v>1015.2000000000334</v>
      </c>
      <c r="B11281">
        <v>1</v>
      </c>
      <c r="C11281">
        <f t="shared" si="352"/>
        <v>0</v>
      </c>
    </row>
    <row r="11282" spans="1:3" x14ac:dyDescent="0.25">
      <c r="A11282">
        <f t="shared" si="353"/>
        <v>1015.2009000000334</v>
      </c>
      <c r="B11282">
        <v>1</v>
      </c>
      <c r="C11282">
        <f t="shared" si="352"/>
        <v>0</v>
      </c>
    </row>
    <row r="11283" spans="1:3" x14ac:dyDescent="0.25">
      <c r="A11283">
        <f t="shared" si="353"/>
        <v>1015.2090000000334</v>
      </c>
      <c r="B11283">
        <v>0</v>
      </c>
      <c r="C11283">
        <f t="shared" si="352"/>
        <v>1</v>
      </c>
    </row>
    <row r="11284" spans="1:3" x14ac:dyDescent="0.25">
      <c r="A11284">
        <f t="shared" si="353"/>
        <v>1015.5590000000334</v>
      </c>
      <c r="B11284">
        <v>0</v>
      </c>
      <c r="C11284">
        <f t="shared" si="352"/>
        <v>1</v>
      </c>
    </row>
    <row r="11285" spans="1:3" x14ac:dyDescent="0.25">
      <c r="A11285">
        <f t="shared" si="353"/>
        <v>1015.5600000000334</v>
      </c>
      <c r="B11285">
        <v>1</v>
      </c>
      <c r="C11285">
        <f t="shared" si="352"/>
        <v>0</v>
      </c>
    </row>
    <row r="11286" spans="1:3" x14ac:dyDescent="0.25">
      <c r="A11286">
        <f t="shared" si="353"/>
        <v>1015.5609000000334</v>
      </c>
      <c r="B11286">
        <v>1</v>
      </c>
      <c r="C11286">
        <f t="shared" si="352"/>
        <v>0</v>
      </c>
    </row>
    <row r="11287" spans="1:3" x14ac:dyDescent="0.25">
      <c r="A11287">
        <f t="shared" si="353"/>
        <v>1015.5690000000334</v>
      </c>
      <c r="B11287">
        <v>0</v>
      </c>
      <c r="C11287">
        <f t="shared" si="352"/>
        <v>1</v>
      </c>
    </row>
    <row r="11288" spans="1:3" x14ac:dyDescent="0.25">
      <c r="A11288">
        <f t="shared" si="353"/>
        <v>1015.9190000000334</v>
      </c>
      <c r="B11288">
        <v>0</v>
      </c>
      <c r="C11288">
        <f t="shared" si="352"/>
        <v>1</v>
      </c>
    </row>
    <row r="11289" spans="1:3" x14ac:dyDescent="0.25">
      <c r="A11289">
        <f t="shared" si="353"/>
        <v>1015.9200000000334</v>
      </c>
      <c r="B11289">
        <v>1</v>
      </c>
      <c r="C11289">
        <f t="shared" si="352"/>
        <v>0</v>
      </c>
    </row>
    <row r="11290" spans="1:3" x14ac:dyDescent="0.25">
      <c r="A11290">
        <f t="shared" si="353"/>
        <v>1015.9209000000334</v>
      </c>
      <c r="B11290">
        <v>1</v>
      </c>
      <c r="C11290">
        <f t="shared" si="352"/>
        <v>0</v>
      </c>
    </row>
    <row r="11291" spans="1:3" x14ac:dyDescent="0.25">
      <c r="A11291">
        <f t="shared" si="353"/>
        <v>1015.9290000000334</v>
      </c>
      <c r="B11291">
        <v>0</v>
      </c>
      <c r="C11291">
        <f t="shared" si="352"/>
        <v>1</v>
      </c>
    </row>
    <row r="11292" spans="1:3" x14ac:dyDescent="0.25">
      <c r="A11292">
        <f t="shared" si="353"/>
        <v>1016.2790000000334</v>
      </c>
      <c r="B11292">
        <v>0</v>
      </c>
      <c r="C11292">
        <f t="shared" si="352"/>
        <v>1</v>
      </c>
    </row>
    <row r="11293" spans="1:3" x14ac:dyDescent="0.25">
      <c r="A11293">
        <f t="shared" si="353"/>
        <v>1016.2800000000334</v>
      </c>
      <c r="B11293">
        <v>1</v>
      </c>
      <c r="C11293">
        <f t="shared" si="352"/>
        <v>0</v>
      </c>
    </row>
    <row r="11294" spans="1:3" x14ac:dyDescent="0.25">
      <c r="A11294">
        <f t="shared" si="353"/>
        <v>1016.2809000000334</v>
      </c>
      <c r="B11294">
        <v>1</v>
      </c>
      <c r="C11294">
        <f t="shared" si="352"/>
        <v>0</v>
      </c>
    </row>
    <row r="11295" spans="1:3" x14ac:dyDescent="0.25">
      <c r="A11295">
        <f t="shared" si="353"/>
        <v>1016.2890000000334</v>
      </c>
      <c r="B11295">
        <v>0</v>
      </c>
      <c r="C11295">
        <f t="shared" si="352"/>
        <v>1</v>
      </c>
    </row>
    <row r="11296" spans="1:3" x14ac:dyDescent="0.25">
      <c r="A11296">
        <f t="shared" si="353"/>
        <v>1016.6390000000334</v>
      </c>
      <c r="B11296">
        <v>0</v>
      </c>
      <c r="C11296">
        <f t="shared" si="352"/>
        <v>1</v>
      </c>
    </row>
    <row r="11297" spans="1:3" x14ac:dyDescent="0.25">
      <c r="A11297">
        <f t="shared" si="353"/>
        <v>1016.6400000000334</v>
      </c>
      <c r="B11297">
        <v>1</v>
      </c>
      <c r="C11297">
        <f t="shared" si="352"/>
        <v>0</v>
      </c>
    </row>
    <row r="11298" spans="1:3" x14ac:dyDescent="0.25">
      <c r="A11298">
        <f t="shared" si="353"/>
        <v>1016.6409000000334</v>
      </c>
      <c r="B11298">
        <v>1</v>
      </c>
      <c r="C11298">
        <f t="shared" si="352"/>
        <v>0</v>
      </c>
    </row>
    <row r="11299" spans="1:3" x14ac:dyDescent="0.25">
      <c r="A11299">
        <f t="shared" si="353"/>
        <v>1016.6490000000334</v>
      </c>
      <c r="B11299">
        <v>0</v>
      </c>
      <c r="C11299">
        <f t="shared" si="352"/>
        <v>1</v>
      </c>
    </row>
    <row r="11300" spans="1:3" x14ac:dyDescent="0.25">
      <c r="A11300">
        <f t="shared" si="353"/>
        <v>1016.9990000000334</v>
      </c>
      <c r="B11300">
        <v>0</v>
      </c>
      <c r="C11300">
        <f t="shared" si="352"/>
        <v>1</v>
      </c>
    </row>
    <row r="11301" spans="1:3" x14ac:dyDescent="0.25">
      <c r="A11301">
        <f t="shared" si="353"/>
        <v>1017.0000000000334</v>
      </c>
      <c r="B11301">
        <v>1</v>
      </c>
      <c r="C11301">
        <f t="shared" si="352"/>
        <v>0</v>
      </c>
    </row>
    <row r="11302" spans="1:3" x14ac:dyDescent="0.25">
      <c r="A11302">
        <f t="shared" si="353"/>
        <v>1017.0009000000334</v>
      </c>
      <c r="B11302">
        <v>1</v>
      </c>
      <c r="C11302">
        <f t="shared" si="352"/>
        <v>0</v>
      </c>
    </row>
    <row r="11303" spans="1:3" x14ac:dyDescent="0.25">
      <c r="A11303">
        <f t="shared" si="353"/>
        <v>1017.0090000000334</v>
      </c>
      <c r="B11303">
        <v>0</v>
      </c>
      <c r="C11303">
        <f t="shared" si="352"/>
        <v>1</v>
      </c>
    </row>
    <row r="11304" spans="1:3" x14ac:dyDescent="0.25">
      <c r="A11304">
        <f t="shared" si="353"/>
        <v>1017.3590000000335</v>
      </c>
      <c r="B11304">
        <v>0</v>
      </c>
      <c r="C11304">
        <f t="shared" ref="C11304:C11367" si="354">INT(NOT(B11304))</f>
        <v>1</v>
      </c>
    </row>
    <row r="11305" spans="1:3" x14ac:dyDescent="0.25">
      <c r="A11305">
        <f t="shared" si="353"/>
        <v>1017.3600000000334</v>
      </c>
      <c r="B11305">
        <v>1</v>
      </c>
      <c r="C11305">
        <f t="shared" si="354"/>
        <v>0</v>
      </c>
    </row>
    <row r="11306" spans="1:3" x14ac:dyDescent="0.25">
      <c r="A11306">
        <f t="shared" si="353"/>
        <v>1017.3609000000334</v>
      </c>
      <c r="B11306">
        <v>1</v>
      </c>
      <c r="C11306">
        <f t="shared" si="354"/>
        <v>0</v>
      </c>
    </row>
    <row r="11307" spans="1:3" x14ac:dyDescent="0.25">
      <c r="A11307">
        <f t="shared" si="353"/>
        <v>1017.3690000000335</v>
      </c>
      <c r="B11307">
        <v>0</v>
      </c>
      <c r="C11307">
        <f t="shared" si="354"/>
        <v>1</v>
      </c>
    </row>
    <row r="11308" spans="1:3" x14ac:dyDescent="0.25">
      <c r="A11308">
        <f t="shared" si="353"/>
        <v>1017.7190000000335</v>
      </c>
      <c r="B11308">
        <v>0</v>
      </c>
      <c r="C11308">
        <f t="shared" si="354"/>
        <v>1</v>
      </c>
    </row>
    <row r="11309" spans="1:3" x14ac:dyDescent="0.25">
      <c r="A11309">
        <f t="shared" si="353"/>
        <v>1017.7200000000335</v>
      </c>
      <c r="B11309">
        <v>1</v>
      </c>
      <c r="C11309">
        <f t="shared" si="354"/>
        <v>0</v>
      </c>
    </row>
    <row r="11310" spans="1:3" x14ac:dyDescent="0.25">
      <c r="A11310">
        <f t="shared" si="353"/>
        <v>1017.7209000000335</v>
      </c>
      <c r="B11310">
        <v>1</v>
      </c>
      <c r="C11310">
        <f t="shared" si="354"/>
        <v>0</v>
      </c>
    </row>
    <row r="11311" spans="1:3" x14ac:dyDescent="0.25">
      <c r="A11311">
        <f t="shared" si="353"/>
        <v>1017.7290000000335</v>
      </c>
      <c r="B11311">
        <v>0</v>
      </c>
      <c r="C11311">
        <f t="shared" si="354"/>
        <v>1</v>
      </c>
    </row>
    <row r="11312" spans="1:3" x14ac:dyDescent="0.25">
      <c r="A11312">
        <f t="shared" si="353"/>
        <v>1018.0790000000335</v>
      </c>
      <c r="B11312">
        <v>0</v>
      </c>
      <c r="C11312">
        <f t="shared" si="354"/>
        <v>1</v>
      </c>
    </row>
    <row r="11313" spans="1:3" x14ac:dyDescent="0.25">
      <c r="A11313">
        <f t="shared" si="353"/>
        <v>1018.0800000000335</v>
      </c>
      <c r="B11313">
        <v>1</v>
      </c>
      <c r="C11313">
        <f t="shared" si="354"/>
        <v>0</v>
      </c>
    </row>
    <row r="11314" spans="1:3" x14ac:dyDescent="0.25">
      <c r="A11314">
        <f t="shared" si="353"/>
        <v>1018.0809000000335</v>
      </c>
      <c r="B11314">
        <v>1</v>
      </c>
      <c r="C11314">
        <f t="shared" si="354"/>
        <v>0</v>
      </c>
    </row>
    <row r="11315" spans="1:3" x14ac:dyDescent="0.25">
      <c r="A11315">
        <f t="shared" si="353"/>
        <v>1018.0890000000335</v>
      </c>
      <c r="B11315">
        <v>0</v>
      </c>
      <c r="C11315">
        <f t="shared" si="354"/>
        <v>1</v>
      </c>
    </row>
    <row r="11316" spans="1:3" x14ac:dyDescent="0.25">
      <c r="A11316">
        <f t="shared" si="353"/>
        <v>1018.4390000000335</v>
      </c>
      <c r="B11316">
        <v>0</v>
      </c>
      <c r="C11316">
        <f t="shared" si="354"/>
        <v>1</v>
      </c>
    </row>
    <row r="11317" spans="1:3" x14ac:dyDescent="0.25">
      <c r="A11317">
        <f t="shared" si="353"/>
        <v>1018.4400000000335</v>
      </c>
      <c r="B11317">
        <v>1</v>
      </c>
      <c r="C11317">
        <f t="shared" si="354"/>
        <v>0</v>
      </c>
    </row>
    <row r="11318" spans="1:3" x14ac:dyDescent="0.25">
      <c r="A11318">
        <f t="shared" si="353"/>
        <v>1018.4409000000335</v>
      </c>
      <c r="B11318">
        <v>1</v>
      </c>
      <c r="C11318">
        <f t="shared" si="354"/>
        <v>0</v>
      </c>
    </row>
    <row r="11319" spans="1:3" x14ac:dyDescent="0.25">
      <c r="A11319">
        <f t="shared" si="353"/>
        <v>1018.4490000000335</v>
      </c>
      <c r="B11319">
        <v>0</v>
      </c>
      <c r="C11319">
        <f t="shared" si="354"/>
        <v>1</v>
      </c>
    </row>
    <row r="11320" spans="1:3" x14ac:dyDescent="0.25">
      <c r="A11320">
        <f t="shared" si="353"/>
        <v>1018.7990000000335</v>
      </c>
      <c r="B11320">
        <v>0</v>
      </c>
      <c r="C11320">
        <f t="shared" si="354"/>
        <v>1</v>
      </c>
    </row>
    <row r="11321" spans="1:3" x14ac:dyDescent="0.25">
      <c r="A11321">
        <f t="shared" si="353"/>
        <v>1018.8000000000335</v>
      </c>
      <c r="B11321">
        <v>1</v>
      </c>
      <c r="C11321">
        <f t="shared" si="354"/>
        <v>0</v>
      </c>
    </row>
    <row r="11322" spans="1:3" x14ac:dyDescent="0.25">
      <c r="A11322">
        <f t="shared" si="353"/>
        <v>1018.8009000000335</v>
      </c>
      <c r="B11322">
        <v>1</v>
      </c>
      <c r="C11322">
        <f t="shared" si="354"/>
        <v>0</v>
      </c>
    </row>
    <row r="11323" spans="1:3" x14ac:dyDescent="0.25">
      <c r="A11323">
        <f t="shared" si="353"/>
        <v>1018.8090000000335</v>
      </c>
      <c r="B11323">
        <v>0</v>
      </c>
      <c r="C11323">
        <f t="shared" si="354"/>
        <v>1</v>
      </c>
    </row>
    <row r="11324" spans="1:3" x14ac:dyDescent="0.25">
      <c r="A11324">
        <f t="shared" si="353"/>
        <v>1019.1590000000335</v>
      </c>
      <c r="B11324">
        <v>0</v>
      </c>
      <c r="C11324">
        <f t="shared" si="354"/>
        <v>1</v>
      </c>
    </row>
    <row r="11325" spans="1:3" x14ac:dyDescent="0.25">
      <c r="A11325">
        <f t="shared" si="353"/>
        <v>1019.1600000000335</v>
      </c>
      <c r="B11325">
        <v>1</v>
      </c>
      <c r="C11325">
        <f t="shared" si="354"/>
        <v>0</v>
      </c>
    </row>
    <row r="11326" spans="1:3" x14ac:dyDescent="0.25">
      <c r="A11326">
        <f t="shared" si="353"/>
        <v>1019.1609000000335</v>
      </c>
      <c r="B11326">
        <v>1</v>
      </c>
      <c r="C11326">
        <f t="shared" si="354"/>
        <v>0</v>
      </c>
    </row>
    <row r="11327" spans="1:3" x14ac:dyDescent="0.25">
      <c r="A11327">
        <f t="shared" si="353"/>
        <v>1019.1690000000335</v>
      </c>
      <c r="B11327">
        <v>0</v>
      </c>
      <c r="C11327">
        <f t="shared" si="354"/>
        <v>1</v>
      </c>
    </row>
    <row r="11328" spans="1:3" x14ac:dyDescent="0.25">
      <c r="A11328">
        <f t="shared" si="353"/>
        <v>1019.5190000000335</v>
      </c>
      <c r="B11328">
        <v>0</v>
      </c>
      <c r="C11328">
        <f t="shared" si="354"/>
        <v>1</v>
      </c>
    </row>
    <row r="11329" spans="1:3" x14ac:dyDescent="0.25">
      <c r="A11329">
        <f t="shared" si="353"/>
        <v>1019.5200000000335</v>
      </c>
      <c r="B11329">
        <v>1</v>
      </c>
      <c r="C11329">
        <f t="shared" si="354"/>
        <v>0</v>
      </c>
    </row>
    <row r="11330" spans="1:3" x14ac:dyDescent="0.25">
      <c r="A11330">
        <f t="shared" si="353"/>
        <v>1019.5209000000335</v>
      </c>
      <c r="B11330">
        <v>1</v>
      </c>
      <c r="C11330">
        <f t="shared" si="354"/>
        <v>0</v>
      </c>
    </row>
    <row r="11331" spans="1:3" x14ac:dyDescent="0.25">
      <c r="A11331">
        <f t="shared" si="353"/>
        <v>1019.5290000000335</v>
      </c>
      <c r="B11331">
        <v>0</v>
      </c>
      <c r="C11331">
        <f t="shared" si="354"/>
        <v>1</v>
      </c>
    </row>
    <row r="11332" spans="1:3" x14ac:dyDescent="0.25">
      <c r="A11332">
        <f t="shared" si="353"/>
        <v>1019.8790000000336</v>
      </c>
      <c r="B11332">
        <v>0</v>
      </c>
      <c r="C11332">
        <f t="shared" si="354"/>
        <v>1</v>
      </c>
    </row>
    <row r="11333" spans="1:3" x14ac:dyDescent="0.25">
      <c r="A11333">
        <f t="shared" si="353"/>
        <v>1019.8800000000335</v>
      </c>
      <c r="B11333">
        <v>1</v>
      </c>
      <c r="C11333">
        <f t="shared" si="354"/>
        <v>0</v>
      </c>
    </row>
    <row r="11334" spans="1:3" x14ac:dyDescent="0.25">
      <c r="A11334">
        <f t="shared" si="353"/>
        <v>1019.8809000000335</v>
      </c>
      <c r="B11334">
        <v>1</v>
      </c>
      <c r="C11334">
        <f t="shared" si="354"/>
        <v>0</v>
      </c>
    </row>
    <row r="11335" spans="1:3" x14ac:dyDescent="0.25">
      <c r="A11335">
        <f t="shared" si="353"/>
        <v>1019.8890000000335</v>
      </c>
      <c r="B11335">
        <v>0</v>
      </c>
      <c r="C11335">
        <f t="shared" si="354"/>
        <v>1</v>
      </c>
    </row>
    <row r="11336" spans="1:3" x14ac:dyDescent="0.25">
      <c r="A11336">
        <f t="shared" si="353"/>
        <v>1020.2390000000336</v>
      </c>
      <c r="B11336">
        <v>0</v>
      </c>
      <c r="C11336">
        <f t="shared" si="354"/>
        <v>1</v>
      </c>
    </row>
    <row r="11337" spans="1:3" x14ac:dyDescent="0.25">
      <c r="A11337">
        <f t="shared" ref="A11337:A11400" si="355">A11333+0.36</f>
        <v>1020.2400000000335</v>
      </c>
      <c r="B11337">
        <v>1</v>
      </c>
      <c r="C11337">
        <f t="shared" si="354"/>
        <v>0</v>
      </c>
    </row>
    <row r="11338" spans="1:3" x14ac:dyDescent="0.25">
      <c r="A11338">
        <f t="shared" si="355"/>
        <v>1020.2409000000335</v>
      </c>
      <c r="B11338">
        <v>1</v>
      </c>
      <c r="C11338">
        <f t="shared" si="354"/>
        <v>0</v>
      </c>
    </row>
    <row r="11339" spans="1:3" x14ac:dyDescent="0.25">
      <c r="A11339">
        <f t="shared" si="355"/>
        <v>1020.2490000000336</v>
      </c>
      <c r="B11339">
        <v>0</v>
      </c>
      <c r="C11339">
        <f t="shared" si="354"/>
        <v>1</v>
      </c>
    </row>
    <row r="11340" spans="1:3" x14ac:dyDescent="0.25">
      <c r="A11340">
        <f t="shared" si="355"/>
        <v>1020.5990000000336</v>
      </c>
      <c r="B11340">
        <v>0</v>
      </c>
      <c r="C11340">
        <f t="shared" si="354"/>
        <v>1</v>
      </c>
    </row>
    <row r="11341" spans="1:3" x14ac:dyDescent="0.25">
      <c r="A11341">
        <f t="shared" si="355"/>
        <v>1020.6000000000336</v>
      </c>
      <c r="B11341">
        <v>1</v>
      </c>
      <c r="C11341">
        <f t="shared" si="354"/>
        <v>0</v>
      </c>
    </row>
    <row r="11342" spans="1:3" x14ac:dyDescent="0.25">
      <c r="A11342">
        <f t="shared" si="355"/>
        <v>1020.6009000000336</v>
      </c>
      <c r="B11342">
        <v>1</v>
      </c>
      <c r="C11342">
        <f t="shared" si="354"/>
        <v>0</v>
      </c>
    </row>
    <row r="11343" spans="1:3" x14ac:dyDescent="0.25">
      <c r="A11343">
        <f t="shared" si="355"/>
        <v>1020.6090000000336</v>
      </c>
      <c r="B11343">
        <v>0</v>
      </c>
      <c r="C11343">
        <f t="shared" si="354"/>
        <v>1</v>
      </c>
    </row>
    <row r="11344" spans="1:3" x14ac:dyDescent="0.25">
      <c r="A11344">
        <f t="shared" si="355"/>
        <v>1020.9590000000336</v>
      </c>
      <c r="B11344">
        <v>0</v>
      </c>
      <c r="C11344">
        <f t="shared" si="354"/>
        <v>1</v>
      </c>
    </row>
    <row r="11345" spans="1:3" x14ac:dyDescent="0.25">
      <c r="A11345">
        <f t="shared" si="355"/>
        <v>1020.9600000000336</v>
      </c>
      <c r="B11345">
        <v>1</v>
      </c>
      <c r="C11345">
        <f t="shared" si="354"/>
        <v>0</v>
      </c>
    </row>
    <row r="11346" spans="1:3" x14ac:dyDescent="0.25">
      <c r="A11346">
        <f t="shared" si="355"/>
        <v>1020.9609000000336</v>
      </c>
      <c r="B11346">
        <v>1</v>
      </c>
      <c r="C11346">
        <f t="shared" si="354"/>
        <v>0</v>
      </c>
    </row>
    <row r="11347" spans="1:3" x14ac:dyDescent="0.25">
      <c r="A11347">
        <f t="shared" si="355"/>
        <v>1020.9690000000336</v>
      </c>
      <c r="B11347">
        <v>0</v>
      </c>
      <c r="C11347">
        <f t="shared" si="354"/>
        <v>1</v>
      </c>
    </row>
    <row r="11348" spans="1:3" x14ac:dyDescent="0.25">
      <c r="A11348">
        <f t="shared" si="355"/>
        <v>1021.3190000000336</v>
      </c>
      <c r="B11348">
        <v>0</v>
      </c>
      <c r="C11348">
        <f t="shared" si="354"/>
        <v>1</v>
      </c>
    </row>
    <row r="11349" spans="1:3" x14ac:dyDescent="0.25">
      <c r="A11349">
        <f t="shared" si="355"/>
        <v>1021.3200000000336</v>
      </c>
      <c r="B11349">
        <v>1</v>
      </c>
      <c r="C11349">
        <f t="shared" si="354"/>
        <v>0</v>
      </c>
    </row>
    <row r="11350" spans="1:3" x14ac:dyDescent="0.25">
      <c r="A11350">
        <f t="shared" si="355"/>
        <v>1021.3209000000336</v>
      </c>
      <c r="B11350">
        <v>1</v>
      </c>
      <c r="C11350">
        <f t="shared" si="354"/>
        <v>0</v>
      </c>
    </row>
    <row r="11351" spans="1:3" x14ac:dyDescent="0.25">
      <c r="A11351">
        <f t="shared" si="355"/>
        <v>1021.3290000000336</v>
      </c>
      <c r="B11351">
        <v>0</v>
      </c>
      <c r="C11351">
        <f t="shared" si="354"/>
        <v>1</v>
      </c>
    </row>
    <row r="11352" spans="1:3" x14ac:dyDescent="0.25">
      <c r="A11352">
        <f t="shared" si="355"/>
        <v>1021.6790000000336</v>
      </c>
      <c r="B11352">
        <v>0</v>
      </c>
      <c r="C11352">
        <f t="shared" si="354"/>
        <v>1</v>
      </c>
    </row>
    <row r="11353" spans="1:3" x14ac:dyDescent="0.25">
      <c r="A11353">
        <f t="shared" si="355"/>
        <v>1021.6800000000336</v>
      </c>
      <c r="B11353">
        <v>1</v>
      </c>
      <c r="C11353">
        <f t="shared" si="354"/>
        <v>0</v>
      </c>
    </row>
    <row r="11354" spans="1:3" x14ac:dyDescent="0.25">
      <c r="A11354">
        <f t="shared" si="355"/>
        <v>1021.6809000000336</v>
      </c>
      <c r="B11354">
        <v>1</v>
      </c>
      <c r="C11354">
        <f t="shared" si="354"/>
        <v>0</v>
      </c>
    </row>
    <row r="11355" spans="1:3" x14ac:dyDescent="0.25">
      <c r="A11355">
        <f t="shared" si="355"/>
        <v>1021.6890000000336</v>
      </c>
      <c r="B11355">
        <v>0</v>
      </c>
      <c r="C11355">
        <f t="shared" si="354"/>
        <v>1</v>
      </c>
    </row>
    <row r="11356" spans="1:3" x14ac:dyDescent="0.25">
      <c r="A11356">
        <f t="shared" si="355"/>
        <v>1022.0390000000336</v>
      </c>
      <c r="B11356">
        <v>0</v>
      </c>
      <c r="C11356">
        <f t="shared" si="354"/>
        <v>1</v>
      </c>
    </row>
    <row r="11357" spans="1:3" x14ac:dyDescent="0.25">
      <c r="A11357">
        <f t="shared" si="355"/>
        <v>1022.0400000000336</v>
      </c>
      <c r="B11357">
        <v>1</v>
      </c>
      <c r="C11357">
        <f t="shared" si="354"/>
        <v>0</v>
      </c>
    </row>
    <row r="11358" spans="1:3" x14ac:dyDescent="0.25">
      <c r="A11358">
        <f t="shared" si="355"/>
        <v>1022.0409000000336</v>
      </c>
      <c r="B11358">
        <v>1</v>
      </c>
      <c r="C11358">
        <f t="shared" si="354"/>
        <v>0</v>
      </c>
    </row>
    <row r="11359" spans="1:3" x14ac:dyDescent="0.25">
      <c r="A11359">
        <f t="shared" si="355"/>
        <v>1022.0490000000336</v>
      </c>
      <c r="B11359">
        <v>0</v>
      </c>
      <c r="C11359">
        <f t="shared" si="354"/>
        <v>1</v>
      </c>
    </row>
    <row r="11360" spans="1:3" x14ac:dyDescent="0.25">
      <c r="A11360">
        <f t="shared" si="355"/>
        <v>1022.3990000000337</v>
      </c>
      <c r="B11360">
        <v>0</v>
      </c>
      <c r="C11360">
        <f t="shared" si="354"/>
        <v>1</v>
      </c>
    </row>
    <row r="11361" spans="1:3" x14ac:dyDescent="0.25">
      <c r="A11361">
        <f t="shared" si="355"/>
        <v>1022.4000000000336</v>
      </c>
      <c r="B11361">
        <v>1</v>
      </c>
      <c r="C11361">
        <f t="shared" si="354"/>
        <v>0</v>
      </c>
    </row>
    <row r="11362" spans="1:3" x14ac:dyDescent="0.25">
      <c r="A11362">
        <f t="shared" si="355"/>
        <v>1022.4009000000336</v>
      </c>
      <c r="B11362">
        <v>1</v>
      </c>
      <c r="C11362">
        <f t="shared" si="354"/>
        <v>0</v>
      </c>
    </row>
    <row r="11363" spans="1:3" x14ac:dyDescent="0.25">
      <c r="A11363">
        <f t="shared" si="355"/>
        <v>1022.4090000000336</v>
      </c>
      <c r="B11363">
        <v>0</v>
      </c>
      <c r="C11363">
        <f t="shared" si="354"/>
        <v>1</v>
      </c>
    </row>
    <row r="11364" spans="1:3" x14ac:dyDescent="0.25">
      <c r="A11364">
        <f t="shared" si="355"/>
        <v>1022.7590000000337</v>
      </c>
      <c r="B11364">
        <v>0</v>
      </c>
      <c r="C11364">
        <f t="shared" si="354"/>
        <v>1</v>
      </c>
    </row>
    <row r="11365" spans="1:3" x14ac:dyDescent="0.25">
      <c r="A11365">
        <f t="shared" si="355"/>
        <v>1022.7600000000336</v>
      </c>
      <c r="B11365">
        <v>1</v>
      </c>
      <c r="C11365">
        <f t="shared" si="354"/>
        <v>0</v>
      </c>
    </row>
    <row r="11366" spans="1:3" x14ac:dyDescent="0.25">
      <c r="A11366">
        <f t="shared" si="355"/>
        <v>1022.7609000000336</v>
      </c>
      <c r="B11366">
        <v>1</v>
      </c>
      <c r="C11366">
        <f t="shared" si="354"/>
        <v>0</v>
      </c>
    </row>
    <row r="11367" spans="1:3" x14ac:dyDescent="0.25">
      <c r="A11367">
        <f t="shared" si="355"/>
        <v>1022.7690000000337</v>
      </c>
      <c r="B11367">
        <v>0</v>
      </c>
      <c r="C11367">
        <f t="shared" si="354"/>
        <v>1</v>
      </c>
    </row>
    <row r="11368" spans="1:3" x14ac:dyDescent="0.25">
      <c r="A11368">
        <f t="shared" si="355"/>
        <v>1023.1190000000337</v>
      </c>
      <c r="B11368">
        <v>0</v>
      </c>
      <c r="C11368">
        <f t="shared" ref="C11368:C11431" si="356">INT(NOT(B11368))</f>
        <v>1</v>
      </c>
    </row>
    <row r="11369" spans="1:3" x14ac:dyDescent="0.25">
      <c r="A11369">
        <f t="shared" si="355"/>
        <v>1023.1200000000337</v>
      </c>
      <c r="B11369">
        <v>1</v>
      </c>
      <c r="C11369">
        <f t="shared" si="356"/>
        <v>0</v>
      </c>
    </row>
    <row r="11370" spans="1:3" x14ac:dyDescent="0.25">
      <c r="A11370">
        <f t="shared" si="355"/>
        <v>1023.1209000000337</v>
      </c>
      <c r="B11370">
        <v>1</v>
      </c>
      <c r="C11370">
        <f t="shared" si="356"/>
        <v>0</v>
      </c>
    </row>
    <row r="11371" spans="1:3" x14ac:dyDescent="0.25">
      <c r="A11371">
        <f t="shared" si="355"/>
        <v>1023.1290000000337</v>
      </c>
      <c r="B11371">
        <v>0</v>
      </c>
      <c r="C11371">
        <f t="shared" si="356"/>
        <v>1</v>
      </c>
    </row>
    <row r="11372" spans="1:3" x14ac:dyDescent="0.25">
      <c r="A11372">
        <f t="shared" si="355"/>
        <v>1023.4790000000337</v>
      </c>
      <c r="B11372">
        <v>0</v>
      </c>
      <c r="C11372">
        <f t="shared" si="356"/>
        <v>1</v>
      </c>
    </row>
    <row r="11373" spans="1:3" x14ac:dyDescent="0.25">
      <c r="A11373">
        <f t="shared" si="355"/>
        <v>1023.4800000000337</v>
      </c>
      <c r="B11373">
        <v>1</v>
      </c>
      <c r="C11373">
        <f t="shared" si="356"/>
        <v>0</v>
      </c>
    </row>
    <row r="11374" spans="1:3" x14ac:dyDescent="0.25">
      <c r="A11374">
        <f t="shared" si="355"/>
        <v>1023.4809000000337</v>
      </c>
      <c r="B11374">
        <v>1</v>
      </c>
      <c r="C11374">
        <f t="shared" si="356"/>
        <v>0</v>
      </c>
    </row>
    <row r="11375" spans="1:3" x14ac:dyDescent="0.25">
      <c r="A11375">
        <f t="shared" si="355"/>
        <v>1023.4890000000337</v>
      </c>
      <c r="B11375">
        <v>0</v>
      </c>
      <c r="C11375">
        <f t="shared" si="356"/>
        <v>1</v>
      </c>
    </row>
    <row r="11376" spans="1:3" x14ac:dyDescent="0.25">
      <c r="A11376">
        <f t="shared" si="355"/>
        <v>1023.8390000000337</v>
      </c>
      <c r="B11376">
        <v>0</v>
      </c>
      <c r="C11376">
        <f t="shared" si="356"/>
        <v>1</v>
      </c>
    </row>
    <row r="11377" spans="1:3" x14ac:dyDescent="0.25">
      <c r="A11377">
        <f t="shared" si="355"/>
        <v>1023.8400000000337</v>
      </c>
      <c r="B11377">
        <v>1</v>
      </c>
      <c r="C11377">
        <f t="shared" si="356"/>
        <v>0</v>
      </c>
    </row>
    <row r="11378" spans="1:3" x14ac:dyDescent="0.25">
      <c r="A11378">
        <f t="shared" si="355"/>
        <v>1023.8409000000337</v>
      </c>
      <c r="B11378">
        <v>1</v>
      </c>
      <c r="C11378">
        <f t="shared" si="356"/>
        <v>0</v>
      </c>
    </row>
    <row r="11379" spans="1:3" x14ac:dyDescent="0.25">
      <c r="A11379">
        <f t="shared" si="355"/>
        <v>1023.8490000000337</v>
      </c>
      <c r="B11379">
        <v>0</v>
      </c>
      <c r="C11379">
        <f t="shared" si="356"/>
        <v>1</v>
      </c>
    </row>
    <row r="11380" spans="1:3" x14ac:dyDescent="0.25">
      <c r="A11380">
        <f t="shared" si="355"/>
        <v>1024.1990000000337</v>
      </c>
      <c r="B11380">
        <v>0</v>
      </c>
      <c r="C11380">
        <f t="shared" si="356"/>
        <v>1</v>
      </c>
    </row>
    <row r="11381" spans="1:3" x14ac:dyDescent="0.25">
      <c r="A11381">
        <f t="shared" si="355"/>
        <v>1024.2000000000337</v>
      </c>
      <c r="B11381">
        <v>1</v>
      </c>
      <c r="C11381">
        <f t="shared" si="356"/>
        <v>0</v>
      </c>
    </row>
    <row r="11382" spans="1:3" x14ac:dyDescent="0.25">
      <c r="A11382">
        <f t="shared" si="355"/>
        <v>1024.2009000000337</v>
      </c>
      <c r="B11382">
        <v>1</v>
      </c>
      <c r="C11382">
        <f t="shared" si="356"/>
        <v>0</v>
      </c>
    </row>
    <row r="11383" spans="1:3" x14ac:dyDescent="0.25">
      <c r="A11383">
        <f t="shared" si="355"/>
        <v>1024.2090000000337</v>
      </c>
      <c r="B11383">
        <v>0</v>
      </c>
      <c r="C11383">
        <f t="shared" si="356"/>
        <v>1</v>
      </c>
    </row>
    <row r="11384" spans="1:3" x14ac:dyDescent="0.25">
      <c r="A11384">
        <f t="shared" si="355"/>
        <v>1024.5590000000336</v>
      </c>
      <c r="B11384">
        <v>0</v>
      </c>
      <c r="C11384">
        <f t="shared" si="356"/>
        <v>1</v>
      </c>
    </row>
    <row r="11385" spans="1:3" x14ac:dyDescent="0.25">
      <c r="A11385">
        <f t="shared" si="355"/>
        <v>1024.5600000000336</v>
      </c>
      <c r="B11385">
        <v>1</v>
      </c>
      <c r="C11385">
        <f t="shared" si="356"/>
        <v>0</v>
      </c>
    </row>
    <row r="11386" spans="1:3" x14ac:dyDescent="0.25">
      <c r="A11386">
        <f t="shared" si="355"/>
        <v>1024.5609000000336</v>
      </c>
      <c r="B11386">
        <v>1</v>
      </c>
      <c r="C11386">
        <f t="shared" si="356"/>
        <v>0</v>
      </c>
    </row>
    <row r="11387" spans="1:3" x14ac:dyDescent="0.25">
      <c r="A11387">
        <f t="shared" si="355"/>
        <v>1024.5690000000336</v>
      </c>
      <c r="B11387">
        <v>0</v>
      </c>
      <c r="C11387">
        <f t="shared" si="356"/>
        <v>1</v>
      </c>
    </row>
    <row r="11388" spans="1:3" x14ac:dyDescent="0.25">
      <c r="A11388">
        <f t="shared" si="355"/>
        <v>1024.9190000000335</v>
      </c>
      <c r="B11388">
        <v>0</v>
      </c>
      <c r="C11388">
        <f t="shared" si="356"/>
        <v>1</v>
      </c>
    </row>
    <row r="11389" spans="1:3" x14ac:dyDescent="0.25">
      <c r="A11389">
        <f t="shared" si="355"/>
        <v>1024.9200000000335</v>
      </c>
      <c r="B11389">
        <v>1</v>
      </c>
      <c r="C11389">
        <f t="shared" si="356"/>
        <v>0</v>
      </c>
    </row>
    <row r="11390" spans="1:3" x14ac:dyDescent="0.25">
      <c r="A11390">
        <f t="shared" si="355"/>
        <v>1024.9209000000335</v>
      </c>
      <c r="B11390">
        <v>1</v>
      </c>
      <c r="C11390">
        <f t="shared" si="356"/>
        <v>0</v>
      </c>
    </row>
    <row r="11391" spans="1:3" x14ac:dyDescent="0.25">
      <c r="A11391">
        <f t="shared" si="355"/>
        <v>1024.9290000000335</v>
      </c>
      <c r="B11391">
        <v>0</v>
      </c>
      <c r="C11391">
        <f t="shared" si="356"/>
        <v>1</v>
      </c>
    </row>
    <row r="11392" spans="1:3" x14ac:dyDescent="0.25">
      <c r="A11392">
        <f t="shared" si="355"/>
        <v>1025.2790000000334</v>
      </c>
      <c r="B11392">
        <v>0</v>
      </c>
      <c r="C11392">
        <f t="shared" si="356"/>
        <v>1</v>
      </c>
    </row>
    <row r="11393" spans="1:3" x14ac:dyDescent="0.25">
      <c r="A11393">
        <f t="shared" si="355"/>
        <v>1025.2800000000334</v>
      </c>
      <c r="B11393">
        <v>1</v>
      </c>
      <c r="C11393">
        <f t="shared" si="356"/>
        <v>0</v>
      </c>
    </row>
    <row r="11394" spans="1:3" x14ac:dyDescent="0.25">
      <c r="A11394">
        <f t="shared" si="355"/>
        <v>1025.2809000000334</v>
      </c>
      <c r="B11394">
        <v>1</v>
      </c>
      <c r="C11394">
        <f t="shared" si="356"/>
        <v>0</v>
      </c>
    </row>
    <row r="11395" spans="1:3" x14ac:dyDescent="0.25">
      <c r="A11395">
        <f t="shared" si="355"/>
        <v>1025.2890000000334</v>
      </c>
      <c r="B11395">
        <v>0</v>
      </c>
      <c r="C11395">
        <f t="shared" si="356"/>
        <v>1</v>
      </c>
    </row>
    <row r="11396" spans="1:3" x14ac:dyDescent="0.25">
      <c r="A11396">
        <f t="shared" si="355"/>
        <v>1025.6390000000333</v>
      </c>
      <c r="B11396">
        <v>0</v>
      </c>
      <c r="C11396">
        <f t="shared" si="356"/>
        <v>1</v>
      </c>
    </row>
    <row r="11397" spans="1:3" x14ac:dyDescent="0.25">
      <c r="A11397">
        <f t="shared" si="355"/>
        <v>1025.6400000000333</v>
      </c>
      <c r="B11397">
        <v>1</v>
      </c>
      <c r="C11397">
        <f t="shared" si="356"/>
        <v>0</v>
      </c>
    </row>
    <row r="11398" spans="1:3" x14ac:dyDescent="0.25">
      <c r="A11398">
        <f t="shared" si="355"/>
        <v>1025.6409000000333</v>
      </c>
      <c r="B11398">
        <v>1</v>
      </c>
      <c r="C11398">
        <f t="shared" si="356"/>
        <v>0</v>
      </c>
    </row>
    <row r="11399" spans="1:3" x14ac:dyDescent="0.25">
      <c r="A11399">
        <f t="shared" si="355"/>
        <v>1025.6490000000333</v>
      </c>
      <c r="B11399">
        <v>0</v>
      </c>
      <c r="C11399">
        <f t="shared" si="356"/>
        <v>1</v>
      </c>
    </row>
    <row r="11400" spans="1:3" x14ac:dyDescent="0.25">
      <c r="A11400">
        <f t="shared" si="355"/>
        <v>1025.9990000000332</v>
      </c>
      <c r="B11400">
        <v>0</v>
      </c>
      <c r="C11400">
        <f t="shared" si="356"/>
        <v>1</v>
      </c>
    </row>
    <row r="11401" spans="1:3" x14ac:dyDescent="0.25">
      <c r="A11401">
        <f t="shared" ref="A11401:A11464" si="357">A11397+0.36</f>
        <v>1026.0000000000332</v>
      </c>
      <c r="B11401">
        <v>1</v>
      </c>
      <c r="C11401">
        <f t="shared" si="356"/>
        <v>0</v>
      </c>
    </row>
    <row r="11402" spans="1:3" x14ac:dyDescent="0.25">
      <c r="A11402">
        <f t="shared" si="357"/>
        <v>1026.0009000000332</v>
      </c>
      <c r="B11402">
        <v>1</v>
      </c>
      <c r="C11402">
        <f t="shared" si="356"/>
        <v>0</v>
      </c>
    </row>
    <row r="11403" spans="1:3" x14ac:dyDescent="0.25">
      <c r="A11403">
        <f t="shared" si="357"/>
        <v>1026.0090000000332</v>
      </c>
      <c r="B11403">
        <v>0</v>
      </c>
      <c r="C11403">
        <f t="shared" si="356"/>
        <v>1</v>
      </c>
    </row>
    <row r="11404" spans="1:3" x14ac:dyDescent="0.25">
      <c r="A11404">
        <f t="shared" si="357"/>
        <v>1026.3590000000331</v>
      </c>
      <c r="B11404">
        <v>0</v>
      </c>
      <c r="C11404">
        <f t="shared" si="356"/>
        <v>1</v>
      </c>
    </row>
    <row r="11405" spans="1:3" x14ac:dyDescent="0.25">
      <c r="A11405">
        <f t="shared" si="357"/>
        <v>1026.3600000000331</v>
      </c>
      <c r="B11405">
        <v>1</v>
      </c>
      <c r="C11405">
        <f t="shared" si="356"/>
        <v>0</v>
      </c>
    </row>
    <row r="11406" spans="1:3" x14ac:dyDescent="0.25">
      <c r="A11406">
        <f t="shared" si="357"/>
        <v>1026.3609000000331</v>
      </c>
      <c r="B11406">
        <v>1</v>
      </c>
      <c r="C11406">
        <f t="shared" si="356"/>
        <v>0</v>
      </c>
    </row>
    <row r="11407" spans="1:3" x14ac:dyDescent="0.25">
      <c r="A11407">
        <f t="shared" si="357"/>
        <v>1026.3690000000331</v>
      </c>
      <c r="B11407">
        <v>0</v>
      </c>
      <c r="C11407">
        <f t="shared" si="356"/>
        <v>1</v>
      </c>
    </row>
    <row r="11408" spans="1:3" x14ac:dyDescent="0.25">
      <c r="A11408">
        <f t="shared" si="357"/>
        <v>1026.719000000033</v>
      </c>
      <c r="B11408">
        <v>0</v>
      </c>
      <c r="C11408">
        <f t="shared" si="356"/>
        <v>1</v>
      </c>
    </row>
    <row r="11409" spans="1:3" x14ac:dyDescent="0.25">
      <c r="A11409">
        <f t="shared" si="357"/>
        <v>1026.720000000033</v>
      </c>
      <c r="B11409">
        <v>1</v>
      </c>
      <c r="C11409">
        <f t="shared" si="356"/>
        <v>0</v>
      </c>
    </row>
    <row r="11410" spans="1:3" x14ac:dyDescent="0.25">
      <c r="A11410">
        <f t="shared" si="357"/>
        <v>1026.720900000033</v>
      </c>
      <c r="B11410">
        <v>1</v>
      </c>
      <c r="C11410">
        <f t="shared" si="356"/>
        <v>0</v>
      </c>
    </row>
    <row r="11411" spans="1:3" x14ac:dyDescent="0.25">
      <c r="A11411">
        <f t="shared" si="357"/>
        <v>1026.729000000033</v>
      </c>
      <c r="B11411">
        <v>0</v>
      </c>
      <c r="C11411">
        <f t="shared" si="356"/>
        <v>1</v>
      </c>
    </row>
    <row r="11412" spans="1:3" x14ac:dyDescent="0.25">
      <c r="A11412">
        <f t="shared" si="357"/>
        <v>1027.0790000000329</v>
      </c>
      <c r="B11412">
        <v>0</v>
      </c>
      <c r="C11412">
        <f t="shared" si="356"/>
        <v>1</v>
      </c>
    </row>
    <row r="11413" spans="1:3" x14ac:dyDescent="0.25">
      <c r="A11413">
        <f t="shared" si="357"/>
        <v>1027.0800000000329</v>
      </c>
      <c r="B11413">
        <v>1</v>
      </c>
      <c r="C11413">
        <f t="shared" si="356"/>
        <v>0</v>
      </c>
    </row>
    <row r="11414" spans="1:3" x14ac:dyDescent="0.25">
      <c r="A11414">
        <f t="shared" si="357"/>
        <v>1027.0809000000329</v>
      </c>
      <c r="B11414">
        <v>1</v>
      </c>
      <c r="C11414">
        <f t="shared" si="356"/>
        <v>0</v>
      </c>
    </row>
    <row r="11415" spans="1:3" x14ac:dyDescent="0.25">
      <c r="A11415">
        <f t="shared" si="357"/>
        <v>1027.0890000000329</v>
      </c>
      <c r="B11415">
        <v>0</v>
      </c>
      <c r="C11415">
        <f t="shared" si="356"/>
        <v>1</v>
      </c>
    </row>
    <row r="11416" spans="1:3" x14ac:dyDescent="0.25">
      <c r="A11416">
        <f t="shared" si="357"/>
        <v>1027.4390000000328</v>
      </c>
      <c r="B11416">
        <v>0</v>
      </c>
      <c r="C11416">
        <f t="shared" si="356"/>
        <v>1</v>
      </c>
    </row>
    <row r="11417" spans="1:3" x14ac:dyDescent="0.25">
      <c r="A11417">
        <f t="shared" si="357"/>
        <v>1027.4400000000328</v>
      </c>
      <c r="B11417">
        <v>1</v>
      </c>
      <c r="C11417">
        <f t="shared" si="356"/>
        <v>0</v>
      </c>
    </row>
    <row r="11418" spans="1:3" x14ac:dyDescent="0.25">
      <c r="A11418">
        <f t="shared" si="357"/>
        <v>1027.4409000000328</v>
      </c>
      <c r="B11418">
        <v>1</v>
      </c>
      <c r="C11418">
        <f t="shared" si="356"/>
        <v>0</v>
      </c>
    </row>
    <row r="11419" spans="1:3" x14ac:dyDescent="0.25">
      <c r="A11419">
        <f t="shared" si="357"/>
        <v>1027.4490000000328</v>
      </c>
      <c r="B11419">
        <v>0</v>
      </c>
      <c r="C11419">
        <f t="shared" si="356"/>
        <v>1</v>
      </c>
    </row>
    <row r="11420" spans="1:3" x14ac:dyDescent="0.25">
      <c r="A11420">
        <f t="shared" si="357"/>
        <v>1027.7990000000327</v>
      </c>
      <c r="B11420">
        <v>0</v>
      </c>
      <c r="C11420">
        <f t="shared" si="356"/>
        <v>1</v>
      </c>
    </row>
    <row r="11421" spans="1:3" x14ac:dyDescent="0.25">
      <c r="A11421">
        <f t="shared" si="357"/>
        <v>1027.8000000000327</v>
      </c>
      <c r="B11421">
        <v>1</v>
      </c>
      <c r="C11421">
        <f t="shared" si="356"/>
        <v>0</v>
      </c>
    </row>
    <row r="11422" spans="1:3" x14ac:dyDescent="0.25">
      <c r="A11422">
        <f t="shared" si="357"/>
        <v>1027.8009000000327</v>
      </c>
      <c r="B11422">
        <v>1</v>
      </c>
      <c r="C11422">
        <f t="shared" si="356"/>
        <v>0</v>
      </c>
    </row>
    <row r="11423" spans="1:3" x14ac:dyDescent="0.25">
      <c r="A11423">
        <f t="shared" si="357"/>
        <v>1027.8090000000327</v>
      </c>
      <c r="B11423">
        <v>0</v>
      </c>
      <c r="C11423">
        <f t="shared" si="356"/>
        <v>1</v>
      </c>
    </row>
    <row r="11424" spans="1:3" x14ac:dyDescent="0.25">
      <c r="A11424">
        <f t="shared" si="357"/>
        <v>1028.1590000000326</v>
      </c>
      <c r="B11424">
        <v>0</v>
      </c>
      <c r="C11424">
        <f t="shared" si="356"/>
        <v>1</v>
      </c>
    </row>
    <row r="11425" spans="1:3" x14ac:dyDescent="0.25">
      <c r="A11425">
        <f t="shared" si="357"/>
        <v>1028.1600000000326</v>
      </c>
      <c r="B11425">
        <v>1</v>
      </c>
      <c r="C11425">
        <f t="shared" si="356"/>
        <v>0</v>
      </c>
    </row>
    <row r="11426" spans="1:3" x14ac:dyDescent="0.25">
      <c r="A11426">
        <f t="shared" si="357"/>
        <v>1028.1609000000326</v>
      </c>
      <c r="B11426">
        <v>1</v>
      </c>
      <c r="C11426">
        <f t="shared" si="356"/>
        <v>0</v>
      </c>
    </row>
    <row r="11427" spans="1:3" x14ac:dyDescent="0.25">
      <c r="A11427">
        <f t="shared" si="357"/>
        <v>1028.1690000000326</v>
      </c>
      <c r="B11427">
        <v>0</v>
      </c>
      <c r="C11427">
        <f t="shared" si="356"/>
        <v>1</v>
      </c>
    </row>
    <row r="11428" spans="1:3" x14ac:dyDescent="0.25">
      <c r="A11428">
        <f t="shared" si="357"/>
        <v>1028.5190000000325</v>
      </c>
      <c r="B11428">
        <v>0</v>
      </c>
      <c r="C11428">
        <f t="shared" si="356"/>
        <v>1</v>
      </c>
    </row>
    <row r="11429" spans="1:3" x14ac:dyDescent="0.25">
      <c r="A11429">
        <f t="shared" si="357"/>
        <v>1028.5200000000325</v>
      </c>
      <c r="B11429">
        <v>1</v>
      </c>
      <c r="C11429">
        <f t="shared" si="356"/>
        <v>0</v>
      </c>
    </row>
    <row r="11430" spans="1:3" x14ac:dyDescent="0.25">
      <c r="A11430">
        <f t="shared" si="357"/>
        <v>1028.5209000000325</v>
      </c>
      <c r="B11430">
        <v>1</v>
      </c>
      <c r="C11430">
        <f t="shared" si="356"/>
        <v>0</v>
      </c>
    </row>
    <row r="11431" spans="1:3" x14ac:dyDescent="0.25">
      <c r="A11431">
        <f t="shared" si="357"/>
        <v>1028.5290000000325</v>
      </c>
      <c r="B11431">
        <v>0</v>
      </c>
      <c r="C11431">
        <f t="shared" si="356"/>
        <v>1</v>
      </c>
    </row>
    <row r="11432" spans="1:3" x14ac:dyDescent="0.25">
      <c r="A11432">
        <f t="shared" si="357"/>
        <v>1028.8790000000324</v>
      </c>
      <c r="B11432">
        <v>0</v>
      </c>
      <c r="C11432">
        <f t="shared" ref="C11432:C11495" si="358">INT(NOT(B11432))</f>
        <v>1</v>
      </c>
    </row>
    <row r="11433" spans="1:3" x14ac:dyDescent="0.25">
      <c r="A11433">
        <f t="shared" si="357"/>
        <v>1028.8800000000324</v>
      </c>
      <c r="B11433">
        <v>1</v>
      </c>
      <c r="C11433">
        <f t="shared" si="358"/>
        <v>0</v>
      </c>
    </row>
    <row r="11434" spans="1:3" x14ac:dyDescent="0.25">
      <c r="A11434">
        <f t="shared" si="357"/>
        <v>1028.8809000000324</v>
      </c>
      <c r="B11434">
        <v>1</v>
      </c>
      <c r="C11434">
        <f t="shared" si="358"/>
        <v>0</v>
      </c>
    </row>
    <row r="11435" spans="1:3" x14ac:dyDescent="0.25">
      <c r="A11435">
        <f t="shared" si="357"/>
        <v>1028.8890000000324</v>
      </c>
      <c r="B11435">
        <v>0</v>
      </c>
      <c r="C11435">
        <f t="shared" si="358"/>
        <v>1</v>
      </c>
    </row>
    <row r="11436" spans="1:3" x14ac:dyDescent="0.25">
      <c r="A11436">
        <f t="shared" si="357"/>
        <v>1029.2390000000323</v>
      </c>
      <c r="B11436">
        <v>0</v>
      </c>
      <c r="C11436">
        <f t="shared" si="358"/>
        <v>1</v>
      </c>
    </row>
    <row r="11437" spans="1:3" x14ac:dyDescent="0.25">
      <c r="A11437">
        <f t="shared" si="357"/>
        <v>1029.2400000000323</v>
      </c>
      <c r="B11437">
        <v>1</v>
      </c>
      <c r="C11437">
        <f t="shared" si="358"/>
        <v>0</v>
      </c>
    </row>
    <row r="11438" spans="1:3" x14ac:dyDescent="0.25">
      <c r="A11438">
        <f t="shared" si="357"/>
        <v>1029.2409000000323</v>
      </c>
      <c r="B11438">
        <v>1</v>
      </c>
      <c r="C11438">
        <f t="shared" si="358"/>
        <v>0</v>
      </c>
    </row>
    <row r="11439" spans="1:3" x14ac:dyDescent="0.25">
      <c r="A11439">
        <f t="shared" si="357"/>
        <v>1029.2490000000323</v>
      </c>
      <c r="B11439">
        <v>0</v>
      </c>
      <c r="C11439">
        <f t="shared" si="358"/>
        <v>1</v>
      </c>
    </row>
    <row r="11440" spans="1:3" x14ac:dyDescent="0.25">
      <c r="A11440">
        <f t="shared" si="357"/>
        <v>1029.5990000000322</v>
      </c>
      <c r="B11440">
        <v>0</v>
      </c>
      <c r="C11440">
        <f t="shared" si="358"/>
        <v>1</v>
      </c>
    </row>
    <row r="11441" spans="1:3" x14ac:dyDescent="0.25">
      <c r="A11441">
        <f t="shared" si="357"/>
        <v>1029.6000000000322</v>
      </c>
      <c r="B11441">
        <v>1</v>
      </c>
      <c r="C11441">
        <f t="shared" si="358"/>
        <v>0</v>
      </c>
    </row>
    <row r="11442" spans="1:3" x14ac:dyDescent="0.25">
      <c r="A11442">
        <f t="shared" si="357"/>
        <v>1029.6009000000322</v>
      </c>
      <c r="B11442">
        <v>1</v>
      </c>
      <c r="C11442">
        <f t="shared" si="358"/>
        <v>0</v>
      </c>
    </row>
    <row r="11443" spans="1:3" x14ac:dyDescent="0.25">
      <c r="A11443">
        <f t="shared" si="357"/>
        <v>1029.6090000000322</v>
      </c>
      <c r="B11443">
        <v>0</v>
      </c>
      <c r="C11443">
        <f t="shared" si="358"/>
        <v>1</v>
      </c>
    </row>
    <row r="11444" spans="1:3" x14ac:dyDescent="0.25">
      <c r="A11444">
        <f t="shared" si="357"/>
        <v>1029.9590000000321</v>
      </c>
      <c r="B11444">
        <v>0</v>
      </c>
      <c r="C11444">
        <f t="shared" si="358"/>
        <v>1</v>
      </c>
    </row>
    <row r="11445" spans="1:3" x14ac:dyDescent="0.25">
      <c r="A11445">
        <f t="shared" si="357"/>
        <v>1029.9600000000321</v>
      </c>
      <c r="B11445">
        <v>1</v>
      </c>
      <c r="C11445">
        <f t="shared" si="358"/>
        <v>0</v>
      </c>
    </row>
    <row r="11446" spans="1:3" x14ac:dyDescent="0.25">
      <c r="A11446">
        <f t="shared" si="357"/>
        <v>1029.9609000000321</v>
      </c>
      <c r="B11446">
        <v>1</v>
      </c>
      <c r="C11446">
        <f t="shared" si="358"/>
        <v>0</v>
      </c>
    </row>
    <row r="11447" spans="1:3" x14ac:dyDescent="0.25">
      <c r="A11447">
        <f t="shared" si="357"/>
        <v>1029.9690000000321</v>
      </c>
      <c r="B11447">
        <v>0</v>
      </c>
      <c r="C11447">
        <f t="shared" si="358"/>
        <v>1</v>
      </c>
    </row>
    <row r="11448" spans="1:3" x14ac:dyDescent="0.25">
      <c r="A11448">
        <f t="shared" si="357"/>
        <v>1030.319000000032</v>
      </c>
      <c r="B11448">
        <v>0</v>
      </c>
      <c r="C11448">
        <f t="shared" si="358"/>
        <v>1</v>
      </c>
    </row>
    <row r="11449" spans="1:3" x14ac:dyDescent="0.25">
      <c r="A11449">
        <f t="shared" si="357"/>
        <v>1030.320000000032</v>
      </c>
      <c r="B11449">
        <v>1</v>
      </c>
      <c r="C11449">
        <f t="shared" si="358"/>
        <v>0</v>
      </c>
    </row>
    <row r="11450" spans="1:3" x14ac:dyDescent="0.25">
      <c r="A11450">
        <f t="shared" si="357"/>
        <v>1030.320900000032</v>
      </c>
      <c r="B11450">
        <v>1</v>
      </c>
      <c r="C11450">
        <f t="shared" si="358"/>
        <v>0</v>
      </c>
    </row>
    <row r="11451" spans="1:3" x14ac:dyDescent="0.25">
      <c r="A11451">
        <f t="shared" si="357"/>
        <v>1030.329000000032</v>
      </c>
      <c r="B11451">
        <v>0</v>
      </c>
      <c r="C11451">
        <f t="shared" si="358"/>
        <v>1</v>
      </c>
    </row>
    <row r="11452" spans="1:3" x14ac:dyDescent="0.25">
      <c r="A11452">
        <f t="shared" si="357"/>
        <v>1030.6790000000319</v>
      </c>
      <c r="B11452">
        <v>0</v>
      </c>
      <c r="C11452">
        <f t="shared" si="358"/>
        <v>1</v>
      </c>
    </row>
    <row r="11453" spans="1:3" x14ac:dyDescent="0.25">
      <c r="A11453">
        <f t="shared" si="357"/>
        <v>1030.6800000000319</v>
      </c>
      <c r="B11453">
        <v>1</v>
      </c>
      <c r="C11453">
        <f t="shared" si="358"/>
        <v>0</v>
      </c>
    </row>
    <row r="11454" spans="1:3" x14ac:dyDescent="0.25">
      <c r="A11454">
        <f t="shared" si="357"/>
        <v>1030.6809000000319</v>
      </c>
      <c r="B11454">
        <v>1</v>
      </c>
      <c r="C11454">
        <f t="shared" si="358"/>
        <v>0</v>
      </c>
    </row>
    <row r="11455" spans="1:3" x14ac:dyDescent="0.25">
      <c r="A11455">
        <f t="shared" si="357"/>
        <v>1030.6890000000319</v>
      </c>
      <c r="B11455">
        <v>0</v>
      </c>
      <c r="C11455">
        <f t="shared" si="358"/>
        <v>1</v>
      </c>
    </row>
    <row r="11456" spans="1:3" x14ac:dyDescent="0.25">
      <c r="A11456">
        <f t="shared" si="357"/>
        <v>1031.0390000000318</v>
      </c>
      <c r="B11456">
        <v>0</v>
      </c>
      <c r="C11456">
        <f t="shared" si="358"/>
        <v>1</v>
      </c>
    </row>
    <row r="11457" spans="1:3" x14ac:dyDescent="0.25">
      <c r="A11457">
        <f t="shared" si="357"/>
        <v>1031.0400000000318</v>
      </c>
      <c r="B11457">
        <v>1</v>
      </c>
      <c r="C11457">
        <f t="shared" si="358"/>
        <v>0</v>
      </c>
    </row>
    <row r="11458" spans="1:3" x14ac:dyDescent="0.25">
      <c r="A11458">
        <f t="shared" si="357"/>
        <v>1031.0409000000318</v>
      </c>
      <c r="B11458">
        <v>1</v>
      </c>
      <c r="C11458">
        <f t="shared" si="358"/>
        <v>0</v>
      </c>
    </row>
    <row r="11459" spans="1:3" x14ac:dyDescent="0.25">
      <c r="A11459">
        <f t="shared" si="357"/>
        <v>1031.0490000000318</v>
      </c>
      <c r="B11459">
        <v>0</v>
      </c>
      <c r="C11459">
        <f t="shared" si="358"/>
        <v>1</v>
      </c>
    </row>
    <row r="11460" spans="1:3" x14ac:dyDescent="0.25">
      <c r="A11460">
        <f t="shared" si="357"/>
        <v>1031.3990000000317</v>
      </c>
      <c r="B11460">
        <v>0</v>
      </c>
      <c r="C11460">
        <f t="shared" si="358"/>
        <v>1</v>
      </c>
    </row>
    <row r="11461" spans="1:3" x14ac:dyDescent="0.25">
      <c r="A11461">
        <f t="shared" si="357"/>
        <v>1031.4000000000317</v>
      </c>
      <c r="B11461">
        <v>1</v>
      </c>
      <c r="C11461">
        <f t="shared" si="358"/>
        <v>0</v>
      </c>
    </row>
    <row r="11462" spans="1:3" x14ac:dyDescent="0.25">
      <c r="A11462">
        <f t="shared" si="357"/>
        <v>1031.4009000000317</v>
      </c>
      <c r="B11462">
        <v>1</v>
      </c>
      <c r="C11462">
        <f t="shared" si="358"/>
        <v>0</v>
      </c>
    </row>
    <row r="11463" spans="1:3" x14ac:dyDescent="0.25">
      <c r="A11463">
        <f t="shared" si="357"/>
        <v>1031.4090000000317</v>
      </c>
      <c r="B11463">
        <v>0</v>
      </c>
      <c r="C11463">
        <f t="shared" si="358"/>
        <v>1</v>
      </c>
    </row>
    <row r="11464" spans="1:3" x14ac:dyDescent="0.25">
      <c r="A11464">
        <f t="shared" si="357"/>
        <v>1031.7590000000316</v>
      </c>
      <c r="B11464">
        <v>0</v>
      </c>
      <c r="C11464">
        <f t="shared" si="358"/>
        <v>1</v>
      </c>
    </row>
    <row r="11465" spans="1:3" x14ac:dyDescent="0.25">
      <c r="A11465">
        <f t="shared" ref="A11465:A11528" si="359">A11461+0.36</f>
        <v>1031.7600000000316</v>
      </c>
      <c r="B11465">
        <v>1</v>
      </c>
      <c r="C11465">
        <f t="shared" si="358"/>
        <v>0</v>
      </c>
    </row>
    <row r="11466" spans="1:3" x14ac:dyDescent="0.25">
      <c r="A11466">
        <f t="shared" si="359"/>
        <v>1031.7609000000316</v>
      </c>
      <c r="B11466">
        <v>1</v>
      </c>
      <c r="C11466">
        <f t="shared" si="358"/>
        <v>0</v>
      </c>
    </row>
    <row r="11467" spans="1:3" x14ac:dyDescent="0.25">
      <c r="A11467">
        <f t="shared" si="359"/>
        <v>1031.7690000000316</v>
      </c>
      <c r="B11467">
        <v>0</v>
      </c>
      <c r="C11467">
        <f t="shared" si="358"/>
        <v>1</v>
      </c>
    </row>
    <row r="11468" spans="1:3" x14ac:dyDescent="0.25">
      <c r="A11468">
        <f t="shared" si="359"/>
        <v>1032.1190000000315</v>
      </c>
      <c r="B11468">
        <v>0</v>
      </c>
      <c r="C11468">
        <f t="shared" si="358"/>
        <v>1</v>
      </c>
    </row>
    <row r="11469" spans="1:3" x14ac:dyDescent="0.25">
      <c r="A11469">
        <f t="shared" si="359"/>
        <v>1032.1200000000315</v>
      </c>
      <c r="B11469">
        <v>1</v>
      </c>
      <c r="C11469">
        <f t="shared" si="358"/>
        <v>0</v>
      </c>
    </row>
    <row r="11470" spans="1:3" x14ac:dyDescent="0.25">
      <c r="A11470">
        <f t="shared" si="359"/>
        <v>1032.1209000000315</v>
      </c>
      <c r="B11470">
        <v>1</v>
      </c>
      <c r="C11470">
        <f t="shared" si="358"/>
        <v>0</v>
      </c>
    </row>
    <row r="11471" spans="1:3" x14ac:dyDescent="0.25">
      <c r="A11471">
        <f t="shared" si="359"/>
        <v>1032.1290000000315</v>
      </c>
      <c r="B11471">
        <v>0</v>
      </c>
      <c r="C11471">
        <f t="shared" si="358"/>
        <v>1</v>
      </c>
    </row>
    <row r="11472" spans="1:3" x14ac:dyDescent="0.25">
      <c r="A11472">
        <f t="shared" si="359"/>
        <v>1032.4790000000314</v>
      </c>
      <c r="B11472">
        <v>0</v>
      </c>
      <c r="C11472">
        <f t="shared" si="358"/>
        <v>1</v>
      </c>
    </row>
    <row r="11473" spans="1:3" x14ac:dyDescent="0.25">
      <c r="A11473">
        <f t="shared" si="359"/>
        <v>1032.4800000000314</v>
      </c>
      <c r="B11473">
        <v>1</v>
      </c>
      <c r="C11473">
        <f t="shared" si="358"/>
        <v>0</v>
      </c>
    </row>
    <row r="11474" spans="1:3" x14ac:dyDescent="0.25">
      <c r="A11474">
        <f t="shared" si="359"/>
        <v>1032.4809000000314</v>
      </c>
      <c r="B11474">
        <v>1</v>
      </c>
      <c r="C11474">
        <f t="shared" si="358"/>
        <v>0</v>
      </c>
    </row>
    <row r="11475" spans="1:3" x14ac:dyDescent="0.25">
      <c r="A11475">
        <f t="shared" si="359"/>
        <v>1032.4890000000314</v>
      </c>
      <c r="B11475">
        <v>0</v>
      </c>
      <c r="C11475">
        <f t="shared" si="358"/>
        <v>1</v>
      </c>
    </row>
    <row r="11476" spans="1:3" x14ac:dyDescent="0.25">
      <c r="A11476">
        <f t="shared" si="359"/>
        <v>1032.8390000000313</v>
      </c>
      <c r="B11476">
        <v>0</v>
      </c>
      <c r="C11476">
        <f t="shared" si="358"/>
        <v>1</v>
      </c>
    </row>
    <row r="11477" spans="1:3" x14ac:dyDescent="0.25">
      <c r="A11477">
        <f t="shared" si="359"/>
        <v>1032.8400000000313</v>
      </c>
      <c r="B11477">
        <v>1</v>
      </c>
      <c r="C11477">
        <f t="shared" si="358"/>
        <v>0</v>
      </c>
    </row>
    <row r="11478" spans="1:3" x14ac:dyDescent="0.25">
      <c r="A11478">
        <f t="shared" si="359"/>
        <v>1032.8409000000313</v>
      </c>
      <c r="B11478">
        <v>1</v>
      </c>
      <c r="C11478">
        <f t="shared" si="358"/>
        <v>0</v>
      </c>
    </row>
    <row r="11479" spans="1:3" x14ac:dyDescent="0.25">
      <c r="A11479">
        <f t="shared" si="359"/>
        <v>1032.8490000000313</v>
      </c>
      <c r="B11479">
        <v>0</v>
      </c>
      <c r="C11479">
        <f t="shared" si="358"/>
        <v>1</v>
      </c>
    </row>
    <row r="11480" spans="1:3" x14ac:dyDescent="0.25">
      <c r="A11480">
        <f t="shared" si="359"/>
        <v>1033.1990000000312</v>
      </c>
      <c r="B11480">
        <v>0</v>
      </c>
      <c r="C11480">
        <f t="shared" si="358"/>
        <v>1</v>
      </c>
    </row>
    <row r="11481" spans="1:3" x14ac:dyDescent="0.25">
      <c r="A11481">
        <f t="shared" si="359"/>
        <v>1033.2000000000312</v>
      </c>
      <c r="B11481">
        <v>1</v>
      </c>
      <c r="C11481">
        <f t="shared" si="358"/>
        <v>0</v>
      </c>
    </row>
    <row r="11482" spans="1:3" x14ac:dyDescent="0.25">
      <c r="A11482">
        <f t="shared" si="359"/>
        <v>1033.2009000000312</v>
      </c>
      <c r="B11482">
        <v>1</v>
      </c>
      <c r="C11482">
        <f t="shared" si="358"/>
        <v>0</v>
      </c>
    </row>
    <row r="11483" spans="1:3" x14ac:dyDescent="0.25">
      <c r="A11483">
        <f t="shared" si="359"/>
        <v>1033.2090000000312</v>
      </c>
      <c r="B11483">
        <v>0</v>
      </c>
      <c r="C11483">
        <f t="shared" si="358"/>
        <v>1</v>
      </c>
    </row>
    <row r="11484" spans="1:3" x14ac:dyDescent="0.25">
      <c r="A11484">
        <f t="shared" si="359"/>
        <v>1033.5590000000311</v>
      </c>
      <c r="B11484">
        <v>0</v>
      </c>
      <c r="C11484">
        <f t="shared" si="358"/>
        <v>1</v>
      </c>
    </row>
    <row r="11485" spans="1:3" x14ac:dyDescent="0.25">
      <c r="A11485">
        <f t="shared" si="359"/>
        <v>1033.5600000000311</v>
      </c>
      <c r="B11485">
        <v>1</v>
      </c>
      <c r="C11485">
        <f t="shared" si="358"/>
        <v>0</v>
      </c>
    </row>
    <row r="11486" spans="1:3" x14ac:dyDescent="0.25">
      <c r="A11486">
        <f t="shared" si="359"/>
        <v>1033.5609000000311</v>
      </c>
      <c r="B11486">
        <v>1</v>
      </c>
      <c r="C11486">
        <f t="shared" si="358"/>
        <v>0</v>
      </c>
    </row>
    <row r="11487" spans="1:3" x14ac:dyDescent="0.25">
      <c r="A11487">
        <f t="shared" si="359"/>
        <v>1033.5690000000311</v>
      </c>
      <c r="B11487">
        <v>0</v>
      </c>
      <c r="C11487">
        <f t="shared" si="358"/>
        <v>1</v>
      </c>
    </row>
    <row r="11488" spans="1:3" x14ac:dyDescent="0.25">
      <c r="A11488">
        <f t="shared" si="359"/>
        <v>1033.919000000031</v>
      </c>
      <c r="B11488">
        <v>0</v>
      </c>
      <c r="C11488">
        <f t="shared" si="358"/>
        <v>1</v>
      </c>
    </row>
    <row r="11489" spans="1:3" x14ac:dyDescent="0.25">
      <c r="A11489">
        <f t="shared" si="359"/>
        <v>1033.920000000031</v>
      </c>
      <c r="B11489">
        <v>1</v>
      </c>
      <c r="C11489">
        <f t="shared" si="358"/>
        <v>0</v>
      </c>
    </row>
    <row r="11490" spans="1:3" x14ac:dyDescent="0.25">
      <c r="A11490">
        <f t="shared" si="359"/>
        <v>1033.920900000031</v>
      </c>
      <c r="B11490">
        <v>1</v>
      </c>
      <c r="C11490">
        <f t="shared" si="358"/>
        <v>0</v>
      </c>
    </row>
    <row r="11491" spans="1:3" x14ac:dyDescent="0.25">
      <c r="A11491">
        <f t="shared" si="359"/>
        <v>1033.929000000031</v>
      </c>
      <c r="B11491">
        <v>0</v>
      </c>
      <c r="C11491">
        <f t="shared" si="358"/>
        <v>1</v>
      </c>
    </row>
    <row r="11492" spans="1:3" x14ac:dyDescent="0.25">
      <c r="A11492">
        <f t="shared" si="359"/>
        <v>1034.2790000000309</v>
      </c>
      <c r="B11492">
        <v>0</v>
      </c>
      <c r="C11492">
        <f t="shared" si="358"/>
        <v>1</v>
      </c>
    </row>
    <row r="11493" spans="1:3" x14ac:dyDescent="0.25">
      <c r="A11493">
        <f t="shared" si="359"/>
        <v>1034.2800000000309</v>
      </c>
      <c r="B11493">
        <v>1</v>
      </c>
      <c r="C11493">
        <f t="shared" si="358"/>
        <v>0</v>
      </c>
    </row>
    <row r="11494" spans="1:3" x14ac:dyDescent="0.25">
      <c r="A11494">
        <f t="shared" si="359"/>
        <v>1034.2809000000309</v>
      </c>
      <c r="B11494">
        <v>1</v>
      </c>
      <c r="C11494">
        <f t="shared" si="358"/>
        <v>0</v>
      </c>
    </row>
    <row r="11495" spans="1:3" x14ac:dyDescent="0.25">
      <c r="A11495">
        <f t="shared" si="359"/>
        <v>1034.2890000000309</v>
      </c>
      <c r="B11495">
        <v>0</v>
      </c>
      <c r="C11495">
        <f t="shared" si="358"/>
        <v>1</v>
      </c>
    </row>
    <row r="11496" spans="1:3" x14ac:dyDescent="0.25">
      <c r="A11496">
        <f t="shared" si="359"/>
        <v>1034.6390000000308</v>
      </c>
      <c r="B11496">
        <v>0</v>
      </c>
      <c r="C11496">
        <f t="shared" ref="C11496:C11559" si="360">INT(NOT(B11496))</f>
        <v>1</v>
      </c>
    </row>
    <row r="11497" spans="1:3" x14ac:dyDescent="0.25">
      <c r="A11497">
        <f t="shared" si="359"/>
        <v>1034.6400000000308</v>
      </c>
      <c r="B11497">
        <v>1</v>
      </c>
      <c r="C11497">
        <f t="shared" si="360"/>
        <v>0</v>
      </c>
    </row>
    <row r="11498" spans="1:3" x14ac:dyDescent="0.25">
      <c r="A11498">
        <f t="shared" si="359"/>
        <v>1034.6409000000308</v>
      </c>
      <c r="B11498">
        <v>1</v>
      </c>
      <c r="C11498">
        <f t="shared" si="360"/>
        <v>0</v>
      </c>
    </row>
    <row r="11499" spans="1:3" x14ac:dyDescent="0.25">
      <c r="A11499">
        <f t="shared" si="359"/>
        <v>1034.6490000000308</v>
      </c>
      <c r="B11499">
        <v>0</v>
      </c>
      <c r="C11499">
        <f t="shared" si="360"/>
        <v>1</v>
      </c>
    </row>
    <row r="11500" spans="1:3" x14ac:dyDescent="0.25">
      <c r="A11500">
        <f t="shared" si="359"/>
        <v>1034.9990000000307</v>
      </c>
      <c r="B11500">
        <v>0</v>
      </c>
      <c r="C11500">
        <f t="shared" si="360"/>
        <v>1</v>
      </c>
    </row>
    <row r="11501" spans="1:3" x14ac:dyDescent="0.25">
      <c r="A11501">
        <f t="shared" si="359"/>
        <v>1035.0000000000307</v>
      </c>
      <c r="B11501">
        <v>1</v>
      </c>
      <c r="C11501">
        <f t="shared" si="360"/>
        <v>0</v>
      </c>
    </row>
    <row r="11502" spans="1:3" x14ac:dyDescent="0.25">
      <c r="A11502">
        <f t="shared" si="359"/>
        <v>1035.0009000000307</v>
      </c>
      <c r="B11502">
        <v>1</v>
      </c>
      <c r="C11502">
        <f t="shared" si="360"/>
        <v>0</v>
      </c>
    </row>
    <row r="11503" spans="1:3" x14ac:dyDescent="0.25">
      <c r="A11503">
        <f t="shared" si="359"/>
        <v>1035.0090000000307</v>
      </c>
      <c r="B11503">
        <v>0</v>
      </c>
      <c r="C11503">
        <f t="shared" si="360"/>
        <v>1</v>
      </c>
    </row>
    <row r="11504" spans="1:3" x14ac:dyDescent="0.25">
      <c r="A11504">
        <f t="shared" si="359"/>
        <v>1035.3590000000306</v>
      </c>
      <c r="B11504">
        <v>0</v>
      </c>
      <c r="C11504">
        <f t="shared" si="360"/>
        <v>1</v>
      </c>
    </row>
    <row r="11505" spans="1:3" x14ac:dyDescent="0.25">
      <c r="A11505">
        <f t="shared" si="359"/>
        <v>1035.3600000000306</v>
      </c>
      <c r="B11505">
        <v>1</v>
      </c>
      <c r="C11505">
        <f t="shared" si="360"/>
        <v>0</v>
      </c>
    </row>
    <row r="11506" spans="1:3" x14ac:dyDescent="0.25">
      <c r="A11506">
        <f t="shared" si="359"/>
        <v>1035.3609000000306</v>
      </c>
      <c r="B11506">
        <v>1</v>
      </c>
      <c r="C11506">
        <f t="shared" si="360"/>
        <v>0</v>
      </c>
    </row>
    <row r="11507" spans="1:3" x14ac:dyDescent="0.25">
      <c r="A11507">
        <f t="shared" si="359"/>
        <v>1035.3690000000306</v>
      </c>
      <c r="B11507">
        <v>0</v>
      </c>
      <c r="C11507">
        <f t="shared" si="360"/>
        <v>1</v>
      </c>
    </row>
    <row r="11508" spans="1:3" x14ac:dyDescent="0.25">
      <c r="A11508">
        <f t="shared" si="359"/>
        <v>1035.7190000000305</v>
      </c>
      <c r="B11508">
        <v>0</v>
      </c>
      <c r="C11508">
        <f t="shared" si="360"/>
        <v>1</v>
      </c>
    </row>
    <row r="11509" spans="1:3" x14ac:dyDescent="0.25">
      <c r="A11509">
        <f t="shared" si="359"/>
        <v>1035.7200000000305</v>
      </c>
      <c r="B11509">
        <v>1</v>
      </c>
      <c r="C11509">
        <f t="shared" si="360"/>
        <v>0</v>
      </c>
    </row>
    <row r="11510" spans="1:3" x14ac:dyDescent="0.25">
      <c r="A11510">
        <f t="shared" si="359"/>
        <v>1035.7209000000305</v>
      </c>
      <c r="B11510">
        <v>1</v>
      </c>
      <c r="C11510">
        <f t="shared" si="360"/>
        <v>0</v>
      </c>
    </row>
    <row r="11511" spans="1:3" x14ac:dyDescent="0.25">
      <c r="A11511">
        <f t="shared" si="359"/>
        <v>1035.7290000000305</v>
      </c>
      <c r="B11511">
        <v>0</v>
      </c>
      <c r="C11511">
        <f t="shared" si="360"/>
        <v>1</v>
      </c>
    </row>
    <row r="11512" spans="1:3" x14ac:dyDescent="0.25">
      <c r="A11512">
        <f t="shared" si="359"/>
        <v>1036.0790000000304</v>
      </c>
      <c r="B11512">
        <v>0</v>
      </c>
      <c r="C11512">
        <f t="shared" si="360"/>
        <v>1</v>
      </c>
    </row>
    <row r="11513" spans="1:3" x14ac:dyDescent="0.25">
      <c r="A11513">
        <f t="shared" si="359"/>
        <v>1036.0800000000304</v>
      </c>
      <c r="B11513">
        <v>1</v>
      </c>
      <c r="C11513">
        <f t="shared" si="360"/>
        <v>0</v>
      </c>
    </row>
    <row r="11514" spans="1:3" x14ac:dyDescent="0.25">
      <c r="A11514">
        <f t="shared" si="359"/>
        <v>1036.0809000000304</v>
      </c>
      <c r="B11514">
        <v>1</v>
      </c>
      <c r="C11514">
        <f t="shared" si="360"/>
        <v>0</v>
      </c>
    </row>
    <row r="11515" spans="1:3" x14ac:dyDescent="0.25">
      <c r="A11515">
        <f t="shared" si="359"/>
        <v>1036.0890000000304</v>
      </c>
      <c r="B11515">
        <v>0</v>
      </c>
      <c r="C11515">
        <f t="shared" si="360"/>
        <v>1</v>
      </c>
    </row>
    <row r="11516" spans="1:3" x14ac:dyDescent="0.25">
      <c r="A11516">
        <f t="shared" si="359"/>
        <v>1036.4390000000303</v>
      </c>
      <c r="B11516">
        <v>0</v>
      </c>
      <c r="C11516">
        <f t="shared" si="360"/>
        <v>1</v>
      </c>
    </row>
    <row r="11517" spans="1:3" x14ac:dyDescent="0.25">
      <c r="A11517">
        <f t="shared" si="359"/>
        <v>1036.4400000000303</v>
      </c>
      <c r="B11517">
        <v>1</v>
      </c>
      <c r="C11517">
        <f t="shared" si="360"/>
        <v>0</v>
      </c>
    </row>
    <row r="11518" spans="1:3" x14ac:dyDescent="0.25">
      <c r="A11518">
        <f t="shared" si="359"/>
        <v>1036.4409000000303</v>
      </c>
      <c r="B11518">
        <v>1</v>
      </c>
      <c r="C11518">
        <f t="shared" si="360"/>
        <v>0</v>
      </c>
    </row>
    <row r="11519" spans="1:3" x14ac:dyDescent="0.25">
      <c r="A11519">
        <f t="shared" si="359"/>
        <v>1036.4490000000303</v>
      </c>
      <c r="B11519">
        <v>0</v>
      </c>
      <c r="C11519">
        <f t="shared" si="360"/>
        <v>1</v>
      </c>
    </row>
    <row r="11520" spans="1:3" x14ac:dyDescent="0.25">
      <c r="A11520">
        <f t="shared" si="359"/>
        <v>1036.7990000000302</v>
      </c>
      <c r="B11520">
        <v>0</v>
      </c>
      <c r="C11520">
        <f t="shared" si="360"/>
        <v>1</v>
      </c>
    </row>
    <row r="11521" spans="1:3" x14ac:dyDescent="0.25">
      <c r="A11521">
        <f t="shared" si="359"/>
        <v>1036.8000000000302</v>
      </c>
      <c r="B11521">
        <v>1</v>
      </c>
      <c r="C11521">
        <f t="shared" si="360"/>
        <v>0</v>
      </c>
    </row>
    <row r="11522" spans="1:3" x14ac:dyDescent="0.25">
      <c r="A11522">
        <f t="shared" si="359"/>
        <v>1036.8009000000302</v>
      </c>
      <c r="B11522">
        <v>1</v>
      </c>
      <c r="C11522">
        <f t="shared" si="360"/>
        <v>0</v>
      </c>
    </row>
    <row r="11523" spans="1:3" x14ac:dyDescent="0.25">
      <c r="A11523">
        <f t="shared" si="359"/>
        <v>1036.8090000000302</v>
      </c>
      <c r="B11523">
        <v>0</v>
      </c>
      <c r="C11523">
        <f t="shared" si="360"/>
        <v>1</v>
      </c>
    </row>
    <row r="11524" spans="1:3" x14ac:dyDescent="0.25">
      <c r="A11524">
        <f t="shared" si="359"/>
        <v>1037.1590000000301</v>
      </c>
      <c r="B11524">
        <v>0</v>
      </c>
      <c r="C11524">
        <f t="shared" si="360"/>
        <v>1</v>
      </c>
    </row>
    <row r="11525" spans="1:3" x14ac:dyDescent="0.25">
      <c r="A11525">
        <f t="shared" si="359"/>
        <v>1037.1600000000301</v>
      </c>
      <c r="B11525">
        <v>1</v>
      </c>
      <c r="C11525">
        <f t="shared" si="360"/>
        <v>0</v>
      </c>
    </row>
    <row r="11526" spans="1:3" x14ac:dyDescent="0.25">
      <c r="A11526">
        <f t="shared" si="359"/>
        <v>1037.1609000000301</v>
      </c>
      <c r="B11526">
        <v>1</v>
      </c>
      <c r="C11526">
        <f t="shared" si="360"/>
        <v>0</v>
      </c>
    </row>
    <row r="11527" spans="1:3" x14ac:dyDescent="0.25">
      <c r="A11527">
        <f t="shared" si="359"/>
        <v>1037.1690000000301</v>
      </c>
      <c r="B11527">
        <v>0</v>
      </c>
      <c r="C11527">
        <f t="shared" si="360"/>
        <v>1</v>
      </c>
    </row>
    <row r="11528" spans="1:3" x14ac:dyDescent="0.25">
      <c r="A11528">
        <f t="shared" si="359"/>
        <v>1037.51900000003</v>
      </c>
      <c r="B11528">
        <v>0</v>
      </c>
      <c r="C11528">
        <f t="shared" si="360"/>
        <v>1</v>
      </c>
    </row>
    <row r="11529" spans="1:3" x14ac:dyDescent="0.25">
      <c r="A11529">
        <f t="shared" ref="A11529:A11592" si="361">A11525+0.36</f>
        <v>1037.52000000003</v>
      </c>
      <c r="B11529">
        <v>1</v>
      </c>
      <c r="C11529">
        <f t="shared" si="360"/>
        <v>0</v>
      </c>
    </row>
    <row r="11530" spans="1:3" x14ac:dyDescent="0.25">
      <c r="A11530">
        <f t="shared" si="361"/>
        <v>1037.52090000003</v>
      </c>
      <c r="B11530">
        <v>1</v>
      </c>
      <c r="C11530">
        <f t="shared" si="360"/>
        <v>0</v>
      </c>
    </row>
    <row r="11531" spans="1:3" x14ac:dyDescent="0.25">
      <c r="A11531">
        <f t="shared" si="361"/>
        <v>1037.52900000003</v>
      </c>
      <c r="B11531">
        <v>0</v>
      </c>
      <c r="C11531">
        <f t="shared" si="360"/>
        <v>1</v>
      </c>
    </row>
    <row r="11532" spans="1:3" x14ac:dyDescent="0.25">
      <c r="A11532">
        <f t="shared" si="361"/>
        <v>1037.8790000000299</v>
      </c>
      <c r="B11532">
        <v>0</v>
      </c>
      <c r="C11532">
        <f t="shared" si="360"/>
        <v>1</v>
      </c>
    </row>
    <row r="11533" spans="1:3" x14ac:dyDescent="0.25">
      <c r="A11533">
        <f t="shared" si="361"/>
        <v>1037.8800000000299</v>
      </c>
      <c r="B11533">
        <v>1</v>
      </c>
      <c r="C11533">
        <f t="shared" si="360"/>
        <v>0</v>
      </c>
    </row>
    <row r="11534" spans="1:3" x14ac:dyDescent="0.25">
      <c r="A11534">
        <f t="shared" si="361"/>
        <v>1037.8809000000299</v>
      </c>
      <c r="B11534">
        <v>1</v>
      </c>
      <c r="C11534">
        <f t="shared" si="360"/>
        <v>0</v>
      </c>
    </row>
    <row r="11535" spans="1:3" x14ac:dyDescent="0.25">
      <c r="A11535">
        <f t="shared" si="361"/>
        <v>1037.8890000000299</v>
      </c>
      <c r="B11535">
        <v>0</v>
      </c>
      <c r="C11535">
        <f t="shared" si="360"/>
        <v>1</v>
      </c>
    </row>
    <row r="11536" spans="1:3" x14ac:dyDescent="0.25">
      <c r="A11536">
        <f t="shared" si="361"/>
        <v>1038.2390000000298</v>
      </c>
      <c r="B11536">
        <v>0</v>
      </c>
      <c r="C11536">
        <f t="shared" si="360"/>
        <v>1</v>
      </c>
    </row>
    <row r="11537" spans="1:3" x14ac:dyDescent="0.25">
      <c r="A11537">
        <f t="shared" si="361"/>
        <v>1038.2400000000298</v>
      </c>
      <c r="B11537">
        <v>1</v>
      </c>
      <c r="C11537">
        <f t="shared" si="360"/>
        <v>0</v>
      </c>
    </row>
    <row r="11538" spans="1:3" x14ac:dyDescent="0.25">
      <c r="A11538">
        <f t="shared" si="361"/>
        <v>1038.2409000000298</v>
      </c>
      <c r="B11538">
        <v>1</v>
      </c>
      <c r="C11538">
        <f t="shared" si="360"/>
        <v>0</v>
      </c>
    </row>
    <row r="11539" spans="1:3" x14ac:dyDescent="0.25">
      <c r="A11539">
        <f t="shared" si="361"/>
        <v>1038.2490000000298</v>
      </c>
      <c r="B11539">
        <v>0</v>
      </c>
      <c r="C11539">
        <f t="shared" si="360"/>
        <v>1</v>
      </c>
    </row>
    <row r="11540" spans="1:3" x14ac:dyDescent="0.25">
      <c r="A11540">
        <f t="shared" si="361"/>
        <v>1038.5990000000297</v>
      </c>
      <c r="B11540">
        <v>0</v>
      </c>
      <c r="C11540">
        <f t="shared" si="360"/>
        <v>1</v>
      </c>
    </row>
    <row r="11541" spans="1:3" x14ac:dyDescent="0.25">
      <c r="A11541">
        <f t="shared" si="361"/>
        <v>1038.6000000000297</v>
      </c>
      <c r="B11541">
        <v>1</v>
      </c>
      <c r="C11541">
        <f t="shared" si="360"/>
        <v>0</v>
      </c>
    </row>
    <row r="11542" spans="1:3" x14ac:dyDescent="0.25">
      <c r="A11542">
        <f t="shared" si="361"/>
        <v>1038.6009000000297</v>
      </c>
      <c r="B11542">
        <v>1</v>
      </c>
      <c r="C11542">
        <f t="shared" si="360"/>
        <v>0</v>
      </c>
    </row>
    <row r="11543" spans="1:3" x14ac:dyDescent="0.25">
      <c r="A11543">
        <f t="shared" si="361"/>
        <v>1038.6090000000297</v>
      </c>
      <c r="B11543">
        <v>0</v>
      </c>
      <c r="C11543">
        <f t="shared" si="360"/>
        <v>1</v>
      </c>
    </row>
    <row r="11544" spans="1:3" x14ac:dyDescent="0.25">
      <c r="A11544">
        <f t="shared" si="361"/>
        <v>1038.9590000000296</v>
      </c>
      <c r="B11544">
        <v>0</v>
      </c>
      <c r="C11544">
        <f t="shared" si="360"/>
        <v>1</v>
      </c>
    </row>
    <row r="11545" spans="1:3" x14ac:dyDescent="0.25">
      <c r="A11545">
        <f t="shared" si="361"/>
        <v>1038.9600000000296</v>
      </c>
      <c r="B11545">
        <v>1</v>
      </c>
      <c r="C11545">
        <f t="shared" si="360"/>
        <v>0</v>
      </c>
    </row>
    <row r="11546" spans="1:3" x14ac:dyDescent="0.25">
      <c r="A11546">
        <f t="shared" si="361"/>
        <v>1038.9609000000296</v>
      </c>
      <c r="B11546">
        <v>1</v>
      </c>
      <c r="C11546">
        <f t="shared" si="360"/>
        <v>0</v>
      </c>
    </row>
    <row r="11547" spans="1:3" x14ac:dyDescent="0.25">
      <c r="A11547">
        <f t="shared" si="361"/>
        <v>1038.9690000000296</v>
      </c>
      <c r="B11547">
        <v>0</v>
      </c>
      <c r="C11547">
        <f t="shared" si="360"/>
        <v>1</v>
      </c>
    </row>
    <row r="11548" spans="1:3" x14ac:dyDescent="0.25">
      <c r="A11548">
        <f t="shared" si="361"/>
        <v>1039.3190000000295</v>
      </c>
      <c r="B11548">
        <v>0</v>
      </c>
      <c r="C11548">
        <f t="shared" si="360"/>
        <v>1</v>
      </c>
    </row>
    <row r="11549" spans="1:3" x14ac:dyDescent="0.25">
      <c r="A11549">
        <f t="shared" si="361"/>
        <v>1039.3200000000295</v>
      </c>
      <c r="B11549">
        <v>1</v>
      </c>
      <c r="C11549">
        <f t="shared" si="360"/>
        <v>0</v>
      </c>
    </row>
    <row r="11550" spans="1:3" x14ac:dyDescent="0.25">
      <c r="A11550">
        <f t="shared" si="361"/>
        <v>1039.3209000000295</v>
      </c>
      <c r="B11550">
        <v>1</v>
      </c>
      <c r="C11550">
        <f t="shared" si="360"/>
        <v>0</v>
      </c>
    </row>
    <row r="11551" spans="1:3" x14ac:dyDescent="0.25">
      <c r="A11551">
        <f t="shared" si="361"/>
        <v>1039.3290000000295</v>
      </c>
      <c r="B11551">
        <v>0</v>
      </c>
      <c r="C11551">
        <f t="shared" si="360"/>
        <v>1</v>
      </c>
    </row>
    <row r="11552" spans="1:3" x14ac:dyDescent="0.25">
      <c r="A11552">
        <f t="shared" si="361"/>
        <v>1039.6790000000294</v>
      </c>
      <c r="B11552">
        <v>0</v>
      </c>
      <c r="C11552">
        <f t="shared" si="360"/>
        <v>1</v>
      </c>
    </row>
    <row r="11553" spans="1:3" x14ac:dyDescent="0.25">
      <c r="A11553">
        <f t="shared" si="361"/>
        <v>1039.6800000000294</v>
      </c>
      <c r="B11553">
        <v>1</v>
      </c>
      <c r="C11553">
        <f t="shared" si="360"/>
        <v>0</v>
      </c>
    </row>
    <row r="11554" spans="1:3" x14ac:dyDescent="0.25">
      <c r="A11554">
        <f t="shared" si="361"/>
        <v>1039.6809000000294</v>
      </c>
      <c r="B11554">
        <v>1</v>
      </c>
      <c r="C11554">
        <f t="shared" si="360"/>
        <v>0</v>
      </c>
    </row>
    <row r="11555" spans="1:3" x14ac:dyDescent="0.25">
      <c r="A11555">
        <f t="shared" si="361"/>
        <v>1039.6890000000294</v>
      </c>
      <c r="B11555">
        <v>0</v>
      </c>
      <c r="C11555">
        <f t="shared" si="360"/>
        <v>1</v>
      </c>
    </row>
    <row r="11556" spans="1:3" x14ac:dyDescent="0.25">
      <c r="A11556">
        <f t="shared" si="361"/>
        <v>1040.0390000000293</v>
      </c>
      <c r="B11556">
        <v>0</v>
      </c>
      <c r="C11556">
        <f t="shared" si="360"/>
        <v>1</v>
      </c>
    </row>
    <row r="11557" spans="1:3" x14ac:dyDescent="0.25">
      <c r="A11557">
        <f t="shared" si="361"/>
        <v>1040.0400000000293</v>
      </c>
      <c r="B11557">
        <v>1</v>
      </c>
      <c r="C11557">
        <f t="shared" si="360"/>
        <v>0</v>
      </c>
    </row>
    <row r="11558" spans="1:3" x14ac:dyDescent="0.25">
      <c r="A11558">
        <f t="shared" si="361"/>
        <v>1040.0409000000293</v>
      </c>
      <c r="B11558">
        <v>1</v>
      </c>
      <c r="C11558">
        <f t="shared" si="360"/>
        <v>0</v>
      </c>
    </row>
    <row r="11559" spans="1:3" x14ac:dyDescent="0.25">
      <c r="A11559">
        <f t="shared" si="361"/>
        <v>1040.0490000000293</v>
      </c>
      <c r="B11559">
        <v>0</v>
      </c>
      <c r="C11559">
        <f t="shared" si="360"/>
        <v>1</v>
      </c>
    </row>
    <row r="11560" spans="1:3" x14ac:dyDescent="0.25">
      <c r="A11560">
        <f t="shared" si="361"/>
        <v>1040.3990000000292</v>
      </c>
      <c r="B11560">
        <v>0</v>
      </c>
      <c r="C11560">
        <f t="shared" ref="C11560:C11623" si="362">INT(NOT(B11560))</f>
        <v>1</v>
      </c>
    </row>
    <row r="11561" spans="1:3" x14ac:dyDescent="0.25">
      <c r="A11561">
        <f t="shared" si="361"/>
        <v>1040.4000000000292</v>
      </c>
      <c r="B11561">
        <v>1</v>
      </c>
      <c r="C11561">
        <f t="shared" si="362"/>
        <v>0</v>
      </c>
    </row>
    <row r="11562" spans="1:3" x14ac:dyDescent="0.25">
      <c r="A11562">
        <f t="shared" si="361"/>
        <v>1040.4009000000292</v>
      </c>
      <c r="B11562">
        <v>1</v>
      </c>
      <c r="C11562">
        <f t="shared" si="362"/>
        <v>0</v>
      </c>
    </row>
    <row r="11563" spans="1:3" x14ac:dyDescent="0.25">
      <c r="A11563">
        <f t="shared" si="361"/>
        <v>1040.4090000000292</v>
      </c>
      <c r="B11563">
        <v>0</v>
      </c>
      <c r="C11563">
        <f t="shared" si="362"/>
        <v>1</v>
      </c>
    </row>
    <row r="11564" spans="1:3" x14ac:dyDescent="0.25">
      <c r="A11564">
        <f t="shared" si="361"/>
        <v>1040.7590000000291</v>
      </c>
      <c r="B11564">
        <v>0</v>
      </c>
      <c r="C11564">
        <f t="shared" si="362"/>
        <v>1</v>
      </c>
    </row>
    <row r="11565" spans="1:3" x14ac:dyDescent="0.25">
      <c r="A11565">
        <f t="shared" si="361"/>
        <v>1040.7600000000291</v>
      </c>
      <c r="B11565">
        <v>1</v>
      </c>
      <c r="C11565">
        <f t="shared" si="362"/>
        <v>0</v>
      </c>
    </row>
    <row r="11566" spans="1:3" x14ac:dyDescent="0.25">
      <c r="A11566">
        <f t="shared" si="361"/>
        <v>1040.7609000000291</v>
      </c>
      <c r="B11566">
        <v>1</v>
      </c>
      <c r="C11566">
        <f t="shared" si="362"/>
        <v>0</v>
      </c>
    </row>
    <row r="11567" spans="1:3" x14ac:dyDescent="0.25">
      <c r="A11567">
        <f t="shared" si="361"/>
        <v>1040.7690000000291</v>
      </c>
      <c r="B11567">
        <v>0</v>
      </c>
      <c r="C11567">
        <f t="shared" si="362"/>
        <v>1</v>
      </c>
    </row>
    <row r="11568" spans="1:3" x14ac:dyDescent="0.25">
      <c r="A11568">
        <f t="shared" si="361"/>
        <v>1041.119000000029</v>
      </c>
      <c r="B11568">
        <v>0</v>
      </c>
      <c r="C11568">
        <f t="shared" si="362"/>
        <v>1</v>
      </c>
    </row>
    <row r="11569" spans="1:3" x14ac:dyDescent="0.25">
      <c r="A11569">
        <f t="shared" si="361"/>
        <v>1041.120000000029</v>
      </c>
      <c r="B11569">
        <v>1</v>
      </c>
      <c r="C11569">
        <f t="shared" si="362"/>
        <v>0</v>
      </c>
    </row>
    <row r="11570" spans="1:3" x14ac:dyDescent="0.25">
      <c r="A11570">
        <f t="shared" si="361"/>
        <v>1041.120900000029</v>
      </c>
      <c r="B11570">
        <v>1</v>
      </c>
      <c r="C11570">
        <f t="shared" si="362"/>
        <v>0</v>
      </c>
    </row>
    <row r="11571" spans="1:3" x14ac:dyDescent="0.25">
      <c r="A11571">
        <f t="shared" si="361"/>
        <v>1041.129000000029</v>
      </c>
      <c r="B11571">
        <v>0</v>
      </c>
      <c r="C11571">
        <f t="shared" si="362"/>
        <v>1</v>
      </c>
    </row>
    <row r="11572" spans="1:3" x14ac:dyDescent="0.25">
      <c r="A11572">
        <f t="shared" si="361"/>
        <v>1041.4790000000289</v>
      </c>
      <c r="B11572">
        <v>0</v>
      </c>
      <c r="C11572">
        <f t="shared" si="362"/>
        <v>1</v>
      </c>
    </row>
    <row r="11573" spans="1:3" x14ac:dyDescent="0.25">
      <c r="A11573">
        <f t="shared" si="361"/>
        <v>1041.4800000000289</v>
      </c>
      <c r="B11573">
        <v>1</v>
      </c>
      <c r="C11573">
        <f t="shared" si="362"/>
        <v>0</v>
      </c>
    </row>
    <row r="11574" spans="1:3" x14ac:dyDescent="0.25">
      <c r="A11574">
        <f t="shared" si="361"/>
        <v>1041.4809000000289</v>
      </c>
      <c r="B11574">
        <v>1</v>
      </c>
      <c r="C11574">
        <f t="shared" si="362"/>
        <v>0</v>
      </c>
    </row>
    <row r="11575" spans="1:3" x14ac:dyDescent="0.25">
      <c r="A11575">
        <f t="shared" si="361"/>
        <v>1041.4890000000289</v>
      </c>
      <c r="B11575">
        <v>0</v>
      </c>
      <c r="C11575">
        <f t="shared" si="362"/>
        <v>1</v>
      </c>
    </row>
    <row r="11576" spans="1:3" x14ac:dyDescent="0.25">
      <c r="A11576">
        <f t="shared" si="361"/>
        <v>1041.8390000000288</v>
      </c>
      <c r="B11576">
        <v>0</v>
      </c>
      <c r="C11576">
        <f t="shared" si="362"/>
        <v>1</v>
      </c>
    </row>
    <row r="11577" spans="1:3" x14ac:dyDescent="0.25">
      <c r="A11577">
        <f t="shared" si="361"/>
        <v>1041.8400000000288</v>
      </c>
      <c r="B11577">
        <v>1</v>
      </c>
      <c r="C11577">
        <f t="shared" si="362"/>
        <v>0</v>
      </c>
    </row>
    <row r="11578" spans="1:3" x14ac:dyDescent="0.25">
      <c r="A11578">
        <f t="shared" si="361"/>
        <v>1041.8409000000288</v>
      </c>
      <c r="B11578">
        <v>1</v>
      </c>
      <c r="C11578">
        <f t="shared" si="362"/>
        <v>0</v>
      </c>
    </row>
    <row r="11579" spans="1:3" x14ac:dyDescent="0.25">
      <c r="A11579">
        <f t="shared" si="361"/>
        <v>1041.8490000000288</v>
      </c>
      <c r="B11579">
        <v>0</v>
      </c>
      <c r="C11579">
        <f t="shared" si="362"/>
        <v>1</v>
      </c>
    </row>
    <row r="11580" spans="1:3" x14ac:dyDescent="0.25">
      <c r="A11580">
        <f t="shared" si="361"/>
        <v>1042.1990000000287</v>
      </c>
      <c r="B11580">
        <v>0</v>
      </c>
      <c r="C11580">
        <f t="shared" si="362"/>
        <v>1</v>
      </c>
    </row>
    <row r="11581" spans="1:3" x14ac:dyDescent="0.25">
      <c r="A11581">
        <f t="shared" si="361"/>
        <v>1042.2000000000287</v>
      </c>
      <c r="B11581">
        <v>1</v>
      </c>
      <c r="C11581">
        <f t="shared" si="362"/>
        <v>0</v>
      </c>
    </row>
    <row r="11582" spans="1:3" x14ac:dyDescent="0.25">
      <c r="A11582">
        <f t="shared" si="361"/>
        <v>1042.2009000000287</v>
      </c>
      <c r="B11582">
        <v>1</v>
      </c>
      <c r="C11582">
        <f t="shared" si="362"/>
        <v>0</v>
      </c>
    </row>
    <row r="11583" spans="1:3" x14ac:dyDescent="0.25">
      <c r="A11583">
        <f t="shared" si="361"/>
        <v>1042.2090000000287</v>
      </c>
      <c r="B11583">
        <v>0</v>
      </c>
      <c r="C11583">
        <f t="shared" si="362"/>
        <v>1</v>
      </c>
    </row>
    <row r="11584" spans="1:3" x14ac:dyDescent="0.25">
      <c r="A11584">
        <f t="shared" si="361"/>
        <v>1042.5590000000286</v>
      </c>
      <c r="B11584">
        <v>0</v>
      </c>
      <c r="C11584">
        <f t="shared" si="362"/>
        <v>1</v>
      </c>
    </row>
    <row r="11585" spans="1:3" x14ac:dyDescent="0.25">
      <c r="A11585">
        <f t="shared" si="361"/>
        <v>1042.5600000000286</v>
      </c>
      <c r="B11585">
        <v>1</v>
      </c>
      <c r="C11585">
        <f t="shared" si="362"/>
        <v>0</v>
      </c>
    </row>
    <row r="11586" spans="1:3" x14ac:dyDescent="0.25">
      <c r="A11586">
        <f t="shared" si="361"/>
        <v>1042.5609000000286</v>
      </c>
      <c r="B11586">
        <v>1</v>
      </c>
      <c r="C11586">
        <f t="shared" si="362"/>
        <v>0</v>
      </c>
    </row>
    <row r="11587" spans="1:3" x14ac:dyDescent="0.25">
      <c r="A11587">
        <f t="shared" si="361"/>
        <v>1042.5690000000286</v>
      </c>
      <c r="B11587">
        <v>0</v>
      </c>
      <c r="C11587">
        <f t="shared" si="362"/>
        <v>1</v>
      </c>
    </row>
    <row r="11588" spans="1:3" x14ac:dyDescent="0.25">
      <c r="A11588">
        <f t="shared" si="361"/>
        <v>1042.9190000000285</v>
      </c>
      <c r="B11588">
        <v>0</v>
      </c>
      <c r="C11588">
        <f t="shared" si="362"/>
        <v>1</v>
      </c>
    </row>
    <row r="11589" spans="1:3" x14ac:dyDescent="0.25">
      <c r="A11589">
        <f t="shared" si="361"/>
        <v>1042.9200000000285</v>
      </c>
      <c r="B11589">
        <v>1</v>
      </c>
      <c r="C11589">
        <f t="shared" si="362"/>
        <v>0</v>
      </c>
    </row>
    <row r="11590" spans="1:3" x14ac:dyDescent="0.25">
      <c r="A11590">
        <f t="shared" si="361"/>
        <v>1042.9209000000285</v>
      </c>
      <c r="B11590">
        <v>1</v>
      </c>
      <c r="C11590">
        <f t="shared" si="362"/>
        <v>0</v>
      </c>
    </row>
    <row r="11591" spans="1:3" x14ac:dyDescent="0.25">
      <c r="A11591">
        <f t="shared" si="361"/>
        <v>1042.9290000000285</v>
      </c>
      <c r="B11591">
        <v>0</v>
      </c>
      <c r="C11591">
        <f t="shared" si="362"/>
        <v>1</v>
      </c>
    </row>
    <row r="11592" spans="1:3" x14ac:dyDescent="0.25">
      <c r="A11592">
        <f t="shared" si="361"/>
        <v>1043.2790000000284</v>
      </c>
      <c r="B11592">
        <v>0</v>
      </c>
      <c r="C11592">
        <f t="shared" si="362"/>
        <v>1</v>
      </c>
    </row>
    <row r="11593" spans="1:3" x14ac:dyDescent="0.25">
      <c r="A11593">
        <f t="shared" ref="A11593:A11656" si="363">A11589+0.36</f>
        <v>1043.2800000000284</v>
      </c>
      <c r="B11593">
        <v>1</v>
      </c>
      <c r="C11593">
        <f t="shared" si="362"/>
        <v>0</v>
      </c>
    </row>
    <row r="11594" spans="1:3" x14ac:dyDescent="0.25">
      <c r="A11594">
        <f t="shared" si="363"/>
        <v>1043.2809000000284</v>
      </c>
      <c r="B11594">
        <v>1</v>
      </c>
      <c r="C11594">
        <f t="shared" si="362"/>
        <v>0</v>
      </c>
    </row>
    <row r="11595" spans="1:3" x14ac:dyDescent="0.25">
      <c r="A11595">
        <f t="shared" si="363"/>
        <v>1043.2890000000284</v>
      </c>
      <c r="B11595">
        <v>0</v>
      </c>
      <c r="C11595">
        <f t="shared" si="362"/>
        <v>1</v>
      </c>
    </row>
    <row r="11596" spans="1:3" x14ac:dyDescent="0.25">
      <c r="A11596">
        <f t="shared" si="363"/>
        <v>1043.6390000000283</v>
      </c>
      <c r="B11596">
        <v>0</v>
      </c>
      <c r="C11596">
        <f t="shared" si="362"/>
        <v>1</v>
      </c>
    </row>
    <row r="11597" spans="1:3" x14ac:dyDescent="0.25">
      <c r="A11597">
        <f t="shared" si="363"/>
        <v>1043.6400000000283</v>
      </c>
      <c r="B11597">
        <v>1</v>
      </c>
      <c r="C11597">
        <f t="shared" si="362"/>
        <v>0</v>
      </c>
    </row>
    <row r="11598" spans="1:3" x14ac:dyDescent="0.25">
      <c r="A11598">
        <f t="shared" si="363"/>
        <v>1043.6409000000283</v>
      </c>
      <c r="B11598">
        <v>1</v>
      </c>
      <c r="C11598">
        <f t="shared" si="362"/>
        <v>0</v>
      </c>
    </row>
    <row r="11599" spans="1:3" x14ac:dyDescent="0.25">
      <c r="A11599">
        <f t="shared" si="363"/>
        <v>1043.6490000000283</v>
      </c>
      <c r="B11599">
        <v>0</v>
      </c>
      <c r="C11599">
        <f t="shared" si="362"/>
        <v>1</v>
      </c>
    </row>
    <row r="11600" spans="1:3" x14ac:dyDescent="0.25">
      <c r="A11600">
        <f t="shared" si="363"/>
        <v>1043.9990000000282</v>
      </c>
      <c r="B11600">
        <v>0</v>
      </c>
      <c r="C11600">
        <f t="shared" si="362"/>
        <v>1</v>
      </c>
    </row>
    <row r="11601" spans="1:3" x14ac:dyDescent="0.25">
      <c r="A11601">
        <f t="shared" si="363"/>
        <v>1044.0000000000282</v>
      </c>
      <c r="B11601">
        <v>1</v>
      </c>
      <c r="C11601">
        <f t="shared" si="362"/>
        <v>0</v>
      </c>
    </row>
    <row r="11602" spans="1:3" x14ac:dyDescent="0.25">
      <c r="A11602">
        <f t="shared" si="363"/>
        <v>1044.0009000000282</v>
      </c>
      <c r="B11602">
        <v>1</v>
      </c>
      <c r="C11602">
        <f t="shared" si="362"/>
        <v>0</v>
      </c>
    </row>
    <row r="11603" spans="1:3" x14ac:dyDescent="0.25">
      <c r="A11603">
        <f t="shared" si="363"/>
        <v>1044.0090000000282</v>
      </c>
      <c r="B11603">
        <v>0</v>
      </c>
      <c r="C11603">
        <f t="shared" si="362"/>
        <v>1</v>
      </c>
    </row>
    <row r="11604" spans="1:3" x14ac:dyDescent="0.25">
      <c r="A11604">
        <f t="shared" si="363"/>
        <v>1044.3590000000281</v>
      </c>
      <c r="B11604">
        <v>0</v>
      </c>
      <c r="C11604">
        <f t="shared" si="362"/>
        <v>1</v>
      </c>
    </row>
    <row r="11605" spans="1:3" x14ac:dyDescent="0.25">
      <c r="A11605">
        <f t="shared" si="363"/>
        <v>1044.3600000000281</v>
      </c>
      <c r="B11605">
        <v>1</v>
      </c>
      <c r="C11605">
        <f t="shared" si="362"/>
        <v>0</v>
      </c>
    </row>
    <row r="11606" spans="1:3" x14ac:dyDescent="0.25">
      <c r="A11606">
        <f t="shared" si="363"/>
        <v>1044.3609000000281</v>
      </c>
      <c r="B11606">
        <v>1</v>
      </c>
      <c r="C11606">
        <f t="shared" si="362"/>
        <v>0</v>
      </c>
    </row>
    <row r="11607" spans="1:3" x14ac:dyDescent="0.25">
      <c r="A11607">
        <f t="shared" si="363"/>
        <v>1044.3690000000281</v>
      </c>
      <c r="B11607">
        <v>0</v>
      </c>
      <c r="C11607">
        <f t="shared" si="362"/>
        <v>1</v>
      </c>
    </row>
    <row r="11608" spans="1:3" x14ac:dyDescent="0.25">
      <c r="A11608">
        <f t="shared" si="363"/>
        <v>1044.719000000028</v>
      </c>
      <c r="B11608">
        <v>0</v>
      </c>
      <c r="C11608">
        <f t="shared" si="362"/>
        <v>1</v>
      </c>
    </row>
    <row r="11609" spans="1:3" x14ac:dyDescent="0.25">
      <c r="A11609">
        <f t="shared" si="363"/>
        <v>1044.720000000028</v>
      </c>
      <c r="B11609">
        <v>1</v>
      </c>
      <c r="C11609">
        <f t="shared" si="362"/>
        <v>0</v>
      </c>
    </row>
    <row r="11610" spans="1:3" x14ac:dyDescent="0.25">
      <c r="A11610">
        <f t="shared" si="363"/>
        <v>1044.720900000028</v>
      </c>
      <c r="B11610">
        <v>1</v>
      </c>
      <c r="C11610">
        <f t="shared" si="362"/>
        <v>0</v>
      </c>
    </row>
    <row r="11611" spans="1:3" x14ac:dyDescent="0.25">
      <c r="A11611">
        <f t="shared" si="363"/>
        <v>1044.729000000028</v>
      </c>
      <c r="B11611">
        <v>0</v>
      </c>
      <c r="C11611">
        <f t="shared" si="362"/>
        <v>1</v>
      </c>
    </row>
    <row r="11612" spans="1:3" x14ac:dyDescent="0.25">
      <c r="A11612">
        <f t="shared" si="363"/>
        <v>1045.0790000000279</v>
      </c>
      <c r="B11612">
        <v>0</v>
      </c>
      <c r="C11612">
        <f t="shared" si="362"/>
        <v>1</v>
      </c>
    </row>
    <row r="11613" spans="1:3" x14ac:dyDescent="0.25">
      <c r="A11613">
        <f t="shared" si="363"/>
        <v>1045.0800000000279</v>
      </c>
      <c r="B11613">
        <v>1</v>
      </c>
      <c r="C11613">
        <f t="shared" si="362"/>
        <v>0</v>
      </c>
    </row>
    <row r="11614" spans="1:3" x14ac:dyDescent="0.25">
      <c r="A11614">
        <f t="shared" si="363"/>
        <v>1045.0809000000279</v>
      </c>
      <c r="B11614">
        <v>1</v>
      </c>
      <c r="C11614">
        <f t="shared" si="362"/>
        <v>0</v>
      </c>
    </row>
    <row r="11615" spans="1:3" x14ac:dyDescent="0.25">
      <c r="A11615">
        <f t="shared" si="363"/>
        <v>1045.0890000000279</v>
      </c>
      <c r="B11615">
        <v>0</v>
      </c>
      <c r="C11615">
        <f t="shared" si="362"/>
        <v>1</v>
      </c>
    </row>
    <row r="11616" spans="1:3" x14ac:dyDescent="0.25">
      <c r="A11616">
        <f t="shared" si="363"/>
        <v>1045.4390000000278</v>
      </c>
      <c r="B11616">
        <v>0</v>
      </c>
      <c r="C11616">
        <f t="shared" si="362"/>
        <v>1</v>
      </c>
    </row>
    <row r="11617" spans="1:3" x14ac:dyDescent="0.25">
      <c r="A11617">
        <f t="shared" si="363"/>
        <v>1045.4400000000278</v>
      </c>
      <c r="B11617">
        <v>1</v>
      </c>
      <c r="C11617">
        <f t="shared" si="362"/>
        <v>0</v>
      </c>
    </row>
    <row r="11618" spans="1:3" x14ac:dyDescent="0.25">
      <c r="A11618">
        <f t="shared" si="363"/>
        <v>1045.4409000000278</v>
      </c>
      <c r="B11618">
        <v>1</v>
      </c>
      <c r="C11618">
        <f t="shared" si="362"/>
        <v>0</v>
      </c>
    </row>
    <row r="11619" spans="1:3" x14ac:dyDescent="0.25">
      <c r="A11619">
        <f t="shared" si="363"/>
        <v>1045.4490000000278</v>
      </c>
      <c r="B11619">
        <v>0</v>
      </c>
      <c r="C11619">
        <f t="shared" si="362"/>
        <v>1</v>
      </c>
    </row>
    <row r="11620" spans="1:3" x14ac:dyDescent="0.25">
      <c r="A11620">
        <f t="shared" si="363"/>
        <v>1045.7990000000277</v>
      </c>
      <c r="B11620">
        <v>0</v>
      </c>
      <c r="C11620">
        <f t="shared" si="362"/>
        <v>1</v>
      </c>
    </row>
    <row r="11621" spans="1:3" x14ac:dyDescent="0.25">
      <c r="A11621">
        <f t="shared" si="363"/>
        <v>1045.8000000000277</v>
      </c>
      <c r="B11621">
        <v>1</v>
      </c>
      <c r="C11621">
        <f t="shared" si="362"/>
        <v>0</v>
      </c>
    </row>
    <row r="11622" spans="1:3" x14ac:dyDescent="0.25">
      <c r="A11622">
        <f t="shared" si="363"/>
        <v>1045.8009000000277</v>
      </c>
      <c r="B11622">
        <v>1</v>
      </c>
      <c r="C11622">
        <f t="shared" si="362"/>
        <v>0</v>
      </c>
    </row>
    <row r="11623" spans="1:3" x14ac:dyDescent="0.25">
      <c r="A11623">
        <f t="shared" si="363"/>
        <v>1045.8090000000277</v>
      </c>
      <c r="B11623">
        <v>0</v>
      </c>
      <c r="C11623">
        <f t="shared" si="362"/>
        <v>1</v>
      </c>
    </row>
    <row r="11624" spans="1:3" x14ac:dyDescent="0.25">
      <c r="A11624">
        <f t="shared" si="363"/>
        <v>1046.1590000000276</v>
      </c>
      <c r="B11624">
        <v>0</v>
      </c>
      <c r="C11624">
        <f t="shared" ref="C11624:C11687" si="364">INT(NOT(B11624))</f>
        <v>1</v>
      </c>
    </row>
    <row r="11625" spans="1:3" x14ac:dyDescent="0.25">
      <c r="A11625">
        <f t="shared" si="363"/>
        <v>1046.1600000000276</v>
      </c>
      <c r="B11625">
        <v>1</v>
      </c>
      <c r="C11625">
        <f t="shared" si="364"/>
        <v>0</v>
      </c>
    </row>
    <row r="11626" spans="1:3" x14ac:dyDescent="0.25">
      <c r="A11626">
        <f t="shared" si="363"/>
        <v>1046.1609000000276</v>
      </c>
      <c r="B11626">
        <v>1</v>
      </c>
      <c r="C11626">
        <f t="shared" si="364"/>
        <v>0</v>
      </c>
    </row>
    <row r="11627" spans="1:3" x14ac:dyDescent="0.25">
      <c r="A11627">
        <f t="shared" si="363"/>
        <v>1046.1690000000276</v>
      </c>
      <c r="B11627">
        <v>0</v>
      </c>
      <c r="C11627">
        <f t="shared" si="364"/>
        <v>1</v>
      </c>
    </row>
    <row r="11628" spans="1:3" x14ac:dyDescent="0.25">
      <c r="A11628">
        <f t="shared" si="363"/>
        <v>1046.5190000000275</v>
      </c>
      <c r="B11628">
        <v>0</v>
      </c>
      <c r="C11628">
        <f t="shared" si="364"/>
        <v>1</v>
      </c>
    </row>
    <row r="11629" spans="1:3" x14ac:dyDescent="0.25">
      <c r="A11629">
        <f t="shared" si="363"/>
        <v>1046.5200000000275</v>
      </c>
      <c r="B11629">
        <v>1</v>
      </c>
      <c r="C11629">
        <f t="shared" si="364"/>
        <v>0</v>
      </c>
    </row>
    <row r="11630" spans="1:3" x14ac:dyDescent="0.25">
      <c r="A11630">
        <f t="shared" si="363"/>
        <v>1046.5209000000275</v>
      </c>
      <c r="B11630">
        <v>1</v>
      </c>
      <c r="C11630">
        <f t="shared" si="364"/>
        <v>0</v>
      </c>
    </row>
    <row r="11631" spans="1:3" x14ac:dyDescent="0.25">
      <c r="A11631">
        <f t="shared" si="363"/>
        <v>1046.5290000000275</v>
      </c>
      <c r="B11631">
        <v>0</v>
      </c>
      <c r="C11631">
        <f t="shared" si="364"/>
        <v>1</v>
      </c>
    </row>
    <row r="11632" spans="1:3" x14ac:dyDescent="0.25">
      <c r="A11632">
        <f t="shared" si="363"/>
        <v>1046.8790000000274</v>
      </c>
      <c r="B11632">
        <v>0</v>
      </c>
      <c r="C11632">
        <f t="shared" si="364"/>
        <v>1</v>
      </c>
    </row>
    <row r="11633" spans="1:3" x14ac:dyDescent="0.25">
      <c r="A11633">
        <f t="shared" si="363"/>
        <v>1046.8800000000274</v>
      </c>
      <c r="B11633">
        <v>1</v>
      </c>
      <c r="C11633">
        <f t="shared" si="364"/>
        <v>0</v>
      </c>
    </row>
    <row r="11634" spans="1:3" x14ac:dyDescent="0.25">
      <c r="A11634">
        <f t="shared" si="363"/>
        <v>1046.8809000000274</v>
      </c>
      <c r="B11634">
        <v>1</v>
      </c>
      <c r="C11634">
        <f t="shared" si="364"/>
        <v>0</v>
      </c>
    </row>
    <row r="11635" spans="1:3" x14ac:dyDescent="0.25">
      <c r="A11635">
        <f t="shared" si="363"/>
        <v>1046.8890000000274</v>
      </c>
      <c r="B11635">
        <v>0</v>
      </c>
      <c r="C11635">
        <f t="shared" si="364"/>
        <v>1</v>
      </c>
    </row>
    <row r="11636" spans="1:3" x14ac:dyDescent="0.25">
      <c r="A11636">
        <f t="shared" si="363"/>
        <v>1047.2390000000273</v>
      </c>
      <c r="B11636">
        <v>0</v>
      </c>
      <c r="C11636">
        <f t="shared" si="364"/>
        <v>1</v>
      </c>
    </row>
    <row r="11637" spans="1:3" x14ac:dyDescent="0.25">
      <c r="A11637">
        <f t="shared" si="363"/>
        <v>1047.2400000000273</v>
      </c>
      <c r="B11637">
        <v>1</v>
      </c>
      <c r="C11637">
        <f t="shared" si="364"/>
        <v>0</v>
      </c>
    </row>
    <row r="11638" spans="1:3" x14ac:dyDescent="0.25">
      <c r="A11638">
        <f t="shared" si="363"/>
        <v>1047.2409000000273</v>
      </c>
      <c r="B11638">
        <v>1</v>
      </c>
      <c r="C11638">
        <f t="shared" si="364"/>
        <v>0</v>
      </c>
    </row>
    <row r="11639" spans="1:3" x14ac:dyDescent="0.25">
      <c r="A11639">
        <f t="shared" si="363"/>
        <v>1047.2490000000273</v>
      </c>
      <c r="B11639">
        <v>0</v>
      </c>
      <c r="C11639">
        <f t="shared" si="364"/>
        <v>1</v>
      </c>
    </row>
    <row r="11640" spans="1:3" x14ac:dyDescent="0.25">
      <c r="A11640">
        <f t="shared" si="363"/>
        <v>1047.5990000000272</v>
      </c>
      <c r="B11640">
        <v>0</v>
      </c>
      <c r="C11640">
        <f t="shared" si="364"/>
        <v>1</v>
      </c>
    </row>
    <row r="11641" spans="1:3" x14ac:dyDescent="0.25">
      <c r="A11641">
        <f t="shared" si="363"/>
        <v>1047.6000000000272</v>
      </c>
      <c r="B11641">
        <v>1</v>
      </c>
      <c r="C11641">
        <f t="shared" si="364"/>
        <v>0</v>
      </c>
    </row>
    <row r="11642" spans="1:3" x14ac:dyDescent="0.25">
      <c r="A11642">
        <f t="shared" si="363"/>
        <v>1047.6009000000272</v>
      </c>
      <c r="B11642">
        <v>1</v>
      </c>
      <c r="C11642">
        <f t="shared" si="364"/>
        <v>0</v>
      </c>
    </row>
    <row r="11643" spans="1:3" x14ac:dyDescent="0.25">
      <c r="A11643">
        <f t="shared" si="363"/>
        <v>1047.6090000000272</v>
      </c>
      <c r="B11643">
        <v>0</v>
      </c>
      <c r="C11643">
        <f t="shared" si="364"/>
        <v>1</v>
      </c>
    </row>
    <row r="11644" spans="1:3" x14ac:dyDescent="0.25">
      <c r="A11644">
        <f t="shared" si="363"/>
        <v>1047.9590000000271</v>
      </c>
      <c r="B11644">
        <v>0</v>
      </c>
      <c r="C11644">
        <f t="shared" si="364"/>
        <v>1</v>
      </c>
    </row>
    <row r="11645" spans="1:3" x14ac:dyDescent="0.25">
      <c r="A11645">
        <f t="shared" si="363"/>
        <v>1047.9600000000271</v>
      </c>
      <c r="B11645">
        <v>1</v>
      </c>
      <c r="C11645">
        <f t="shared" si="364"/>
        <v>0</v>
      </c>
    </row>
    <row r="11646" spans="1:3" x14ac:dyDescent="0.25">
      <c r="A11646">
        <f t="shared" si="363"/>
        <v>1047.9609000000271</v>
      </c>
      <c r="B11646">
        <v>1</v>
      </c>
      <c r="C11646">
        <f t="shared" si="364"/>
        <v>0</v>
      </c>
    </row>
    <row r="11647" spans="1:3" x14ac:dyDescent="0.25">
      <c r="A11647">
        <f t="shared" si="363"/>
        <v>1047.9690000000271</v>
      </c>
      <c r="B11647">
        <v>0</v>
      </c>
      <c r="C11647">
        <f t="shared" si="364"/>
        <v>1</v>
      </c>
    </row>
    <row r="11648" spans="1:3" x14ac:dyDescent="0.25">
      <c r="A11648">
        <f t="shared" si="363"/>
        <v>1048.319000000027</v>
      </c>
      <c r="B11648">
        <v>0</v>
      </c>
      <c r="C11648">
        <f t="shared" si="364"/>
        <v>1</v>
      </c>
    </row>
    <row r="11649" spans="1:3" x14ac:dyDescent="0.25">
      <c r="A11649">
        <f t="shared" si="363"/>
        <v>1048.320000000027</v>
      </c>
      <c r="B11649">
        <v>1</v>
      </c>
      <c r="C11649">
        <f t="shared" si="364"/>
        <v>0</v>
      </c>
    </row>
    <row r="11650" spans="1:3" x14ac:dyDescent="0.25">
      <c r="A11650">
        <f t="shared" si="363"/>
        <v>1048.320900000027</v>
      </c>
      <c r="B11650">
        <v>1</v>
      </c>
      <c r="C11650">
        <f t="shared" si="364"/>
        <v>0</v>
      </c>
    </row>
    <row r="11651" spans="1:3" x14ac:dyDescent="0.25">
      <c r="A11651">
        <f t="shared" si="363"/>
        <v>1048.329000000027</v>
      </c>
      <c r="B11651">
        <v>0</v>
      </c>
      <c r="C11651">
        <f t="shared" si="364"/>
        <v>1</v>
      </c>
    </row>
    <row r="11652" spans="1:3" x14ac:dyDescent="0.25">
      <c r="A11652">
        <f t="shared" si="363"/>
        <v>1048.6790000000269</v>
      </c>
      <c r="B11652">
        <v>0</v>
      </c>
      <c r="C11652">
        <f t="shared" si="364"/>
        <v>1</v>
      </c>
    </row>
    <row r="11653" spans="1:3" x14ac:dyDescent="0.25">
      <c r="A11653">
        <f t="shared" si="363"/>
        <v>1048.6800000000269</v>
      </c>
      <c r="B11653">
        <v>1</v>
      </c>
      <c r="C11653">
        <f t="shared" si="364"/>
        <v>0</v>
      </c>
    </row>
    <row r="11654" spans="1:3" x14ac:dyDescent="0.25">
      <c r="A11654">
        <f t="shared" si="363"/>
        <v>1048.6809000000269</v>
      </c>
      <c r="B11654">
        <v>1</v>
      </c>
      <c r="C11654">
        <f t="shared" si="364"/>
        <v>0</v>
      </c>
    </row>
    <row r="11655" spans="1:3" x14ac:dyDescent="0.25">
      <c r="A11655">
        <f t="shared" si="363"/>
        <v>1048.6890000000269</v>
      </c>
      <c r="B11655">
        <v>0</v>
      </c>
      <c r="C11655">
        <f t="shared" si="364"/>
        <v>1</v>
      </c>
    </row>
    <row r="11656" spans="1:3" x14ac:dyDescent="0.25">
      <c r="A11656">
        <f t="shared" si="363"/>
        <v>1049.0390000000268</v>
      </c>
      <c r="B11656">
        <v>0</v>
      </c>
      <c r="C11656">
        <f t="shared" si="364"/>
        <v>1</v>
      </c>
    </row>
    <row r="11657" spans="1:3" x14ac:dyDescent="0.25">
      <c r="A11657">
        <f t="shared" ref="A11657:A11720" si="365">A11653+0.36</f>
        <v>1049.0400000000268</v>
      </c>
      <c r="B11657">
        <v>1</v>
      </c>
      <c r="C11657">
        <f t="shared" si="364"/>
        <v>0</v>
      </c>
    </row>
    <row r="11658" spans="1:3" x14ac:dyDescent="0.25">
      <c r="A11658">
        <f t="shared" si="365"/>
        <v>1049.0409000000268</v>
      </c>
      <c r="B11658">
        <v>1</v>
      </c>
      <c r="C11658">
        <f t="shared" si="364"/>
        <v>0</v>
      </c>
    </row>
    <row r="11659" spans="1:3" x14ac:dyDescent="0.25">
      <c r="A11659">
        <f t="shared" si="365"/>
        <v>1049.0490000000268</v>
      </c>
      <c r="B11659">
        <v>0</v>
      </c>
      <c r="C11659">
        <f t="shared" si="364"/>
        <v>1</v>
      </c>
    </row>
    <row r="11660" spans="1:3" x14ac:dyDescent="0.25">
      <c r="A11660">
        <f t="shared" si="365"/>
        <v>1049.3990000000267</v>
      </c>
      <c r="B11660">
        <v>0</v>
      </c>
      <c r="C11660">
        <f t="shared" si="364"/>
        <v>1</v>
      </c>
    </row>
    <row r="11661" spans="1:3" x14ac:dyDescent="0.25">
      <c r="A11661">
        <f t="shared" si="365"/>
        <v>1049.4000000000267</v>
      </c>
      <c r="B11661">
        <v>1</v>
      </c>
      <c r="C11661">
        <f t="shared" si="364"/>
        <v>0</v>
      </c>
    </row>
    <row r="11662" spans="1:3" x14ac:dyDescent="0.25">
      <c r="A11662">
        <f t="shared" si="365"/>
        <v>1049.4009000000267</v>
      </c>
      <c r="B11662">
        <v>1</v>
      </c>
      <c r="C11662">
        <f t="shared" si="364"/>
        <v>0</v>
      </c>
    </row>
    <row r="11663" spans="1:3" x14ac:dyDescent="0.25">
      <c r="A11663">
        <f t="shared" si="365"/>
        <v>1049.4090000000267</v>
      </c>
      <c r="B11663">
        <v>0</v>
      </c>
      <c r="C11663">
        <f t="shared" si="364"/>
        <v>1</v>
      </c>
    </row>
    <row r="11664" spans="1:3" x14ac:dyDescent="0.25">
      <c r="A11664">
        <f t="shared" si="365"/>
        <v>1049.7590000000266</v>
      </c>
      <c r="B11664">
        <v>0</v>
      </c>
      <c r="C11664">
        <f t="shared" si="364"/>
        <v>1</v>
      </c>
    </row>
    <row r="11665" spans="1:3" x14ac:dyDescent="0.25">
      <c r="A11665">
        <f t="shared" si="365"/>
        <v>1049.7600000000266</v>
      </c>
      <c r="B11665">
        <v>1</v>
      </c>
      <c r="C11665">
        <f t="shared" si="364"/>
        <v>0</v>
      </c>
    </row>
    <row r="11666" spans="1:3" x14ac:dyDescent="0.25">
      <c r="A11666">
        <f t="shared" si="365"/>
        <v>1049.7609000000266</v>
      </c>
      <c r="B11666">
        <v>1</v>
      </c>
      <c r="C11666">
        <f t="shared" si="364"/>
        <v>0</v>
      </c>
    </row>
    <row r="11667" spans="1:3" x14ac:dyDescent="0.25">
      <c r="A11667">
        <f t="shared" si="365"/>
        <v>1049.7690000000266</v>
      </c>
      <c r="B11667">
        <v>0</v>
      </c>
      <c r="C11667">
        <f t="shared" si="364"/>
        <v>1</v>
      </c>
    </row>
    <row r="11668" spans="1:3" x14ac:dyDescent="0.25">
      <c r="A11668">
        <f t="shared" si="365"/>
        <v>1050.1190000000265</v>
      </c>
      <c r="B11668">
        <v>0</v>
      </c>
      <c r="C11668">
        <f t="shared" si="364"/>
        <v>1</v>
      </c>
    </row>
    <row r="11669" spans="1:3" x14ac:dyDescent="0.25">
      <c r="A11669">
        <f t="shared" si="365"/>
        <v>1050.1200000000265</v>
      </c>
      <c r="B11669">
        <v>1</v>
      </c>
      <c r="C11669">
        <f t="shared" si="364"/>
        <v>0</v>
      </c>
    </row>
    <row r="11670" spans="1:3" x14ac:dyDescent="0.25">
      <c r="A11670">
        <f t="shared" si="365"/>
        <v>1050.1209000000265</v>
      </c>
      <c r="B11670">
        <v>1</v>
      </c>
      <c r="C11670">
        <f t="shared" si="364"/>
        <v>0</v>
      </c>
    </row>
    <row r="11671" spans="1:3" x14ac:dyDescent="0.25">
      <c r="A11671">
        <f t="shared" si="365"/>
        <v>1050.1290000000265</v>
      </c>
      <c r="B11671">
        <v>0</v>
      </c>
      <c r="C11671">
        <f t="shared" si="364"/>
        <v>1</v>
      </c>
    </row>
    <row r="11672" spans="1:3" x14ac:dyDescent="0.25">
      <c r="A11672">
        <f t="shared" si="365"/>
        <v>1050.4790000000264</v>
      </c>
      <c r="B11672">
        <v>0</v>
      </c>
      <c r="C11672">
        <f t="shared" si="364"/>
        <v>1</v>
      </c>
    </row>
    <row r="11673" spans="1:3" x14ac:dyDescent="0.25">
      <c r="A11673">
        <f t="shared" si="365"/>
        <v>1050.4800000000264</v>
      </c>
      <c r="B11673">
        <v>1</v>
      </c>
      <c r="C11673">
        <f t="shared" si="364"/>
        <v>0</v>
      </c>
    </row>
    <row r="11674" spans="1:3" x14ac:dyDescent="0.25">
      <c r="A11674">
        <f t="shared" si="365"/>
        <v>1050.4809000000264</v>
      </c>
      <c r="B11674">
        <v>1</v>
      </c>
      <c r="C11674">
        <f t="shared" si="364"/>
        <v>0</v>
      </c>
    </row>
    <row r="11675" spans="1:3" x14ac:dyDescent="0.25">
      <c r="A11675">
        <f t="shared" si="365"/>
        <v>1050.4890000000264</v>
      </c>
      <c r="B11675">
        <v>0</v>
      </c>
      <c r="C11675">
        <f t="shared" si="364"/>
        <v>1</v>
      </c>
    </row>
    <row r="11676" spans="1:3" x14ac:dyDescent="0.25">
      <c r="A11676">
        <f t="shared" si="365"/>
        <v>1050.8390000000263</v>
      </c>
      <c r="B11676">
        <v>0</v>
      </c>
      <c r="C11676">
        <f t="shared" si="364"/>
        <v>1</v>
      </c>
    </row>
    <row r="11677" spans="1:3" x14ac:dyDescent="0.25">
      <c r="A11677">
        <f t="shared" si="365"/>
        <v>1050.8400000000263</v>
      </c>
      <c r="B11677">
        <v>1</v>
      </c>
      <c r="C11677">
        <f t="shared" si="364"/>
        <v>0</v>
      </c>
    </row>
    <row r="11678" spans="1:3" x14ac:dyDescent="0.25">
      <c r="A11678">
        <f t="shared" si="365"/>
        <v>1050.8409000000263</v>
      </c>
      <c r="B11678">
        <v>1</v>
      </c>
      <c r="C11678">
        <f t="shared" si="364"/>
        <v>0</v>
      </c>
    </row>
    <row r="11679" spans="1:3" x14ac:dyDescent="0.25">
      <c r="A11679">
        <f t="shared" si="365"/>
        <v>1050.8490000000263</v>
      </c>
      <c r="B11679">
        <v>0</v>
      </c>
      <c r="C11679">
        <f t="shared" si="364"/>
        <v>1</v>
      </c>
    </row>
    <row r="11680" spans="1:3" x14ac:dyDescent="0.25">
      <c r="A11680">
        <f t="shared" si="365"/>
        <v>1051.1990000000262</v>
      </c>
      <c r="B11680">
        <v>0</v>
      </c>
      <c r="C11680">
        <f t="shared" si="364"/>
        <v>1</v>
      </c>
    </row>
    <row r="11681" spans="1:3" x14ac:dyDescent="0.25">
      <c r="A11681">
        <f t="shared" si="365"/>
        <v>1051.2000000000262</v>
      </c>
      <c r="B11681">
        <v>1</v>
      </c>
      <c r="C11681">
        <f t="shared" si="364"/>
        <v>0</v>
      </c>
    </row>
    <row r="11682" spans="1:3" x14ac:dyDescent="0.25">
      <c r="A11682">
        <f t="shared" si="365"/>
        <v>1051.2009000000262</v>
      </c>
      <c r="B11682">
        <v>1</v>
      </c>
      <c r="C11682">
        <f t="shared" si="364"/>
        <v>0</v>
      </c>
    </row>
    <row r="11683" spans="1:3" x14ac:dyDescent="0.25">
      <c r="A11683">
        <f t="shared" si="365"/>
        <v>1051.2090000000262</v>
      </c>
      <c r="B11683">
        <v>0</v>
      </c>
      <c r="C11683">
        <f t="shared" si="364"/>
        <v>1</v>
      </c>
    </row>
    <row r="11684" spans="1:3" x14ac:dyDescent="0.25">
      <c r="A11684">
        <f t="shared" si="365"/>
        <v>1051.5590000000261</v>
      </c>
      <c r="B11684">
        <v>0</v>
      </c>
      <c r="C11684">
        <f t="shared" si="364"/>
        <v>1</v>
      </c>
    </row>
    <row r="11685" spans="1:3" x14ac:dyDescent="0.25">
      <c r="A11685">
        <f t="shared" si="365"/>
        <v>1051.5600000000261</v>
      </c>
      <c r="B11685">
        <v>1</v>
      </c>
      <c r="C11685">
        <f t="shared" si="364"/>
        <v>0</v>
      </c>
    </row>
    <row r="11686" spans="1:3" x14ac:dyDescent="0.25">
      <c r="A11686">
        <f t="shared" si="365"/>
        <v>1051.5609000000261</v>
      </c>
      <c r="B11686">
        <v>1</v>
      </c>
      <c r="C11686">
        <f t="shared" si="364"/>
        <v>0</v>
      </c>
    </row>
    <row r="11687" spans="1:3" x14ac:dyDescent="0.25">
      <c r="A11687">
        <f t="shared" si="365"/>
        <v>1051.5690000000261</v>
      </c>
      <c r="B11687">
        <v>0</v>
      </c>
      <c r="C11687">
        <f t="shared" si="364"/>
        <v>1</v>
      </c>
    </row>
    <row r="11688" spans="1:3" x14ac:dyDescent="0.25">
      <c r="A11688">
        <f t="shared" si="365"/>
        <v>1051.919000000026</v>
      </c>
      <c r="B11688">
        <v>0</v>
      </c>
      <c r="C11688">
        <f t="shared" ref="C11688:C11751" si="366">INT(NOT(B11688))</f>
        <v>1</v>
      </c>
    </row>
    <row r="11689" spans="1:3" x14ac:dyDescent="0.25">
      <c r="A11689">
        <f t="shared" si="365"/>
        <v>1051.920000000026</v>
      </c>
      <c r="B11689">
        <v>1</v>
      </c>
      <c r="C11689">
        <f t="shared" si="366"/>
        <v>0</v>
      </c>
    </row>
    <row r="11690" spans="1:3" x14ac:dyDescent="0.25">
      <c r="A11690">
        <f t="shared" si="365"/>
        <v>1051.920900000026</v>
      </c>
      <c r="B11690">
        <v>1</v>
      </c>
      <c r="C11690">
        <f t="shared" si="366"/>
        <v>0</v>
      </c>
    </row>
    <row r="11691" spans="1:3" x14ac:dyDescent="0.25">
      <c r="A11691">
        <f t="shared" si="365"/>
        <v>1051.929000000026</v>
      </c>
      <c r="B11691">
        <v>0</v>
      </c>
      <c r="C11691">
        <f t="shared" si="366"/>
        <v>1</v>
      </c>
    </row>
    <row r="11692" spans="1:3" x14ac:dyDescent="0.25">
      <c r="A11692">
        <f t="shared" si="365"/>
        <v>1052.2790000000259</v>
      </c>
      <c r="B11692">
        <v>0</v>
      </c>
      <c r="C11692">
        <f t="shared" si="366"/>
        <v>1</v>
      </c>
    </row>
    <row r="11693" spans="1:3" x14ac:dyDescent="0.25">
      <c r="A11693">
        <f t="shared" si="365"/>
        <v>1052.2800000000259</v>
      </c>
      <c r="B11693">
        <v>1</v>
      </c>
      <c r="C11693">
        <f t="shared" si="366"/>
        <v>0</v>
      </c>
    </row>
    <row r="11694" spans="1:3" x14ac:dyDescent="0.25">
      <c r="A11694">
        <f t="shared" si="365"/>
        <v>1052.2809000000259</v>
      </c>
      <c r="B11694">
        <v>1</v>
      </c>
      <c r="C11694">
        <f t="shared" si="366"/>
        <v>0</v>
      </c>
    </row>
    <row r="11695" spans="1:3" x14ac:dyDescent="0.25">
      <c r="A11695">
        <f t="shared" si="365"/>
        <v>1052.2890000000259</v>
      </c>
      <c r="B11695">
        <v>0</v>
      </c>
      <c r="C11695">
        <f t="shared" si="366"/>
        <v>1</v>
      </c>
    </row>
    <row r="11696" spans="1:3" x14ac:dyDescent="0.25">
      <c r="A11696">
        <f t="shared" si="365"/>
        <v>1052.6390000000258</v>
      </c>
      <c r="B11696">
        <v>0</v>
      </c>
      <c r="C11696">
        <f t="shared" si="366"/>
        <v>1</v>
      </c>
    </row>
    <row r="11697" spans="1:3" x14ac:dyDescent="0.25">
      <c r="A11697">
        <f t="shared" si="365"/>
        <v>1052.6400000000258</v>
      </c>
      <c r="B11697">
        <v>1</v>
      </c>
      <c r="C11697">
        <f t="shared" si="366"/>
        <v>0</v>
      </c>
    </row>
    <row r="11698" spans="1:3" x14ac:dyDescent="0.25">
      <c r="A11698">
        <f t="shared" si="365"/>
        <v>1052.6409000000258</v>
      </c>
      <c r="B11698">
        <v>1</v>
      </c>
      <c r="C11698">
        <f t="shared" si="366"/>
        <v>0</v>
      </c>
    </row>
    <row r="11699" spans="1:3" x14ac:dyDescent="0.25">
      <c r="A11699">
        <f t="shared" si="365"/>
        <v>1052.6490000000258</v>
      </c>
      <c r="B11699">
        <v>0</v>
      </c>
      <c r="C11699">
        <f t="shared" si="366"/>
        <v>1</v>
      </c>
    </row>
    <row r="11700" spans="1:3" x14ac:dyDescent="0.25">
      <c r="A11700">
        <f t="shared" si="365"/>
        <v>1052.9990000000257</v>
      </c>
      <c r="B11700">
        <v>0</v>
      </c>
      <c r="C11700">
        <f t="shared" si="366"/>
        <v>1</v>
      </c>
    </row>
    <row r="11701" spans="1:3" x14ac:dyDescent="0.25">
      <c r="A11701">
        <f t="shared" si="365"/>
        <v>1053.0000000000257</v>
      </c>
      <c r="B11701">
        <v>1</v>
      </c>
      <c r="C11701">
        <f t="shared" si="366"/>
        <v>0</v>
      </c>
    </row>
    <row r="11702" spans="1:3" x14ac:dyDescent="0.25">
      <c r="A11702">
        <f t="shared" si="365"/>
        <v>1053.0009000000257</v>
      </c>
      <c r="B11702">
        <v>1</v>
      </c>
      <c r="C11702">
        <f t="shared" si="366"/>
        <v>0</v>
      </c>
    </row>
    <row r="11703" spans="1:3" x14ac:dyDescent="0.25">
      <c r="A11703">
        <f t="shared" si="365"/>
        <v>1053.0090000000257</v>
      </c>
      <c r="B11703">
        <v>0</v>
      </c>
      <c r="C11703">
        <f t="shared" si="366"/>
        <v>1</v>
      </c>
    </row>
    <row r="11704" spans="1:3" x14ac:dyDescent="0.25">
      <c r="A11704">
        <f t="shared" si="365"/>
        <v>1053.3590000000256</v>
      </c>
      <c r="B11704">
        <v>0</v>
      </c>
      <c r="C11704">
        <f t="shared" si="366"/>
        <v>1</v>
      </c>
    </row>
    <row r="11705" spans="1:3" x14ac:dyDescent="0.25">
      <c r="A11705">
        <f t="shared" si="365"/>
        <v>1053.3600000000256</v>
      </c>
      <c r="B11705">
        <v>1</v>
      </c>
      <c r="C11705">
        <f t="shared" si="366"/>
        <v>0</v>
      </c>
    </row>
    <row r="11706" spans="1:3" x14ac:dyDescent="0.25">
      <c r="A11706">
        <f t="shared" si="365"/>
        <v>1053.3609000000256</v>
      </c>
      <c r="B11706">
        <v>1</v>
      </c>
      <c r="C11706">
        <f t="shared" si="366"/>
        <v>0</v>
      </c>
    </row>
    <row r="11707" spans="1:3" x14ac:dyDescent="0.25">
      <c r="A11707">
        <f t="shared" si="365"/>
        <v>1053.3690000000256</v>
      </c>
      <c r="B11707">
        <v>0</v>
      </c>
      <c r="C11707">
        <f t="shared" si="366"/>
        <v>1</v>
      </c>
    </row>
    <row r="11708" spans="1:3" x14ac:dyDescent="0.25">
      <c r="A11708">
        <f t="shared" si="365"/>
        <v>1053.7190000000255</v>
      </c>
      <c r="B11708">
        <v>0</v>
      </c>
      <c r="C11708">
        <f t="shared" si="366"/>
        <v>1</v>
      </c>
    </row>
    <row r="11709" spans="1:3" x14ac:dyDescent="0.25">
      <c r="A11709">
        <f t="shared" si="365"/>
        <v>1053.7200000000255</v>
      </c>
      <c r="B11709">
        <v>1</v>
      </c>
      <c r="C11709">
        <f t="shared" si="366"/>
        <v>0</v>
      </c>
    </row>
    <row r="11710" spans="1:3" x14ac:dyDescent="0.25">
      <c r="A11710">
        <f t="shared" si="365"/>
        <v>1053.7209000000255</v>
      </c>
      <c r="B11710">
        <v>1</v>
      </c>
      <c r="C11710">
        <f t="shared" si="366"/>
        <v>0</v>
      </c>
    </row>
    <row r="11711" spans="1:3" x14ac:dyDescent="0.25">
      <c r="A11711">
        <f t="shared" si="365"/>
        <v>1053.7290000000255</v>
      </c>
      <c r="B11711">
        <v>0</v>
      </c>
      <c r="C11711">
        <f t="shared" si="366"/>
        <v>1</v>
      </c>
    </row>
    <row r="11712" spans="1:3" x14ac:dyDescent="0.25">
      <c r="A11712">
        <f t="shared" si="365"/>
        <v>1054.0790000000254</v>
      </c>
      <c r="B11712">
        <v>0</v>
      </c>
      <c r="C11712">
        <f t="shared" si="366"/>
        <v>1</v>
      </c>
    </row>
    <row r="11713" spans="1:3" x14ac:dyDescent="0.25">
      <c r="A11713">
        <f t="shared" si="365"/>
        <v>1054.0800000000254</v>
      </c>
      <c r="B11713">
        <v>1</v>
      </c>
      <c r="C11713">
        <f t="shared" si="366"/>
        <v>0</v>
      </c>
    </row>
    <row r="11714" spans="1:3" x14ac:dyDescent="0.25">
      <c r="A11714">
        <f t="shared" si="365"/>
        <v>1054.0809000000254</v>
      </c>
      <c r="B11714">
        <v>1</v>
      </c>
      <c r="C11714">
        <f t="shared" si="366"/>
        <v>0</v>
      </c>
    </row>
    <row r="11715" spans="1:3" x14ac:dyDescent="0.25">
      <c r="A11715">
        <f t="shared" si="365"/>
        <v>1054.0890000000254</v>
      </c>
      <c r="B11715">
        <v>0</v>
      </c>
      <c r="C11715">
        <f t="shared" si="366"/>
        <v>1</v>
      </c>
    </row>
    <row r="11716" spans="1:3" x14ac:dyDescent="0.25">
      <c r="A11716">
        <f t="shared" si="365"/>
        <v>1054.4390000000253</v>
      </c>
      <c r="B11716">
        <v>0</v>
      </c>
      <c r="C11716">
        <f t="shared" si="366"/>
        <v>1</v>
      </c>
    </row>
    <row r="11717" spans="1:3" x14ac:dyDescent="0.25">
      <c r="A11717">
        <f t="shared" si="365"/>
        <v>1054.4400000000253</v>
      </c>
      <c r="B11717">
        <v>1</v>
      </c>
      <c r="C11717">
        <f t="shared" si="366"/>
        <v>0</v>
      </c>
    </row>
    <row r="11718" spans="1:3" x14ac:dyDescent="0.25">
      <c r="A11718">
        <f t="shared" si="365"/>
        <v>1054.4409000000253</v>
      </c>
      <c r="B11718">
        <v>1</v>
      </c>
      <c r="C11718">
        <f t="shared" si="366"/>
        <v>0</v>
      </c>
    </row>
    <row r="11719" spans="1:3" x14ac:dyDescent="0.25">
      <c r="A11719">
        <f t="shared" si="365"/>
        <v>1054.4490000000253</v>
      </c>
      <c r="B11719">
        <v>0</v>
      </c>
      <c r="C11719">
        <f t="shared" si="366"/>
        <v>1</v>
      </c>
    </row>
    <row r="11720" spans="1:3" x14ac:dyDescent="0.25">
      <c r="A11720">
        <f t="shared" si="365"/>
        <v>1054.7990000000252</v>
      </c>
      <c r="B11720">
        <v>0</v>
      </c>
      <c r="C11720">
        <f t="shared" si="366"/>
        <v>1</v>
      </c>
    </row>
    <row r="11721" spans="1:3" x14ac:dyDescent="0.25">
      <c r="A11721">
        <f t="shared" ref="A11721:A11784" si="367">A11717+0.36</f>
        <v>1054.8000000000252</v>
      </c>
      <c r="B11721">
        <v>1</v>
      </c>
      <c r="C11721">
        <f t="shared" si="366"/>
        <v>0</v>
      </c>
    </row>
    <row r="11722" spans="1:3" x14ac:dyDescent="0.25">
      <c r="A11722">
        <f t="shared" si="367"/>
        <v>1054.8009000000252</v>
      </c>
      <c r="B11722">
        <v>1</v>
      </c>
      <c r="C11722">
        <f t="shared" si="366"/>
        <v>0</v>
      </c>
    </row>
    <row r="11723" spans="1:3" x14ac:dyDescent="0.25">
      <c r="A11723">
        <f t="shared" si="367"/>
        <v>1054.8090000000252</v>
      </c>
      <c r="B11723">
        <v>0</v>
      </c>
      <c r="C11723">
        <f t="shared" si="366"/>
        <v>1</v>
      </c>
    </row>
    <row r="11724" spans="1:3" x14ac:dyDescent="0.25">
      <c r="A11724">
        <f t="shared" si="367"/>
        <v>1055.1590000000251</v>
      </c>
      <c r="B11724">
        <v>0</v>
      </c>
      <c r="C11724">
        <f t="shared" si="366"/>
        <v>1</v>
      </c>
    </row>
    <row r="11725" spans="1:3" x14ac:dyDescent="0.25">
      <c r="A11725">
        <f t="shared" si="367"/>
        <v>1055.1600000000251</v>
      </c>
      <c r="B11725">
        <v>1</v>
      </c>
      <c r="C11725">
        <f t="shared" si="366"/>
        <v>0</v>
      </c>
    </row>
    <row r="11726" spans="1:3" x14ac:dyDescent="0.25">
      <c r="A11726">
        <f t="shared" si="367"/>
        <v>1055.1609000000251</v>
      </c>
      <c r="B11726">
        <v>1</v>
      </c>
      <c r="C11726">
        <f t="shared" si="366"/>
        <v>0</v>
      </c>
    </row>
    <row r="11727" spans="1:3" x14ac:dyDescent="0.25">
      <c r="A11727">
        <f t="shared" si="367"/>
        <v>1055.1690000000251</v>
      </c>
      <c r="B11727">
        <v>0</v>
      </c>
      <c r="C11727">
        <f t="shared" si="366"/>
        <v>1</v>
      </c>
    </row>
    <row r="11728" spans="1:3" x14ac:dyDescent="0.25">
      <c r="A11728">
        <f t="shared" si="367"/>
        <v>1055.519000000025</v>
      </c>
      <c r="B11728">
        <v>0</v>
      </c>
      <c r="C11728">
        <f t="shared" si="366"/>
        <v>1</v>
      </c>
    </row>
    <row r="11729" spans="1:3" x14ac:dyDescent="0.25">
      <c r="A11729">
        <f t="shared" si="367"/>
        <v>1055.520000000025</v>
      </c>
      <c r="B11729">
        <v>1</v>
      </c>
      <c r="C11729">
        <f t="shared" si="366"/>
        <v>0</v>
      </c>
    </row>
    <row r="11730" spans="1:3" x14ac:dyDescent="0.25">
      <c r="A11730">
        <f t="shared" si="367"/>
        <v>1055.520900000025</v>
      </c>
      <c r="B11730">
        <v>1</v>
      </c>
      <c r="C11730">
        <f t="shared" si="366"/>
        <v>0</v>
      </c>
    </row>
    <row r="11731" spans="1:3" x14ac:dyDescent="0.25">
      <c r="A11731">
        <f t="shared" si="367"/>
        <v>1055.529000000025</v>
      </c>
      <c r="B11731">
        <v>0</v>
      </c>
      <c r="C11731">
        <f t="shared" si="366"/>
        <v>1</v>
      </c>
    </row>
    <row r="11732" spans="1:3" x14ac:dyDescent="0.25">
      <c r="A11732">
        <f t="shared" si="367"/>
        <v>1055.8790000000249</v>
      </c>
      <c r="B11732">
        <v>0</v>
      </c>
      <c r="C11732">
        <f t="shared" si="366"/>
        <v>1</v>
      </c>
    </row>
    <row r="11733" spans="1:3" x14ac:dyDescent="0.25">
      <c r="A11733">
        <f t="shared" si="367"/>
        <v>1055.8800000000249</v>
      </c>
      <c r="B11733">
        <v>1</v>
      </c>
      <c r="C11733">
        <f t="shared" si="366"/>
        <v>0</v>
      </c>
    </row>
    <row r="11734" spans="1:3" x14ac:dyDescent="0.25">
      <c r="A11734">
        <f t="shared" si="367"/>
        <v>1055.8809000000249</v>
      </c>
      <c r="B11734">
        <v>1</v>
      </c>
      <c r="C11734">
        <f t="shared" si="366"/>
        <v>0</v>
      </c>
    </row>
    <row r="11735" spans="1:3" x14ac:dyDescent="0.25">
      <c r="A11735">
        <f t="shared" si="367"/>
        <v>1055.8890000000249</v>
      </c>
      <c r="B11735">
        <v>0</v>
      </c>
      <c r="C11735">
        <f t="shared" si="366"/>
        <v>1</v>
      </c>
    </row>
    <row r="11736" spans="1:3" x14ac:dyDescent="0.25">
      <c r="A11736">
        <f t="shared" si="367"/>
        <v>1056.2390000000248</v>
      </c>
      <c r="B11736">
        <v>0</v>
      </c>
      <c r="C11736">
        <f t="shared" si="366"/>
        <v>1</v>
      </c>
    </row>
    <row r="11737" spans="1:3" x14ac:dyDescent="0.25">
      <c r="A11737">
        <f t="shared" si="367"/>
        <v>1056.2400000000248</v>
      </c>
      <c r="B11737">
        <v>1</v>
      </c>
      <c r="C11737">
        <f t="shared" si="366"/>
        <v>0</v>
      </c>
    </row>
    <row r="11738" spans="1:3" x14ac:dyDescent="0.25">
      <c r="A11738">
        <f t="shared" si="367"/>
        <v>1056.2409000000248</v>
      </c>
      <c r="B11738">
        <v>1</v>
      </c>
      <c r="C11738">
        <f t="shared" si="366"/>
        <v>0</v>
      </c>
    </row>
    <row r="11739" spans="1:3" x14ac:dyDescent="0.25">
      <c r="A11739">
        <f t="shared" si="367"/>
        <v>1056.2490000000248</v>
      </c>
      <c r="B11739">
        <v>0</v>
      </c>
      <c r="C11739">
        <f t="shared" si="366"/>
        <v>1</v>
      </c>
    </row>
    <row r="11740" spans="1:3" x14ac:dyDescent="0.25">
      <c r="A11740">
        <f t="shared" si="367"/>
        <v>1056.5990000000247</v>
      </c>
      <c r="B11740">
        <v>0</v>
      </c>
      <c r="C11740">
        <f t="shared" si="366"/>
        <v>1</v>
      </c>
    </row>
    <row r="11741" spans="1:3" x14ac:dyDescent="0.25">
      <c r="A11741">
        <f t="shared" si="367"/>
        <v>1056.6000000000247</v>
      </c>
      <c r="B11741">
        <v>1</v>
      </c>
      <c r="C11741">
        <f t="shared" si="366"/>
        <v>0</v>
      </c>
    </row>
    <row r="11742" spans="1:3" x14ac:dyDescent="0.25">
      <c r="A11742">
        <f t="shared" si="367"/>
        <v>1056.6009000000247</v>
      </c>
      <c r="B11742">
        <v>1</v>
      </c>
      <c r="C11742">
        <f t="shared" si="366"/>
        <v>0</v>
      </c>
    </row>
    <row r="11743" spans="1:3" x14ac:dyDescent="0.25">
      <c r="A11743">
        <f t="shared" si="367"/>
        <v>1056.6090000000247</v>
      </c>
      <c r="B11743">
        <v>0</v>
      </c>
      <c r="C11743">
        <f t="shared" si="366"/>
        <v>1</v>
      </c>
    </row>
    <row r="11744" spans="1:3" x14ac:dyDescent="0.25">
      <c r="A11744">
        <f t="shared" si="367"/>
        <v>1056.9590000000246</v>
      </c>
      <c r="B11744">
        <v>0</v>
      </c>
      <c r="C11744">
        <f t="shared" si="366"/>
        <v>1</v>
      </c>
    </row>
    <row r="11745" spans="1:3" x14ac:dyDescent="0.25">
      <c r="A11745">
        <f t="shared" si="367"/>
        <v>1056.9600000000246</v>
      </c>
      <c r="B11745">
        <v>1</v>
      </c>
      <c r="C11745">
        <f t="shared" si="366"/>
        <v>0</v>
      </c>
    </row>
    <row r="11746" spans="1:3" x14ac:dyDescent="0.25">
      <c r="A11746">
        <f t="shared" si="367"/>
        <v>1056.9609000000246</v>
      </c>
      <c r="B11746">
        <v>1</v>
      </c>
      <c r="C11746">
        <f t="shared" si="366"/>
        <v>0</v>
      </c>
    </row>
    <row r="11747" spans="1:3" x14ac:dyDescent="0.25">
      <c r="A11747">
        <f t="shared" si="367"/>
        <v>1056.9690000000246</v>
      </c>
      <c r="B11747">
        <v>0</v>
      </c>
      <c r="C11747">
        <f t="shared" si="366"/>
        <v>1</v>
      </c>
    </row>
    <row r="11748" spans="1:3" x14ac:dyDescent="0.25">
      <c r="A11748">
        <f t="shared" si="367"/>
        <v>1057.3190000000245</v>
      </c>
      <c r="B11748">
        <v>0</v>
      </c>
      <c r="C11748">
        <f t="shared" si="366"/>
        <v>1</v>
      </c>
    </row>
    <row r="11749" spans="1:3" x14ac:dyDescent="0.25">
      <c r="A11749">
        <f t="shared" si="367"/>
        <v>1057.3200000000245</v>
      </c>
      <c r="B11749">
        <v>1</v>
      </c>
      <c r="C11749">
        <f t="shared" si="366"/>
        <v>0</v>
      </c>
    </row>
    <row r="11750" spans="1:3" x14ac:dyDescent="0.25">
      <c r="A11750">
        <f t="shared" si="367"/>
        <v>1057.3209000000245</v>
      </c>
      <c r="B11750">
        <v>1</v>
      </c>
      <c r="C11750">
        <f t="shared" si="366"/>
        <v>0</v>
      </c>
    </row>
    <row r="11751" spans="1:3" x14ac:dyDescent="0.25">
      <c r="A11751">
        <f t="shared" si="367"/>
        <v>1057.3290000000245</v>
      </c>
      <c r="B11751">
        <v>0</v>
      </c>
      <c r="C11751">
        <f t="shared" si="366"/>
        <v>1</v>
      </c>
    </row>
    <row r="11752" spans="1:3" x14ac:dyDescent="0.25">
      <c r="A11752">
        <f t="shared" si="367"/>
        <v>1057.6790000000244</v>
      </c>
      <c r="B11752">
        <v>0</v>
      </c>
      <c r="C11752">
        <f t="shared" ref="C11752:C11815" si="368">INT(NOT(B11752))</f>
        <v>1</v>
      </c>
    </row>
    <row r="11753" spans="1:3" x14ac:dyDescent="0.25">
      <c r="A11753">
        <f t="shared" si="367"/>
        <v>1057.6800000000244</v>
      </c>
      <c r="B11753">
        <v>1</v>
      </c>
      <c r="C11753">
        <f t="shared" si="368"/>
        <v>0</v>
      </c>
    </row>
    <row r="11754" spans="1:3" x14ac:dyDescent="0.25">
      <c r="A11754">
        <f t="shared" si="367"/>
        <v>1057.6809000000244</v>
      </c>
      <c r="B11754">
        <v>1</v>
      </c>
      <c r="C11754">
        <f t="shared" si="368"/>
        <v>0</v>
      </c>
    </row>
    <row r="11755" spans="1:3" x14ac:dyDescent="0.25">
      <c r="A11755">
        <f t="shared" si="367"/>
        <v>1057.6890000000244</v>
      </c>
      <c r="B11755">
        <v>0</v>
      </c>
      <c r="C11755">
        <f t="shared" si="368"/>
        <v>1</v>
      </c>
    </row>
    <row r="11756" spans="1:3" x14ac:dyDescent="0.25">
      <c r="A11756">
        <f t="shared" si="367"/>
        <v>1058.0390000000243</v>
      </c>
      <c r="B11756">
        <v>0</v>
      </c>
      <c r="C11756">
        <f t="shared" si="368"/>
        <v>1</v>
      </c>
    </row>
    <row r="11757" spans="1:3" x14ac:dyDescent="0.25">
      <c r="A11757">
        <f t="shared" si="367"/>
        <v>1058.0400000000243</v>
      </c>
      <c r="B11757">
        <v>1</v>
      </c>
      <c r="C11757">
        <f t="shared" si="368"/>
        <v>0</v>
      </c>
    </row>
    <row r="11758" spans="1:3" x14ac:dyDescent="0.25">
      <c r="A11758">
        <f t="shared" si="367"/>
        <v>1058.0409000000243</v>
      </c>
      <c r="B11758">
        <v>1</v>
      </c>
      <c r="C11758">
        <f t="shared" si="368"/>
        <v>0</v>
      </c>
    </row>
    <row r="11759" spans="1:3" x14ac:dyDescent="0.25">
      <c r="A11759">
        <f t="shared" si="367"/>
        <v>1058.0490000000243</v>
      </c>
      <c r="B11759">
        <v>0</v>
      </c>
      <c r="C11759">
        <f t="shared" si="368"/>
        <v>1</v>
      </c>
    </row>
    <row r="11760" spans="1:3" x14ac:dyDescent="0.25">
      <c r="A11760">
        <f t="shared" si="367"/>
        <v>1058.3990000000242</v>
      </c>
      <c r="B11760">
        <v>0</v>
      </c>
      <c r="C11760">
        <f t="shared" si="368"/>
        <v>1</v>
      </c>
    </row>
    <row r="11761" spans="1:3" x14ac:dyDescent="0.25">
      <c r="A11761">
        <f t="shared" si="367"/>
        <v>1058.4000000000242</v>
      </c>
      <c r="B11761">
        <v>1</v>
      </c>
      <c r="C11761">
        <f t="shared" si="368"/>
        <v>0</v>
      </c>
    </row>
    <row r="11762" spans="1:3" x14ac:dyDescent="0.25">
      <c r="A11762">
        <f t="shared" si="367"/>
        <v>1058.4009000000242</v>
      </c>
      <c r="B11762">
        <v>1</v>
      </c>
      <c r="C11762">
        <f t="shared" si="368"/>
        <v>0</v>
      </c>
    </row>
    <row r="11763" spans="1:3" x14ac:dyDescent="0.25">
      <c r="A11763">
        <f t="shared" si="367"/>
        <v>1058.4090000000242</v>
      </c>
      <c r="B11763">
        <v>0</v>
      </c>
      <c r="C11763">
        <f t="shared" si="368"/>
        <v>1</v>
      </c>
    </row>
    <row r="11764" spans="1:3" x14ac:dyDescent="0.25">
      <c r="A11764">
        <f t="shared" si="367"/>
        <v>1058.7590000000241</v>
      </c>
      <c r="B11764">
        <v>0</v>
      </c>
      <c r="C11764">
        <f t="shared" si="368"/>
        <v>1</v>
      </c>
    </row>
    <row r="11765" spans="1:3" x14ac:dyDescent="0.25">
      <c r="A11765">
        <f t="shared" si="367"/>
        <v>1058.7600000000241</v>
      </c>
      <c r="B11765">
        <v>1</v>
      </c>
      <c r="C11765">
        <f t="shared" si="368"/>
        <v>0</v>
      </c>
    </row>
    <row r="11766" spans="1:3" x14ac:dyDescent="0.25">
      <c r="A11766">
        <f t="shared" si="367"/>
        <v>1058.7609000000241</v>
      </c>
      <c r="B11766">
        <v>1</v>
      </c>
      <c r="C11766">
        <f t="shared" si="368"/>
        <v>0</v>
      </c>
    </row>
    <row r="11767" spans="1:3" x14ac:dyDescent="0.25">
      <c r="A11767">
        <f t="shared" si="367"/>
        <v>1058.7690000000241</v>
      </c>
      <c r="B11767">
        <v>0</v>
      </c>
      <c r="C11767">
        <f t="shared" si="368"/>
        <v>1</v>
      </c>
    </row>
    <row r="11768" spans="1:3" x14ac:dyDescent="0.25">
      <c r="A11768">
        <f t="shared" si="367"/>
        <v>1059.119000000024</v>
      </c>
      <c r="B11768">
        <v>0</v>
      </c>
      <c r="C11768">
        <f t="shared" si="368"/>
        <v>1</v>
      </c>
    </row>
    <row r="11769" spans="1:3" x14ac:dyDescent="0.25">
      <c r="A11769">
        <f t="shared" si="367"/>
        <v>1059.120000000024</v>
      </c>
      <c r="B11769">
        <v>1</v>
      </c>
      <c r="C11769">
        <f t="shared" si="368"/>
        <v>0</v>
      </c>
    </row>
    <row r="11770" spans="1:3" x14ac:dyDescent="0.25">
      <c r="A11770">
        <f t="shared" si="367"/>
        <v>1059.120900000024</v>
      </c>
      <c r="B11770">
        <v>1</v>
      </c>
      <c r="C11770">
        <f t="shared" si="368"/>
        <v>0</v>
      </c>
    </row>
    <row r="11771" spans="1:3" x14ac:dyDescent="0.25">
      <c r="A11771">
        <f t="shared" si="367"/>
        <v>1059.129000000024</v>
      </c>
      <c r="B11771">
        <v>0</v>
      </c>
      <c r="C11771">
        <f t="shared" si="368"/>
        <v>1</v>
      </c>
    </row>
    <row r="11772" spans="1:3" x14ac:dyDescent="0.25">
      <c r="A11772">
        <f t="shared" si="367"/>
        <v>1059.4790000000239</v>
      </c>
      <c r="B11772">
        <v>0</v>
      </c>
      <c r="C11772">
        <f t="shared" si="368"/>
        <v>1</v>
      </c>
    </row>
    <row r="11773" spans="1:3" x14ac:dyDescent="0.25">
      <c r="A11773">
        <f t="shared" si="367"/>
        <v>1059.4800000000239</v>
      </c>
      <c r="B11773">
        <v>1</v>
      </c>
      <c r="C11773">
        <f t="shared" si="368"/>
        <v>0</v>
      </c>
    </row>
    <row r="11774" spans="1:3" x14ac:dyDescent="0.25">
      <c r="A11774">
        <f t="shared" si="367"/>
        <v>1059.4809000000239</v>
      </c>
      <c r="B11774">
        <v>1</v>
      </c>
      <c r="C11774">
        <f t="shared" si="368"/>
        <v>0</v>
      </c>
    </row>
    <row r="11775" spans="1:3" x14ac:dyDescent="0.25">
      <c r="A11775">
        <f t="shared" si="367"/>
        <v>1059.4890000000239</v>
      </c>
      <c r="B11775">
        <v>0</v>
      </c>
      <c r="C11775">
        <f t="shared" si="368"/>
        <v>1</v>
      </c>
    </row>
    <row r="11776" spans="1:3" x14ac:dyDescent="0.25">
      <c r="A11776">
        <f t="shared" si="367"/>
        <v>1059.8390000000238</v>
      </c>
      <c r="B11776">
        <v>0</v>
      </c>
      <c r="C11776">
        <f t="shared" si="368"/>
        <v>1</v>
      </c>
    </row>
    <row r="11777" spans="1:3" x14ac:dyDescent="0.25">
      <c r="A11777">
        <f t="shared" si="367"/>
        <v>1059.8400000000238</v>
      </c>
      <c r="B11777">
        <v>1</v>
      </c>
      <c r="C11777">
        <f t="shared" si="368"/>
        <v>0</v>
      </c>
    </row>
    <row r="11778" spans="1:3" x14ac:dyDescent="0.25">
      <c r="A11778">
        <f t="shared" si="367"/>
        <v>1059.8409000000238</v>
      </c>
      <c r="B11778">
        <v>1</v>
      </c>
      <c r="C11778">
        <f t="shared" si="368"/>
        <v>0</v>
      </c>
    </row>
    <row r="11779" spans="1:3" x14ac:dyDescent="0.25">
      <c r="A11779">
        <f t="shared" si="367"/>
        <v>1059.8490000000238</v>
      </c>
      <c r="B11779">
        <v>0</v>
      </c>
      <c r="C11779">
        <f t="shared" si="368"/>
        <v>1</v>
      </c>
    </row>
    <row r="11780" spans="1:3" x14ac:dyDescent="0.25">
      <c r="A11780">
        <f t="shared" si="367"/>
        <v>1060.1990000000237</v>
      </c>
      <c r="B11780">
        <v>0</v>
      </c>
      <c r="C11780">
        <f t="shared" si="368"/>
        <v>1</v>
      </c>
    </row>
    <row r="11781" spans="1:3" x14ac:dyDescent="0.25">
      <c r="A11781">
        <f t="shared" si="367"/>
        <v>1060.2000000000237</v>
      </c>
      <c r="B11781">
        <v>1</v>
      </c>
      <c r="C11781">
        <f t="shared" si="368"/>
        <v>0</v>
      </c>
    </row>
    <row r="11782" spans="1:3" x14ac:dyDescent="0.25">
      <c r="A11782">
        <f t="shared" si="367"/>
        <v>1060.2009000000237</v>
      </c>
      <c r="B11782">
        <v>1</v>
      </c>
      <c r="C11782">
        <f t="shared" si="368"/>
        <v>0</v>
      </c>
    </row>
    <row r="11783" spans="1:3" x14ac:dyDescent="0.25">
      <c r="A11783">
        <f t="shared" si="367"/>
        <v>1060.2090000000237</v>
      </c>
      <c r="B11783">
        <v>0</v>
      </c>
      <c r="C11783">
        <f t="shared" si="368"/>
        <v>1</v>
      </c>
    </row>
    <row r="11784" spans="1:3" x14ac:dyDescent="0.25">
      <c r="A11784">
        <f t="shared" si="367"/>
        <v>1060.5590000000236</v>
      </c>
      <c r="B11784">
        <v>0</v>
      </c>
      <c r="C11784">
        <f t="shared" si="368"/>
        <v>1</v>
      </c>
    </row>
    <row r="11785" spans="1:3" x14ac:dyDescent="0.25">
      <c r="A11785">
        <f t="shared" ref="A11785:A11848" si="369">A11781+0.36</f>
        <v>1060.5600000000236</v>
      </c>
      <c r="B11785">
        <v>1</v>
      </c>
      <c r="C11785">
        <f t="shared" si="368"/>
        <v>0</v>
      </c>
    </row>
    <row r="11786" spans="1:3" x14ac:dyDescent="0.25">
      <c r="A11786">
        <f t="shared" si="369"/>
        <v>1060.5609000000236</v>
      </c>
      <c r="B11786">
        <v>1</v>
      </c>
      <c r="C11786">
        <f t="shared" si="368"/>
        <v>0</v>
      </c>
    </row>
    <row r="11787" spans="1:3" x14ac:dyDescent="0.25">
      <c r="A11787">
        <f t="shared" si="369"/>
        <v>1060.5690000000236</v>
      </c>
      <c r="B11787">
        <v>0</v>
      </c>
      <c r="C11787">
        <f t="shared" si="368"/>
        <v>1</v>
      </c>
    </row>
    <row r="11788" spans="1:3" x14ac:dyDescent="0.25">
      <c r="A11788">
        <f t="shared" si="369"/>
        <v>1060.9190000000235</v>
      </c>
      <c r="B11788">
        <v>0</v>
      </c>
      <c r="C11788">
        <f t="shared" si="368"/>
        <v>1</v>
      </c>
    </row>
    <row r="11789" spans="1:3" x14ac:dyDescent="0.25">
      <c r="A11789">
        <f t="shared" si="369"/>
        <v>1060.9200000000235</v>
      </c>
      <c r="B11789">
        <v>1</v>
      </c>
      <c r="C11789">
        <f t="shared" si="368"/>
        <v>0</v>
      </c>
    </row>
    <row r="11790" spans="1:3" x14ac:dyDescent="0.25">
      <c r="A11790">
        <f t="shared" si="369"/>
        <v>1060.9209000000235</v>
      </c>
      <c r="B11790">
        <v>1</v>
      </c>
      <c r="C11790">
        <f t="shared" si="368"/>
        <v>0</v>
      </c>
    </row>
    <row r="11791" spans="1:3" x14ac:dyDescent="0.25">
      <c r="A11791">
        <f t="shared" si="369"/>
        <v>1060.9290000000235</v>
      </c>
      <c r="B11791">
        <v>0</v>
      </c>
      <c r="C11791">
        <f t="shared" si="368"/>
        <v>1</v>
      </c>
    </row>
    <row r="11792" spans="1:3" x14ac:dyDescent="0.25">
      <c r="A11792">
        <f t="shared" si="369"/>
        <v>1061.2790000000234</v>
      </c>
      <c r="B11792">
        <v>0</v>
      </c>
      <c r="C11792">
        <f t="shared" si="368"/>
        <v>1</v>
      </c>
    </row>
    <row r="11793" spans="1:3" x14ac:dyDescent="0.25">
      <c r="A11793">
        <f t="shared" si="369"/>
        <v>1061.2800000000234</v>
      </c>
      <c r="B11793">
        <v>1</v>
      </c>
      <c r="C11793">
        <f t="shared" si="368"/>
        <v>0</v>
      </c>
    </row>
    <row r="11794" spans="1:3" x14ac:dyDescent="0.25">
      <c r="A11794">
        <f t="shared" si="369"/>
        <v>1061.2809000000234</v>
      </c>
      <c r="B11794">
        <v>1</v>
      </c>
      <c r="C11794">
        <f t="shared" si="368"/>
        <v>0</v>
      </c>
    </row>
    <row r="11795" spans="1:3" x14ac:dyDescent="0.25">
      <c r="A11795">
        <f t="shared" si="369"/>
        <v>1061.2890000000234</v>
      </c>
      <c r="B11795">
        <v>0</v>
      </c>
      <c r="C11795">
        <f t="shared" si="368"/>
        <v>1</v>
      </c>
    </row>
    <row r="11796" spans="1:3" x14ac:dyDescent="0.25">
      <c r="A11796">
        <f t="shared" si="369"/>
        <v>1061.6390000000233</v>
      </c>
      <c r="B11796">
        <v>0</v>
      </c>
      <c r="C11796">
        <f t="shared" si="368"/>
        <v>1</v>
      </c>
    </row>
    <row r="11797" spans="1:3" x14ac:dyDescent="0.25">
      <c r="A11797">
        <f t="shared" si="369"/>
        <v>1061.6400000000233</v>
      </c>
      <c r="B11797">
        <v>1</v>
      </c>
      <c r="C11797">
        <f t="shared" si="368"/>
        <v>0</v>
      </c>
    </row>
    <row r="11798" spans="1:3" x14ac:dyDescent="0.25">
      <c r="A11798">
        <f t="shared" si="369"/>
        <v>1061.6409000000233</v>
      </c>
      <c r="B11798">
        <v>1</v>
      </c>
      <c r="C11798">
        <f t="shared" si="368"/>
        <v>0</v>
      </c>
    </row>
    <row r="11799" spans="1:3" x14ac:dyDescent="0.25">
      <c r="A11799">
        <f t="shared" si="369"/>
        <v>1061.6490000000233</v>
      </c>
      <c r="B11799">
        <v>0</v>
      </c>
      <c r="C11799">
        <f t="shared" si="368"/>
        <v>1</v>
      </c>
    </row>
    <row r="11800" spans="1:3" x14ac:dyDescent="0.25">
      <c r="A11800">
        <f t="shared" si="369"/>
        <v>1061.9990000000232</v>
      </c>
      <c r="B11800">
        <v>0</v>
      </c>
      <c r="C11800">
        <f t="shared" si="368"/>
        <v>1</v>
      </c>
    </row>
    <row r="11801" spans="1:3" x14ac:dyDescent="0.25">
      <c r="A11801">
        <f t="shared" si="369"/>
        <v>1062.0000000000232</v>
      </c>
      <c r="B11801">
        <v>1</v>
      </c>
      <c r="C11801">
        <f t="shared" si="368"/>
        <v>0</v>
      </c>
    </row>
    <row r="11802" spans="1:3" x14ac:dyDescent="0.25">
      <c r="A11802">
        <f t="shared" si="369"/>
        <v>1062.0009000000232</v>
      </c>
      <c r="B11802">
        <v>1</v>
      </c>
      <c r="C11802">
        <f t="shared" si="368"/>
        <v>0</v>
      </c>
    </row>
    <row r="11803" spans="1:3" x14ac:dyDescent="0.25">
      <c r="A11803">
        <f t="shared" si="369"/>
        <v>1062.0090000000232</v>
      </c>
      <c r="B11803">
        <v>0</v>
      </c>
      <c r="C11803">
        <f t="shared" si="368"/>
        <v>1</v>
      </c>
    </row>
    <row r="11804" spans="1:3" x14ac:dyDescent="0.25">
      <c r="A11804">
        <f t="shared" si="369"/>
        <v>1062.3590000000231</v>
      </c>
      <c r="B11804">
        <v>0</v>
      </c>
      <c r="C11804">
        <f t="shared" si="368"/>
        <v>1</v>
      </c>
    </row>
    <row r="11805" spans="1:3" x14ac:dyDescent="0.25">
      <c r="A11805">
        <f t="shared" si="369"/>
        <v>1062.3600000000231</v>
      </c>
      <c r="B11805">
        <v>1</v>
      </c>
      <c r="C11805">
        <f t="shared" si="368"/>
        <v>0</v>
      </c>
    </row>
    <row r="11806" spans="1:3" x14ac:dyDescent="0.25">
      <c r="A11806">
        <f t="shared" si="369"/>
        <v>1062.3609000000231</v>
      </c>
      <c r="B11806">
        <v>1</v>
      </c>
      <c r="C11806">
        <f t="shared" si="368"/>
        <v>0</v>
      </c>
    </row>
    <row r="11807" spans="1:3" x14ac:dyDescent="0.25">
      <c r="A11807">
        <f t="shared" si="369"/>
        <v>1062.3690000000231</v>
      </c>
      <c r="B11807">
        <v>0</v>
      </c>
      <c r="C11807">
        <f t="shared" si="368"/>
        <v>1</v>
      </c>
    </row>
    <row r="11808" spans="1:3" x14ac:dyDescent="0.25">
      <c r="A11808">
        <f t="shared" si="369"/>
        <v>1062.719000000023</v>
      </c>
      <c r="B11808">
        <v>0</v>
      </c>
      <c r="C11808">
        <f t="shared" si="368"/>
        <v>1</v>
      </c>
    </row>
    <row r="11809" spans="1:3" x14ac:dyDescent="0.25">
      <c r="A11809">
        <f t="shared" si="369"/>
        <v>1062.720000000023</v>
      </c>
      <c r="B11809">
        <v>1</v>
      </c>
      <c r="C11809">
        <f t="shared" si="368"/>
        <v>0</v>
      </c>
    </row>
    <row r="11810" spans="1:3" x14ac:dyDescent="0.25">
      <c r="A11810">
        <f t="shared" si="369"/>
        <v>1062.720900000023</v>
      </c>
      <c r="B11810">
        <v>1</v>
      </c>
      <c r="C11810">
        <f t="shared" si="368"/>
        <v>0</v>
      </c>
    </row>
    <row r="11811" spans="1:3" x14ac:dyDescent="0.25">
      <c r="A11811">
        <f t="shared" si="369"/>
        <v>1062.729000000023</v>
      </c>
      <c r="B11811">
        <v>0</v>
      </c>
      <c r="C11811">
        <f t="shared" si="368"/>
        <v>1</v>
      </c>
    </row>
    <row r="11812" spans="1:3" x14ac:dyDescent="0.25">
      <c r="A11812">
        <f t="shared" si="369"/>
        <v>1063.0790000000229</v>
      </c>
      <c r="B11812">
        <v>0</v>
      </c>
      <c r="C11812">
        <f t="shared" si="368"/>
        <v>1</v>
      </c>
    </row>
    <row r="11813" spans="1:3" x14ac:dyDescent="0.25">
      <c r="A11813">
        <f t="shared" si="369"/>
        <v>1063.0800000000229</v>
      </c>
      <c r="B11813">
        <v>1</v>
      </c>
      <c r="C11813">
        <f t="shared" si="368"/>
        <v>0</v>
      </c>
    </row>
    <row r="11814" spans="1:3" x14ac:dyDescent="0.25">
      <c r="A11814">
        <f t="shared" si="369"/>
        <v>1063.0809000000229</v>
      </c>
      <c r="B11814">
        <v>1</v>
      </c>
      <c r="C11814">
        <f t="shared" si="368"/>
        <v>0</v>
      </c>
    </row>
    <row r="11815" spans="1:3" x14ac:dyDescent="0.25">
      <c r="A11815">
        <f t="shared" si="369"/>
        <v>1063.0890000000229</v>
      </c>
      <c r="B11815">
        <v>0</v>
      </c>
      <c r="C11815">
        <f t="shared" si="368"/>
        <v>1</v>
      </c>
    </row>
    <row r="11816" spans="1:3" x14ac:dyDescent="0.25">
      <c r="A11816">
        <f t="shared" si="369"/>
        <v>1063.4390000000228</v>
      </c>
      <c r="B11816">
        <v>0</v>
      </c>
      <c r="C11816">
        <f t="shared" ref="C11816:C11879" si="370">INT(NOT(B11816))</f>
        <v>1</v>
      </c>
    </row>
    <row r="11817" spans="1:3" x14ac:dyDescent="0.25">
      <c r="A11817">
        <f t="shared" si="369"/>
        <v>1063.4400000000228</v>
      </c>
      <c r="B11817">
        <v>1</v>
      </c>
      <c r="C11817">
        <f t="shared" si="370"/>
        <v>0</v>
      </c>
    </row>
    <row r="11818" spans="1:3" x14ac:dyDescent="0.25">
      <c r="A11818">
        <f t="shared" si="369"/>
        <v>1063.4409000000228</v>
      </c>
      <c r="B11818">
        <v>1</v>
      </c>
      <c r="C11818">
        <f t="shared" si="370"/>
        <v>0</v>
      </c>
    </row>
    <row r="11819" spans="1:3" x14ac:dyDescent="0.25">
      <c r="A11819">
        <f t="shared" si="369"/>
        <v>1063.4490000000228</v>
      </c>
      <c r="B11819">
        <v>0</v>
      </c>
      <c r="C11819">
        <f t="shared" si="370"/>
        <v>1</v>
      </c>
    </row>
    <row r="11820" spans="1:3" x14ac:dyDescent="0.25">
      <c r="A11820">
        <f t="shared" si="369"/>
        <v>1063.7990000000227</v>
      </c>
      <c r="B11820">
        <v>0</v>
      </c>
      <c r="C11820">
        <f t="shared" si="370"/>
        <v>1</v>
      </c>
    </row>
    <row r="11821" spans="1:3" x14ac:dyDescent="0.25">
      <c r="A11821">
        <f t="shared" si="369"/>
        <v>1063.8000000000227</v>
      </c>
      <c r="B11821">
        <v>1</v>
      </c>
      <c r="C11821">
        <f t="shared" si="370"/>
        <v>0</v>
      </c>
    </row>
    <row r="11822" spans="1:3" x14ac:dyDescent="0.25">
      <c r="A11822">
        <f t="shared" si="369"/>
        <v>1063.8009000000227</v>
      </c>
      <c r="B11822">
        <v>1</v>
      </c>
      <c r="C11822">
        <f t="shared" si="370"/>
        <v>0</v>
      </c>
    </row>
    <row r="11823" spans="1:3" x14ac:dyDescent="0.25">
      <c r="A11823">
        <f t="shared" si="369"/>
        <v>1063.8090000000227</v>
      </c>
      <c r="B11823">
        <v>0</v>
      </c>
      <c r="C11823">
        <f t="shared" si="370"/>
        <v>1</v>
      </c>
    </row>
    <row r="11824" spans="1:3" x14ac:dyDescent="0.25">
      <c r="A11824">
        <f t="shared" si="369"/>
        <v>1064.1590000000226</v>
      </c>
      <c r="B11824">
        <v>0</v>
      </c>
      <c r="C11824">
        <f t="shared" si="370"/>
        <v>1</v>
      </c>
    </row>
    <row r="11825" spans="1:3" x14ac:dyDescent="0.25">
      <c r="A11825">
        <f t="shared" si="369"/>
        <v>1064.1600000000226</v>
      </c>
      <c r="B11825">
        <v>1</v>
      </c>
      <c r="C11825">
        <f t="shared" si="370"/>
        <v>0</v>
      </c>
    </row>
    <row r="11826" spans="1:3" x14ac:dyDescent="0.25">
      <c r="A11826">
        <f t="shared" si="369"/>
        <v>1064.1609000000226</v>
      </c>
      <c r="B11826">
        <v>1</v>
      </c>
      <c r="C11826">
        <f t="shared" si="370"/>
        <v>0</v>
      </c>
    </row>
    <row r="11827" spans="1:3" x14ac:dyDescent="0.25">
      <c r="A11827">
        <f t="shared" si="369"/>
        <v>1064.1690000000226</v>
      </c>
      <c r="B11827">
        <v>0</v>
      </c>
      <c r="C11827">
        <f t="shared" si="370"/>
        <v>1</v>
      </c>
    </row>
    <row r="11828" spans="1:3" x14ac:dyDescent="0.25">
      <c r="A11828">
        <f t="shared" si="369"/>
        <v>1064.5190000000225</v>
      </c>
      <c r="B11828">
        <v>0</v>
      </c>
      <c r="C11828">
        <f t="shared" si="370"/>
        <v>1</v>
      </c>
    </row>
    <row r="11829" spans="1:3" x14ac:dyDescent="0.25">
      <c r="A11829">
        <f t="shared" si="369"/>
        <v>1064.5200000000225</v>
      </c>
      <c r="B11829">
        <v>1</v>
      </c>
      <c r="C11829">
        <f t="shared" si="370"/>
        <v>0</v>
      </c>
    </row>
    <row r="11830" spans="1:3" x14ac:dyDescent="0.25">
      <c r="A11830">
        <f t="shared" si="369"/>
        <v>1064.5209000000225</v>
      </c>
      <c r="B11830">
        <v>1</v>
      </c>
      <c r="C11830">
        <f t="shared" si="370"/>
        <v>0</v>
      </c>
    </row>
    <row r="11831" spans="1:3" x14ac:dyDescent="0.25">
      <c r="A11831">
        <f t="shared" si="369"/>
        <v>1064.5290000000225</v>
      </c>
      <c r="B11831">
        <v>0</v>
      </c>
      <c r="C11831">
        <f t="shared" si="370"/>
        <v>1</v>
      </c>
    </row>
    <row r="11832" spans="1:3" x14ac:dyDescent="0.25">
      <c r="A11832">
        <f t="shared" si="369"/>
        <v>1064.8790000000224</v>
      </c>
      <c r="B11832">
        <v>0</v>
      </c>
      <c r="C11832">
        <f t="shared" si="370"/>
        <v>1</v>
      </c>
    </row>
    <row r="11833" spans="1:3" x14ac:dyDescent="0.25">
      <c r="A11833">
        <f t="shared" si="369"/>
        <v>1064.8800000000224</v>
      </c>
      <c r="B11833">
        <v>1</v>
      </c>
      <c r="C11833">
        <f t="shared" si="370"/>
        <v>0</v>
      </c>
    </row>
    <row r="11834" spans="1:3" x14ac:dyDescent="0.25">
      <c r="A11834">
        <f t="shared" si="369"/>
        <v>1064.8809000000224</v>
      </c>
      <c r="B11834">
        <v>1</v>
      </c>
      <c r="C11834">
        <f t="shared" si="370"/>
        <v>0</v>
      </c>
    </row>
    <row r="11835" spans="1:3" x14ac:dyDescent="0.25">
      <c r="A11835">
        <f t="shared" si="369"/>
        <v>1064.8890000000224</v>
      </c>
      <c r="B11835">
        <v>0</v>
      </c>
      <c r="C11835">
        <f t="shared" si="370"/>
        <v>1</v>
      </c>
    </row>
    <row r="11836" spans="1:3" x14ac:dyDescent="0.25">
      <c r="A11836">
        <f t="shared" si="369"/>
        <v>1065.2390000000223</v>
      </c>
      <c r="B11836">
        <v>0</v>
      </c>
      <c r="C11836">
        <f t="shared" si="370"/>
        <v>1</v>
      </c>
    </row>
    <row r="11837" spans="1:3" x14ac:dyDescent="0.25">
      <c r="A11837">
        <f t="shared" si="369"/>
        <v>1065.2400000000223</v>
      </c>
      <c r="B11837">
        <v>1</v>
      </c>
      <c r="C11837">
        <f t="shared" si="370"/>
        <v>0</v>
      </c>
    </row>
    <row r="11838" spans="1:3" x14ac:dyDescent="0.25">
      <c r="A11838">
        <f t="shared" si="369"/>
        <v>1065.2409000000223</v>
      </c>
      <c r="B11838">
        <v>1</v>
      </c>
      <c r="C11838">
        <f t="shared" si="370"/>
        <v>0</v>
      </c>
    </row>
    <row r="11839" spans="1:3" x14ac:dyDescent="0.25">
      <c r="A11839">
        <f t="shared" si="369"/>
        <v>1065.2490000000223</v>
      </c>
      <c r="B11839">
        <v>0</v>
      </c>
      <c r="C11839">
        <f t="shared" si="370"/>
        <v>1</v>
      </c>
    </row>
    <row r="11840" spans="1:3" x14ac:dyDescent="0.25">
      <c r="A11840">
        <f t="shared" si="369"/>
        <v>1065.5990000000222</v>
      </c>
      <c r="B11840">
        <v>0</v>
      </c>
      <c r="C11840">
        <f t="shared" si="370"/>
        <v>1</v>
      </c>
    </row>
    <row r="11841" spans="1:3" x14ac:dyDescent="0.25">
      <c r="A11841">
        <f t="shared" si="369"/>
        <v>1065.6000000000222</v>
      </c>
      <c r="B11841">
        <v>1</v>
      </c>
      <c r="C11841">
        <f t="shared" si="370"/>
        <v>0</v>
      </c>
    </row>
    <row r="11842" spans="1:3" x14ac:dyDescent="0.25">
      <c r="A11842">
        <f t="shared" si="369"/>
        <v>1065.6009000000222</v>
      </c>
      <c r="B11842">
        <v>1</v>
      </c>
      <c r="C11842">
        <f t="shared" si="370"/>
        <v>0</v>
      </c>
    </row>
    <row r="11843" spans="1:3" x14ac:dyDescent="0.25">
      <c r="A11843">
        <f t="shared" si="369"/>
        <v>1065.6090000000222</v>
      </c>
      <c r="B11843">
        <v>0</v>
      </c>
      <c r="C11843">
        <f t="shared" si="370"/>
        <v>1</v>
      </c>
    </row>
    <row r="11844" spans="1:3" x14ac:dyDescent="0.25">
      <c r="A11844">
        <f t="shared" si="369"/>
        <v>1065.9590000000221</v>
      </c>
      <c r="B11844">
        <v>0</v>
      </c>
      <c r="C11844">
        <f t="shared" si="370"/>
        <v>1</v>
      </c>
    </row>
    <row r="11845" spans="1:3" x14ac:dyDescent="0.25">
      <c r="A11845">
        <f t="shared" si="369"/>
        <v>1065.9600000000221</v>
      </c>
      <c r="B11845">
        <v>1</v>
      </c>
      <c r="C11845">
        <f t="shared" si="370"/>
        <v>0</v>
      </c>
    </row>
    <row r="11846" spans="1:3" x14ac:dyDescent="0.25">
      <c r="A11846">
        <f t="shared" si="369"/>
        <v>1065.9609000000221</v>
      </c>
      <c r="B11846">
        <v>1</v>
      </c>
      <c r="C11846">
        <f t="shared" si="370"/>
        <v>0</v>
      </c>
    </row>
    <row r="11847" spans="1:3" x14ac:dyDescent="0.25">
      <c r="A11847">
        <f t="shared" si="369"/>
        <v>1065.9690000000221</v>
      </c>
      <c r="B11847">
        <v>0</v>
      </c>
      <c r="C11847">
        <f t="shared" si="370"/>
        <v>1</v>
      </c>
    </row>
    <row r="11848" spans="1:3" x14ac:dyDescent="0.25">
      <c r="A11848">
        <f t="shared" si="369"/>
        <v>1066.319000000022</v>
      </c>
      <c r="B11848">
        <v>0</v>
      </c>
      <c r="C11848">
        <f t="shared" si="370"/>
        <v>1</v>
      </c>
    </row>
    <row r="11849" spans="1:3" x14ac:dyDescent="0.25">
      <c r="A11849">
        <f t="shared" ref="A11849:A11912" si="371">A11845+0.36</f>
        <v>1066.320000000022</v>
      </c>
      <c r="B11849">
        <v>1</v>
      </c>
      <c r="C11849">
        <f t="shared" si="370"/>
        <v>0</v>
      </c>
    </row>
    <row r="11850" spans="1:3" x14ac:dyDescent="0.25">
      <c r="A11850">
        <f t="shared" si="371"/>
        <v>1066.320900000022</v>
      </c>
      <c r="B11850">
        <v>1</v>
      </c>
      <c r="C11850">
        <f t="shared" si="370"/>
        <v>0</v>
      </c>
    </row>
    <row r="11851" spans="1:3" x14ac:dyDescent="0.25">
      <c r="A11851">
        <f t="shared" si="371"/>
        <v>1066.329000000022</v>
      </c>
      <c r="B11851">
        <v>0</v>
      </c>
      <c r="C11851">
        <f t="shared" si="370"/>
        <v>1</v>
      </c>
    </row>
    <row r="11852" spans="1:3" x14ac:dyDescent="0.25">
      <c r="A11852">
        <f t="shared" si="371"/>
        <v>1066.6790000000219</v>
      </c>
      <c r="B11852">
        <v>0</v>
      </c>
      <c r="C11852">
        <f t="shared" si="370"/>
        <v>1</v>
      </c>
    </row>
    <row r="11853" spans="1:3" x14ac:dyDescent="0.25">
      <c r="A11853">
        <f t="shared" si="371"/>
        <v>1066.6800000000219</v>
      </c>
      <c r="B11853">
        <v>1</v>
      </c>
      <c r="C11853">
        <f t="shared" si="370"/>
        <v>0</v>
      </c>
    </row>
    <row r="11854" spans="1:3" x14ac:dyDescent="0.25">
      <c r="A11854">
        <f t="shared" si="371"/>
        <v>1066.6809000000219</v>
      </c>
      <c r="B11854">
        <v>1</v>
      </c>
      <c r="C11854">
        <f t="shared" si="370"/>
        <v>0</v>
      </c>
    </row>
    <row r="11855" spans="1:3" x14ac:dyDescent="0.25">
      <c r="A11855">
        <f t="shared" si="371"/>
        <v>1066.6890000000219</v>
      </c>
      <c r="B11855">
        <v>0</v>
      </c>
      <c r="C11855">
        <f t="shared" si="370"/>
        <v>1</v>
      </c>
    </row>
    <row r="11856" spans="1:3" x14ac:dyDescent="0.25">
      <c r="A11856">
        <f t="shared" si="371"/>
        <v>1067.0390000000218</v>
      </c>
      <c r="B11856">
        <v>0</v>
      </c>
      <c r="C11856">
        <f t="shared" si="370"/>
        <v>1</v>
      </c>
    </row>
    <row r="11857" spans="1:3" x14ac:dyDescent="0.25">
      <c r="A11857">
        <f t="shared" si="371"/>
        <v>1067.0400000000218</v>
      </c>
      <c r="B11857">
        <v>1</v>
      </c>
      <c r="C11857">
        <f t="shared" si="370"/>
        <v>0</v>
      </c>
    </row>
    <row r="11858" spans="1:3" x14ac:dyDescent="0.25">
      <c r="A11858">
        <f t="shared" si="371"/>
        <v>1067.0409000000218</v>
      </c>
      <c r="B11858">
        <v>1</v>
      </c>
      <c r="C11858">
        <f t="shared" si="370"/>
        <v>0</v>
      </c>
    </row>
    <row r="11859" spans="1:3" x14ac:dyDescent="0.25">
      <c r="A11859">
        <f t="shared" si="371"/>
        <v>1067.0490000000218</v>
      </c>
      <c r="B11859">
        <v>0</v>
      </c>
      <c r="C11859">
        <f t="shared" si="370"/>
        <v>1</v>
      </c>
    </row>
    <row r="11860" spans="1:3" x14ac:dyDescent="0.25">
      <c r="A11860">
        <f t="shared" si="371"/>
        <v>1067.3990000000217</v>
      </c>
      <c r="B11860">
        <v>0</v>
      </c>
      <c r="C11860">
        <f t="shared" si="370"/>
        <v>1</v>
      </c>
    </row>
    <row r="11861" spans="1:3" x14ac:dyDescent="0.25">
      <c r="A11861">
        <f t="shared" si="371"/>
        <v>1067.4000000000217</v>
      </c>
      <c r="B11861">
        <v>1</v>
      </c>
      <c r="C11861">
        <f t="shared" si="370"/>
        <v>0</v>
      </c>
    </row>
    <row r="11862" spans="1:3" x14ac:dyDescent="0.25">
      <c r="A11862">
        <f t="shared" si="371"/>
        <v>1067.4009000000217</v>
      </c>
      <c r="B11862">
        <v>1</v>
      </c>
      <c r="C11862">
        <f t="shared" si="370"/>
        <v>0</v>
      </c>
    </row>
    <row r="11863" spans="1:3" x14ac:dyDescent="0.25">
      <c r="A11863">
        <f t="shared" si="371"/>
        <v>1067.4090000000217</v>
      </c>
      <c r="B11863">
        <v>0</v>
      </c>
      <c r="C11863">
        <f t="shared" si="370"/>
        <v>1</v>
      </c>
    </row>
    <row r="11864" spans="1:3" x14ac:dyDescent="0.25">
      <c r="A11864">
        <f t="shared" si="371"/>
        <v>1067.7590000000216</v>
      </c>
      <c r="B11864">
        <v>0</v>
      </c>
      <c r="C11864">
        <f t="shared" si="370"/>
        <v>1</v>
      </c>
    </row>
    <row r="11865" spans="1:3" x14ac:dyDescent="0.25">
      <c r="A11865">
        <f t="shared" si="371"/>
        <v>1067.7600000000216</v>
      </c>
      <c r="B11865">
        <v>1</v>
      </c>
      <c r="C11865">
        <f t="shared" si="370"/>
        <v>0</v>
      </c>
    </row>
    <row r="11866" spans="1:3" x14ac:dyDescent="0.25">
      <c r="A11866">
        <f t="shared" si="371"/>
        <v>1067.7609000000216</v>
      </c>
      <c r="B11866">
        <v>1</v>
      </c>
      <c r="C11866">
        <f t="shared" si="370"/>
        <v>0</v>
      </c>
    </row>
    <row r="11867" spans="1:3" x14ac:dyDescent="0.25">
      <c r="A11867">
        <f t="shared" si="371"/>
        <v>1067.7690000000216</v>
      </c>
      <c r="B11867">
        <v>0</v>
      </c>
      <c r="C11867">
        <f t="shared" si="370"/>
        <v>1</v>
      </c>
    </row>
    <row r="11868" spans="1:3" x14ac:dyDescent="0.25">
      <c r="A11868">
        <f t="shared" si="371"/>
        <v>1068.1190000000215</v>
      </c>
      <c r="B11868">
        <v>0</v>
      </c>
      <c r="C11868">
        <f t="shared" si="370"/>
        <v>1</v>
      </c>
    </row>
    <row r="11869" spans="1:3" x14ac:dyDescent="0.25">
      <c r="A11869">
        <f t="shared" si="371"/>
        <v>1068.1200000000215</v>
      </c>
      <c r="B11869">
        <v>1</v>
      </c>
      <c r="C11869">
        <f t="shared" si="370"/>
        <v>0</v>
      </c>
    </row>
    <row r="11870" spans="1:3" x14ac:dyDescent="0.25">
      <c r="A11870">
        <f t="shared" si="371"/>
        <v>1068.1209000000215</v>
      </c>
      <c r="B11870">
        <v>1</v>
      </c>
      <c r="C11870">
        <f t="shared" si="370"/>
        <v>0</v>
      </c>
    </row>
    <row r="11871" spans="1:3" x14ac:dyDescent="0.25">
      <c r="A11871">
        <f t="shared" si="371"/>
        <v>1068.1290000000215</v>
      </c>
      <c r="B11871">
        <v>0</v>
      </c>
      <c r="C11871">
        <f t="shared" si="370"/>
        <v>1</v>
      </c>
    </row>
    <row r="11872" spans="1:3" x14ac:dyDescent="0.25">
      <c r="A11872">
        <f t="shared" si="371"/>
        <v>1068.4790000000214</v>
      </c>
      <c r="B11872">
        <v>0</v>
      </c>
      <c r="C11872">
        <f t="shared" si="370"/>
        <v>1</v>
      </c>
    </row>
    <row r="11873" spans="1:3" x14ac:dyDescent="0.25">
      <c r="A11873">
        <f t="shared" si="371"/>
        <v>1068.4800000000214</v>
      </c>
      <c r="B11873">
        <v>1</v>
      </c>
      <c r="C11873">
        <f t="shared" si="370"/>
        <v>0</v>
      </c>
    </row>
    <row r="11874" spans="1:3" x14ac:dyDescent="0.25">
      <c r="A11874">
        <f t="shared" si="371"/>
        <v>1068.4809000000214</v>
      </c>
      <c r="B11874">
        <v>1</v>
      </c>
      <c r="C11874">
        <f t="shared" si="370"/>
        <v>0</v>
      </c>
    </row>
    <row r="11875" spans="1:3" x14ac:dyDescent="0.25">
      <c r="A11875">
        <f t="shared" si="371"/>
        <v>1068.4890000000214</v>
      </c>
      <c r="B11875">
        <v>0</v>
      </c>
      <c r="C11875">
        <f t="shared" si="370"/>
        <v>1</v>
      </c>
    </row>
    <row r="11876" spans="1:3" x14ac:dyDescent="0.25">
      <c r="A11876">
        <f t="shared" si="371"/>
        <v>1068.8390000000213</v>
      </c>
      <c r="B11876">
        <v>0</v>
      </c>
      <c r="C11876">
        <f t="shared" si="370"/>
        <v>1</v>
      </c>
    </row>
    <row r="11877" spans="1:3" x14ac:dyDescent="0.25">
      <c r="A11877">
        <f t="shared" si="371"/>
        <v>1068.8400000000213</v>
      </c>
      <c r="B11877">
        <v>1</v>
      </c>
      <c r="C11877">
        <f t="shared" si="370"/>
        <v>0</v>
      </c>
    </row>
    <row r="11878" spans="1:3" x14ac:dyDescent="0.25">
      <c r="A11878">
        <f t="shared" si="371"/>
        <v>1068.8409000000213</v>
      </c>
      <c r="B11878">
        <v>1</v>
      </c>
      <c r="C11878">
        <f t="shared" si="370"/>
        <v>0</v>
      </c>
    </row>
    <row r="11879" spans="1:3" x14ac:dyDescent="0.25">
      <c r="A11879">
        <f t="shared" si="371"/>
        <v>1068.8490000000213</v>
      </c>
      <c r="B11879">
        <v>0</v>
      </c>
      <c r="C11879">
        <f t="shared" si="370"/>
        <v>1</v>
      </c>
    </row>
    <row r="11880" spans="1:3" x14ac:dyDescent="0.25">
      <c r="A11880">
        <f t="shared" si="371"/>
        <v>1069.1990000000212</v>
      </c>
      <c r="B11880">
        <v>0</v>
      </c>
      <c r="C11880">
        <f t="shared" ref="C11880:C11943" si="372">INT(NOT(B11880))</f>
        <v>1</v>
      </c>
    </row>
    <row r="11881" spans="1:3" x14ac:dyDescent="0.25">
      <c r="A11881">
        <f t="shared" si="371"/>
        <v>1069.2000000000212</v>
      </c>
      <c r="B11881">
        <v>1</v>
      </c>
      <c r="C11881">
        <f t="shared" si="372"/>
        <v>0</v>
      </c>
    </row>
    <row r="11882" spans="1:3" x14ac:dyDescent="0.25">
      <c r="A11882">
        <f t="shared" si="371"/>
        <v>1069.2009000000212</v>
      </c>
      <c r="B11882">
        <v>1</v>
      </c>
      <c r="C11882">
        <f t="shared" si="372"/>
        <v>0</v>
      </c>
    </row>
    <row r="11883" spans="1:3" x14ac:dyDescent="0.25">
      <c r="A11883">
        <f t="shared" si="371"/>
        <v>1069.2090000000212</v>
      </c>
      <c r="B11883">
        <v>0</v>
      </c>
      <c r="C11883">
        <f t="shared" si="372"/>
        <v>1</v>
      </c>
    </row>
    <row r="11884" spans="1:3" x14ac:dyDescent="0.25">
      <c r="A11884">
        <f t="shared" si="371"/>
        <v>1069.5590000000211</v>
      </c>
      <c r="B11884">
        <v>0</v>
      </c>
      <c r="C11884">
        <f t="shared" si="372"/>
        <v>1</v>
      </c>
    </row>
    <row r="11885" spans="1:3" x14ac:dyDescent="0.25">
      <c r="A11885">
        <f t="shared" si="371"/>
        <v>1069.5600000000211</v>
      </c>
      <c r="B11885">
        <v>1</v>
      </c>
      <c r="C11885">
        <f t="shared" si="372"/>
        <v>0</v>
      </c>
    </row>
    <row r="11886" spans="1:3" x14ac:dyDescent="0.25">
      <c r="A11886">
        <f t="shared" si="371"/>
        <v>1069.5609000000211</v>
      </c>
      <c r="B11886">
        <v>1</v>
      </c>
      <c r="C11886">
        <f t="shared" si="372"/>
        <v>0</v>
      </c>
    </row>
    <row r="11887" spans="1:3" x14ac:dyDescent="0.25">
      <c r="A11887">
        <f t="shared" si="371"/>
        <v>1069.5690000000211</v>
      </c>
      <c r="B11887">
        <v>0</v>
      </c>
      <c r="C11887">
        <f t="shared" si="372"/>
        <v>1</v>
      </c>
    </row>
    <row r="11888" spans="1:3" x14ac:dyDescent="0.25">
      <c r="A11888">
        <f t="shared" si="371"/>
        <v>1069.919000000021</v>
      </c>
      <c r="B11888">
        <v>0</v>
      </c>
      <c r="C11888">
        <f t="shared" si="372"/>
        <v>1</v>
      </c>
    </row>
    <row r="11889" spans="1:3" x14ac:dyDescent="0.25">
      <c r="A11889">
        <f t="shared" si="371"/>
        <v>1069.920000000021</v>
      </c>
      <c r="B11889">
        <v>1</v>
      </c>
      <c r="C11889">
        <f t="shared" si="372"/>
        <v>0</v>
      </c>
    </row>
    <row r="11890" spans="1:3" x14ac:dyDescent="0.25">
      <c r="A11890">
        <f t="shared" si="371"/>
        <v>1069.920900000021</v>
      </c>
      <c r="B11890">
        <v>1</v>
      </c>
      <c r="C11890">
        <f t="shared" si="372"/>
        <v>0</v>
      </c>
    </row>
    <row r="11891" spans="1:3" x14ac:dyDescent="0.25">
      <c r="A11891">
        <f t="shared" si="371"/>
        <v>1069.929000000021</v>
      </c>
      <c r="B11891">
        <v>0</v>
      </c>
      <c r="C11891">
        <f t="shared" si="372"/>
        <v>1</v>
      </c>
    </row>
    <row r="11892" spans="1:3" x14ac:dyDescent="0.25">
      <c r="A11892">
        <f t="shared" si="371"/>
        <v>1070.2790000000209</v>
      </c>
      <c r="B11892">
        <v>0</v>
      </c>
      <c r="C11892">
        <f t="shared" si="372"/>
        <v>1</v>
      </c>
    </row>
    <row r="11893" spans="1:3" x14ac:dyDescent="0.25">
      <c r="A11893">
        <f t="shared" si="371"/>
        <v>1070.2800000000209</v>
      </c>
      <c r="B11893">
        <v>1</v>
      </c>
      <c r="C11893">
        <f t="shared" si="372"/>
        <v>0</v>
      </c>
    </row>
    <row r="11894" spans="1:3" x14ac:dyDescent="0.25">
      <c r="A11894">
        <f t="shared" si="371"/>
        <v>1070.2809000000209</v>
      </c>
      <c r="B11894">
        <v>1</v>
      </c>
      <c r="C11894">
        <f t="shared" si="372"/>
        <v>0</v>
      </c>
    </row>
    <row r="11895" spans="1:3" x14ac:dyDescent="0.25">
      <c r="A11895">
        <f t="shared" si="371"/>
        <v>1070.2890000000209</v>
      </c>
      <c r="B11895">
        <v>0</v>
      </c>
      <c r="C11895">
        <f t="shared" si="372"/>
        <v>1</v>
      </c>
    </row>
    <row r="11896" spans="1:3" x14ac:dyDescent="0.25">
      <c r="A11896">
        <f t="shared" si="371"/>
        <v>1070.6390000000208</v>
      </c>
      <c r="B11896">
        <v>0</v>
      </c>
      <c r="C11896">
        <f t="shared" si="372"/>
        <v>1</v>
      </c>
    </row>
    <row r="11897" spans="1:3" x14ac:dyDescent="0.25">
      <c r="A11897">
        <f t="shared" si="371"/>
        <v>1070.6400000000208</v>
      </c>
      <c r="B11897">
        <v>1</v>
      </c>
      <c r="C11897">
        <f t="shared" si="372"/>
        <v>0</v>
      </c>
    </row>
    <row r="11898" spans="1:3" x14ac:dyDescent="0.25">
      <c r="A11898">
        <f t="shared" si="371"/>
        <v>1070.6409000000208</v>
      </c>
      <c r="B11898">
        <v>1</v>
      </c>
      <c r="C11898">
        <f t="shared" si="372"/>
        <v>0</v>
      </c>
    </row>
    <row r="11899" spans="1:3" x14ac:dyDescent="0.25">
      <c r="A11899">
        <f t="shared" si="371"/>
        <v>1070.6490000000208</v>
      </c>
      <c r="B11899">
        <v>0</v>
      </c>
      <c r="C11899">
        <f t="shared" si="372"/>
        <v>1</v>
      </c>
    </row>
    <row r="11900" spans="1:3" x14ac:dyDescent="0.25">
      <c r="A11900">
        <f t="shared" si="371"/>
        <v>1070.9990000000207</v>
      </c>
      <c r="B11900">
        <v>0</v>
      </c>
      <c r="C11900">
        <f t="shared" si="372"/>
        <v>1</v>
      </c>
    </row>
    <row r="11901" spans="1:3" x14ac:dyDescent="0.25">
      <c r="A11901">
        <f t="shared" si="371"/>
        <v>1071.0000000000207</v>
      </c>
      <c r="B11901">
        <v>1</v>
      </c>
      <c r="C11901">
        <f t="shared" si="372"/>
        <v>0</v>
      </c>
    </row>
    <row r="11902" spans="1:3" x14ac:dyDescent="0.25">
      <c r="A11902">
        <f t="shared" si="371"/>
        <v>1071.0009000000207</v>
      </c>
      <c r="B11902">
        <v>1</v>
      </c>
      <c r="C11902">
        <f t="shared" si="372"/>
        <v>0</v>
      </c>
    </row>
    <row r="11903" spans="1:3" x14ac:dyDescent="0.25">
      <c r="A11903">
        <f t="shared" si="371"/>
        <v>1071.0090000000207</v>
      </c>
      <c r="B11903">
        <v>0</v>
      </c>
      <c r="C11903">
        <f t="shared" si="372"/>
        <v>1</v>
      </c>
    </row>
    <row r="11904" spans="1:3" x14ac:dyDescent="0.25">
      <c r="A11904">
        <f t="shared" si="371"/>
        <v>1071.3590000000206</v>
      </c>
      <c r="B11904">
        <v>0</v>
      </c>
      <c r="C11904">
        <f t="shared" si="372"/>
        <v>1</v>
      </c>
    </row>
    <row r="11905" spans="1:3" x14ac:dyDescent="0.25">
      <c r="A11905">
        <f t="shared" si="371"/>
        <v>1071.3600000000206</v>
      </c>
      <c r="B11905">
        <v>1</v>
      </c>
      <c r="C11905">
        <f t="shared" si="372"/>
        <v>0</v>
      </c>
    </row>
    <row r="11906" spans="1:3" x14ac:dyDescent="0.25">
      <c r="A11906">
        <f t="shared" si="371"/>
        <v>1071.3609000000206</v>
      </c>
      <c r="B11906">
        <v>1</v>
      </c>
      <c r="C11906">
        <f t="shared" si="372"/>
        <v>0</v>
      </c>
    </row>
    <row r="11907" spans="1:3" x14ac:dyDescent="0.25">
      <c r="A11907">
        <f t="shared" si="371"/>
        <v>1071.3690000000206</v>
      </c>
      <c r="B11907">
        <v>0</v>
      </c>
      <c r="C11907">
        <f t="shared" si="372"/>
        <v>1</v>
      </c>
    </row>
    <row r="11908" spans="1:3" x14ac:dyDescent="0.25">
      <c r="A11908">
        <f t="shared" si="371"/>
        <v>1071.7190000000205</v>
      </c>
      <c r="B11908">
        <v>0</v>
      </c>
      <c r="C11908">
        <f t="shared" si="372"/>
        <v>1</v>
      </c>
    </row>
    <row r="11909" spans="1:3" x14ac:dyDescent="0.25">
      <c r="A11909">
        <f t="shared" si="371"/>
        <v>1071.7200000000205</v>
      </c>
      <c r="B11909">
        <v>1</v>
      </c>
      <c r="C11909">
        <f t="shared" si="372"/>
        <v>0</v>
      </c>
    </row>
    <row r="11910" spans="1:3" x14ac:dyDescent="0.25">
      <c r="A11910">
        <f t="shared" si="371"/>
        <v>1071.7209000000205</v>
      </c>
      <c r="B11910">
        <v>1</v>
      </c>
      <c r="C11910">
        <f t="shared" si="372"/>
        <v>0</v>
      </c>
    </row>
    <row r="11911" spans="1:3" x14ac:dyDescent="0.25">
      <c r="A11911">
        <f t="shared" si="371"/>
        <v>1071.7290000000205</v>
      </c>
      <c r="B11911">
        <v>0</v>
      </c>
      <c r="C11911">
        <f t="shared" si="372"/>
        <v>1</v>
      </c>
    </row>
    <row r="11912" spans="1:3" x14ac:dyDescent="0.25">
      <c r="A11912">
        <f t="shared" si="371"/>
        <v>1072.0790000000204</v>
      </c>
      <c r="B11912">
        <v>0</v>
      </c>
      <c r="C11912">
        <f t="shared" si="372"/>
        <v>1</v>
      </c>
    </row>
    <row r="11913" spans="1:3" x14ac:dyDescent="0.25">
      <c r="A11913">
        <f t="shared" ref="A11913:A11976" si="373">A11909+0.36</f>
        <v>1072.0800000000204</v>
      </c>
      <c r="B11913">
        <v>1</v>
      </c>
      <c r="C11913">
        <f t="shared" si="372"/>
        <v>0</v>
      </c>
    </row>
    <row r="11914" spans="1:3" x14ac:dyDescent="0.25">
      <c r="A11914">
        <f t="shared" si="373"/>
        <v>1072.0809000000204</v>
      </c>
      <c r="B11914">
        <v>1</v>
      </c>
      <c r="C11914">
        <f t="shared" si="372"/>
        <v>0</v>
      </c>
    </row>
    <row r="11915" spans="1:3" x14ac:dyDescent="0.25">
      <c r="A11915">
        <f t="shared" si="373"/>
        <v>1072.0890000000204</v>
      </c>
      <c r="B11915">
        <v>0</v>
      </c>
      <c r="C11915">
        <f t="shared" si="372"/>
        <v>1</v>
      </c>
    </row>
    <row r="11916" spans="1:3" x14ac:dyDescent="0.25">
      <c r="A11916">
        <f t="shared" si="373"/>
        <v>1072.4390000000203</v>
      </c>
      <c r="B11916">
        <v>0</v>
      </c>
      <c r="C11916">
        <f t="shared" si="372"/>
        <v>1</v>
      </c>
    </row>
    <row r="11917" spans="1:3" x14ac:dyDescent="0.25">
      <c r="A11917">
        <f t="shared" si="373"/>
        <v>1072.4400000000203</v>
      </c>
      <c r="B11917">
        <v>1</v>
      </c>
      <c r="C11917">
        <f t="shared" si="372"/>
        <v>0</v>
      </c>
    </row>
    <row r="11918" spans="1:3" x14ac:dyDescent="0.25">
      <c r="A11918">
        <f t="shared" si="373"/>
        <v>1072.4409000000203</v>
      </c>
      <c r="B11918">
        <v>1</v>
      </c>
      <c r="C11918">
        <f t="shared" si="372"/>
        <v>0</v>
      </c>
    </row>
    <row r="11919" spans="1:3" x14ac:dyDescent="0.25">
      <c r="A11919">
        <f t="shared" si="373"/>
        <v>1072.4490000000203</v>
      </c>
      <c r="B11919">
        <v>0</v>
      </c>
      <c r="C11919">
        <f t="shared" si="372"/>
        <v>1</v>
      </c>
    </row>
    <row r="11920" spans="1:3" x14ac:dyDescent="0.25">
      <c r="A11920">
        <f t="shared" si="373"/>
        <v>1072.7990000000202</v>
      </c>
      <c r="B11920">
        <v>0</v>
      </c>
      <c r="C11920">
        <f t="shared" si="372"/>
        <v>1</v>
      </c>
    </row>
    <row r="11921" spans="1:3" x14ac:dyDescent="0.25">
      <c r="A11921">
        <f t="shared" si="373"/>
        <v>1072.8000000000202</v>
      </c>
      <c r="B11921">
        <v>1</v>
      </c>
      <c r="C11921">
        <f t="shared" si="372"/>
        <v>0</v>
      </c>
    </row>
    <row r="11922" spans="1:3" x14ac:dyDescent="0.25">
      <c r="A11922">
        <f t="shared" si="373"/>
        <v>1072.8009000000202</v>
      </c>
      <c r="B11922">
        <v>1</v>
      </c>
      <c r="C11922">
        <f t="shared" si="372"/>
        <v>0</v>
      </c>
    </row>
    <row r="11923" spans="1:3" x14ac:dyDescent="0.25">
      <c r="A11923">
        <f t="shared" si="373"/>
        <v>1072.8090000000202</v>
      </c>
      <c r="B11923">
        <v>0</v>
      </c>
      <c r="C11923">
        <f t="shared" si="372"/>
        <v>1</v>
      </c>
    </row>
    <row r="11924" spans="1:3" x14ac:dyDescent="0.25">
      <c r="A11924">
        <f t="shared" si="373"/>
        <v>1073.1590000000201</v>
      </c>
      <c r="B11924">
        <v>0</v>
      </c>
      <c r="C11924">
        <f t="shared" si="372"/>
        <v>1</v>
      </c>
    </row>
    <row r="11925" spans="1:3" x14ac:dyDescent="0.25">
      <c r="A11925">
        <f t="shared" si="373"/>
        <v>1073.1600000000201</v>
      </c>
      <c r="B11925">
        <v>1</v>
      </c>
      <c r="C11925">
        <f t="shared" si="372"/>
        <v>0</v>
      </c>
    </row>
    <row r="11926" spans="1:3" x14ac:dyDescent="0.25">
      <c r="A11926">
        <f t="shared" si="373"/>
        <v>1073.1609000000201</v>
      </c>
      <c r="B11926">
        <v>1</v>
      </c>
      <c r="C11926">
        <f t="shared" si="372"/>
        <v>0</v>
      </c>
    </row>
    <row r="11927" spans="1:3" x14ac:dyDescent="0.25">
      <c r="A11927">
        <f t="shared" si="373"/>
        <v>1073.1690000000201</v>
      </c>
      <c r="B11927">
        <v>0</v>
      </c>
      <c r="C11927">
        <f t="shared" si="372"/>
        <v>1</v>
      </c>
    </row>
    <row r="11928" spans="1:3" x14ac:dyDescent="0.25">
      <c r="A11928">
        <f t="shared" si="373"/>
        <v>1073.51900000002</v>
      </c>
      <c r="B11928">
        <v>0</v>
      </c>
      <c r="C11928">
        <f t="shared" si="372"/>
        <v>1</v>
      </c>
    </row>
    <row r="11929" spans="1:3" x14ac:dyDescent="0.25">
      <c r="A11929">
        <f t="shared" si="373"/>
        <v>1073.52000000002</v>
      </c>
      <c r="B11929">
        <v>1</v>
      </c>
      <c r="C11929">
        <f t="shared" si="372"/>
        <v>0</v>
      </c>
    </row>
    <row r="11930" spans="1:3" x14ac:dyDescent="0.25">
      <c r="A11930">
        <f t="shared" si="373"/>
        <v>1073.52090000002</v>
      </c>
      <c r="B11930">
        <v>1</v>
      </c>
      <c r="C11930">
        <f t="shared" si="372"/>
        <v>0</v>
      </c>
    </row>
    <row r="11931" spans="1:3" x14ac:dyDescent="0.25">
      <c r="A11931">
        <f t="shared" si="373"/>
        <v>1073.52900000002</v>
      </c>
      <c r="B11931">
        <v>0</v>
      </c>
      <c r="C11931">
        <f t="shared" si="372"/>
        <v>1</v>
      </c>
    </row>
    <row r="11932" spans="1:3" x14ac:dyDescent="0.25">
      <c r="A11932">
        <f t="shared" si="373"/>
        <v>1073.8790000000199</v>
      </c>
      <c r="B11932">
        <v>0</v>
      </c>
      <c r="C11932">
        <f t="shared" si="372"/>
        <v>1</v>
      </c>
    </row>
    <row r="11933" spans="1:3" x14ac:dyDescent="0.25">
      <c r="A11933">
        <f t="shared" si="373"/>
        <v>1073.8800000000199</v>
      </c>
      <c r="B11933">
        <v>1</v>
      </c>
      <c r="C11933">
        <f t="shared" si="372"/>
        <v>0</v>
      </c>
    </row>
    <row r="11934" spans="1:3" x14ac:dyDescent="0.25">
      <c r="A11934">
        <f t="shared" si="373"/>
        <v>1073.8809000000199</v>
      </c>
      <c r="B11934">
        <v>1</v>
      </c>
      <c r="C11934">
        <f t="shared" si="372"/>
        <v>0</v>
      </c>
    </row>
    <row r="11935" spans="1:3" x14ac:dyDescent="0.25">
      <c r="A11935">
        <f t="shared" si="373"/>
        <v>1073.8890000000199</v>
      </c>
      <c r="B11935">
        <v>0</v>
      </c>
      <c r="C11935">
        <f t="shared" si="372"/>
        <v>1</v>
      </c>
    </row>
    <row r="11936" spans="1:3" x14ac:dyDescent="0.25">
      <c r="A11936">
        <f t="shared" si="373"/>
        <v>1074.2390000000198</v>
      </c>
      <c r="B11936">
        <v>0</v>
      </c>
      <c r="C11936">
        <f t="shared" si="372"/>
        <v>1</v>
      </c>
    </row>
    <row r="11937" spans="1:3" x14ac:dyDescent="0.25">
      <c r="A11937">
        <f t="shared" si="373"/>
        <v>1074.2400000000198</v>
      </c>
      <c r="B11937">
        <v>1</v>
      </c>
      <c r="C11937">
        <f t="shared" si="372"/>
        <v>0</v>
      </c>
    </row>
    <row r="11938" spans="1:3" x14ac:dyDescent="0.25">
      <c r="A11938">
        <f t="shared" si="373"/>
        <v>1074.2409000000198</v>
      </c>
      <c r="B11938">
        <v>1</v>
      </c>
      <c r="C11938">
        <f t="shared" si="372"/>
        <v>0</v>
      </c>
    </row>
    <row r="11939" spans="1:3" x14ac:dyDescent="0.25">
      <c r="A11939">
        <f t="shared" si="373"/>
        <v>1074.2490000000198</v>
      </c>
      <c r="B11939">
        <v>0</v>
      </c>
      <c r="C11939">
        <f t="shared" si="372"/>
        <v>1</v>
      </c>
    </row>
    <row r="11940" spans="1:3" x14ac:dyDescent="0.25">
      <c r="A11940">
        <f t="shared" si="373"/>
        <v>1074.5990000000197</v>
      </c>
      <c r="B11940">
        <v>0</v>
      </c>
      <c r="C11940">
        <f t="shared" si="372"/>
        <v>1</v>
      </c>
    </row>
    <row r="11941" spans="1:3" x14ac:dyDescent="0.25">
      <c r="A11941">
        <f t="shared" si="373"/>
        <v>1074.6000000000197</v>
      </c>
      <c r="B11941">
        <v>1</v>
      </c>
      <c r="C11941">
        <f t="shared" si="372"/>
        <v>0</v>
      </c>
    </row>
    <row r="11942" spans="1:3" x14ac:dyDescent="0.25">
      <c r="A11942">
        <f t="shared" si="373"/>
        <v>1074.6009000000197</v>
      </c>
      <c r="B11942">
        <v>1</v>
      </c>
      <c r="C11942">
        <f t="shared" si="372"/>
        <v>0</v>
      </c>
    </row>
    <row r="11943" spans="1:3" x14ac:dyDescent="0.25">
      <c r="A11943">
        <f t="shared" si="373"/>
        <v>1074.6090000000197</v>
      </c>
      <c r="B11943">
        <v>0</v>
      </c>
      <c r="C11943">
        <f t="shared" si="372"/>
        <v>1</v>
      </c>
    </row>
    <row r="11944" spans="1:3" x14ac:dyDescent="0.25">
      <c r="A11944">
        <f t="shared" si="373"/>
        <v>1074.9590000000196</v>
      </c>
      <c r="B11944">
        <v>0</v>
      </c>
      <c r="C11944">
        <f t="shared" ref="C11944:C12007" si="374">INT(NOT(B11944))</f>
        <v>1</v>
      </c>
    </row>
    <row r="11945" spans="1:3" x14ac:dyDescent="0.25">
      <c r="A11945">
        <f t="shared" si="373"/>
        <v>1074.9600000000196</v>
      </c>
      <c r="B11945">
        <v>1</v>
      </c>
      <c r="C11945">
        <f t="shared" si="374"/>
        <v>0</v>
      </c>
    </row>
    <row r="11946" spans="1:3" x14ac:dyDescent="0.25">
      <c r="A11946">
        <f t="shared" si="373"/>
        <v>1074.9609000000196</v>
      </c>
      <c r="B11946">
        <v>1</v>
      </c>
      <c r="C11946">
        <f t="shared" si="374"/>
        <v>0</v>
      </c>
    </row>
    <row r="11947" spans="1:3" x14ac:dyDescent="0.25">
      <c r="A11947">
        <f t="shared" si="373"/>
        <v>1074.9690000000196</v>
      </c>
      <c r="B11947">
        <v>0</v>
      </c>
      <c r="C11947">
        <f t="shared" si="374"/>
        <v>1</v>
      </c>
    </row>
    <row r="11948" spans="1:3" x14ac:dyDescent="0.25">
      <c r="A11948">
        <f t="shared" si="373"/>
        <v>1075.3190000000195</v>
      </c>
      <c r="B11948">
        <v>0</v>
      </c>
      <c r="C11948">
        <f t="shared" si="374"/>
        <v>1</v>
      </c>
    </row>
    <row r="11949" spans="1:3" x14ac:dyDescent="0.25">
      <c r="A11949">
        <f t="shared" si="373"/>
        <v>1075.3200000000195</v>
      </c>
      <c r="B11949">
        <v>1</v>
      </c>
      <c r="C11949">
        <f t="shared" si="374"/>
        <v>0</v>
      </c>
    </row>
    <row r="11950" spans="1:3" x14ac:dyDescent="0.25">
      <c r="A11950">
        <f t="shared" si="373"/>
        <v>1075.3209000000195</v>
      </c>
      <c r="B11950">
        <v>1</v>
      </c>
      <c r="C11950">
        <f t="shared" si="374"/>
        <v>0</v>
      </c>
    </row>
    <row r="11951" spans="1:3" x14ac:dyDescent="0.25">
      <c r="A11951">
        <f t="shared" si="373"/>
        <v>1075.3290000000195</v>
      </c>
      <c r="B11951">
        <v>0</v>
      </c>
      <c r="C11951">
        <f t="shared" si="374"/>
        <v>1</v>
      </c>
    </row>
    <row r="11952" spans="1:3" x14ac:dyDescent="0.25">
      <c r="A11952">
        <f t="shared" si="373"/>
        <v>1075.6790000000194</v>
      </c>
      <c r="B11952">
        <v>0</v>
      </c>
      <c r="C11952">
        <f t="shared" si="374"/>
        <v>1</v>
      </c>
    </row>
    <row r="11953" spans="1:3" x14ac:dyDescent="0.25">
      <c r="A11953">
        <f t="shared" si="373"/>
        <v>1075.6800000000194</v>
      </c>
      <c r="B11953">
        <v>1</v>
      </c>
      <c r="C11953">
        <f t="shared" si="374"/>
        <v>0</v>
      </c>
    </row>
    <row r="11954" spans="1:3" x14ac:dyDescent="0.25">
      <c r="A11954">
        <f t="shared" si="373"/>
        <v>1075.6809000000194</v>
      </c>
      <c r="B11954">
        <v>1</v>
      </c>
      <c r="C11954">
        <f t="shared" si="374"/>
        <v>0</v>
      </c>
    </row>
    <row r="11955" spans="1:3" x14ac:dyDescent="0.25">
      <c r="A11955">
        <f t="shared" si="373"/>
        <v>1075.6890000000194</v>
      </c>
      <c r="B11955">
        <v>0</v>
      </c>
      <c r="C11955">
        <f t="shared" si="374"/>
        <v>1</v>
      </c>
    </row>
    <row r="11956" spans="1:3" x14ac:dyDescent="0.25">
      <c r="A11956">
        <f t="shared" si="373"/>
        <v>1076.0390000000193</v>
      </c>
      <c r="B11956">
        <v>0</v>
      </c>
      <c r="C11956">
        <f t="shared" si="374"/>
        <v>1</v>
      </c>
    </row>
    <row r="11957" spans="1:3" x14ac:dyDescent="0.25">
      <c r="A11957">
        <f t="shared" si="373"/>
        <v>1076.0400000000193</v>
      </c>
      <c r="B11957">
        <v>1</v>
      </c>
      <c r="C11957">
        <f t="shared" si="374"/>
        <v>0</v>
      </c>
    </row>
    <row r="11958" spans="1:3" x14ac:dyDescent="0.25">
      <c r="A11958">
        <f t="shared" si="373"/>
        <v>1076.0409000000193</v>
      </c>
      <c r="B11958">
        <v>1</v>
      </c>
      <c r="C11958">
        <f t="shared" si="374"/>
        <v>0</v>
      </c>
    </row>
    <row r="11959" spans="1:3" x14ac:dyDescent="0.25">
      <c r="A11959">
        <f t="shared" si="373"/>
        <v>1076.0490000000193</v>
      </c>
      <c r="B11959">
        <v>0</v>
      </c>
      <c r="C11959">
        <f t="shared" si="374"/>
        <v>1</v>
      </c>
    </row>
    <row r="11960" spans="1:3" x14ac:dyDescent="0.25">
      <c r="A11960">
        <f t="shared" si="373"/>
        <v>1076.3990000000192</v>
      </c>
      <c r="B11960">
        <v>0</v>
      </c>
      <c r="C11960">
        <f t="shared" si="374"/>
        <v>1</v>
      </c>
    </row>
    <row r="11961" spans="1:3" x14ac:dyDescent="0.25">
      <c r="A11961">
        <f t="shared" si="373"/>
        <v>1076.4000000000192</v>
      </c>
      <c r="B11961">
        <v>1</v>
      </c>
      <c r="C11961">
        <f t="shared" si="374"/>
        <v>0</v>
      </c>
    </row>
    <row r="11962" spans="1:3" x14ac:dyDescent="0.25">
      <c r="A11962">
        <f t="shared" si="373"/>
        <v>1076.4009000000192</v>
      </c>
      <c r="B11962">
        <v>1</v>
      </c>
      <c r="C11962">
        <f t="shared" si="374"/>
        <v>0</v>
      </c>
    </row>
    <row r="11963" spans="1:3" x14ac:dyDescent="0.25">
      <c r="A11963">
        <f t="shared" si="373"/>
        <v>1076.4090000000192</v>
      </c>
      <c r="B11963">
        <v>0</v>
      </c>
      <c r="C11963">
        <f t="shared" si="374"/>
        <v>1</v>
      </c>
    </row>
    <row r="11964" spans="1:3" x14ac:dyDescent="0.25">
      <c r="A11964">
        <f t="shared" si="373"/>
        <v>1076.7590000000191</v>
      </c>
      <c r="B11964">
        <v>0</v>
      </c>
      <c r="C11964">
        <f t="shared" si="374"/>
        <v>1</v>
      </c>
    </row>
    <row r="11965" spans="1:3" x14ac:dyDescent="0.25">
      <c r="A11965">
        <f t="shared" si="373"/>
        <v>1076.7600000000191</v>
      </c>
      <c r="B11965">
        <v>1</v>
      </c>
      <c r="C11965">
        <f t="shared" si="374"/>
        <v>0</v>
      </c>
    </row>
    <row r="11966" spans="1:3" x14ac:dyDescent="0.25">
      <c r="A11966">
        <f t="shared" si="373"/>
        <v>1076.7609000000191</v>
      </c>
      <c r="B11966">
        <v>1</v>
      </c>
      <c r="C11966">
        <f t="shared" si="374"/>
        <v>0</v>
      </c>
    </row>
    <row r="11967" spans="1:3" x14ac:dyDescent="0.25">
      <c r="A11967">
        <f t="shared" si="373"/>
        <v>1076.7690000000191</v>
      </c>
      <c r="B11967">
        <v>0</v>
      </c>
      <c r="C11967">
        <f t="shared" si="374"/>
        <v>1</v>
      </c>
    </row>
    <row r="11968" spans="1:3" x14ac:dyDescent="0.25">
      <c r="A11968">
        <f t="shared" si="373"/>
        <v>1077.119000000019</v>
      </c>
      <c r="B11968">
        <v>0</v>
      </c>
      <c r="C11968">
        <f t="shared" si="374"/>
        <v>1</v>
      </c>
    </row>
    <row r="11969" spans="1:3" x14ac:dyDescent="0.25">
      <c r="A11969">
        <f t="shared" si="373"/>
        <v>1077.120000000019</v>
      </c>
      <c r="B11969">
        <v>1</v>
      </c>
      <c r="C11969">
        <f t="shared" si="374"/>
        <v>0</v>
      </c>
    </row>
    <row r="11970" spans="1:3" x14ac:dyDescent="0.25">
      <c r="A11970">
        <f t="shared" si="373"/>
        <v>1077.120900000019</v>
      </c>
      <c r="B11970">
        <v>1</v>
      </c>
      <c r="C11970">
        <f t="shared" si="374"/>
        <v>0</v>
      </c>
    </row>
    <row r="11971" spans="1:3" x14ac:dyDescent="0.25">
      <c r="A11971">
        <f t="shared" si="373"/>
        <v>1077.129000000019</v>
      </c>
      <c r="B11971">
        <v>0</v>
      </c>
      <c r="C11971">
        <f t="shared" si="374"/>
        <v>1</v>
      </c>
    </row>
    <row r="11972" spans="1:3" x14ac:dyDescent="0.25">
      <c r="A11972">
        <f t="shared" si="373"/>
        <v>1077.4790000000189</v>
      </c>
      <c r="B11972">
        <v>0</v>
      </c>
      <c r="C11972">
        <f t="shared" si="374"/>
        <v>1</v>
      </c>
    </row>
    <row r="11973" spans="1:3" x14ac:dyDescent="0.25">
      <c r="A11973">
        <f t="shared" si="373"/>
        <v>1077.4800000000189</v>
      </c>
      <c r="B11973">
        <v>1</v>
      </c>
      <c r="C11973">
        <f t="shared" si="374"/>
        <v>0</v>
      </c>
    </row>
    <row r="11974" spans="1:3" x14ac:dyDescent="0.25">
      <c r="A11974">
        <f t="shared" si="373"/>
        <v>1077.4809000000189</v>
      </c>
      <c r="B11974">
        <v>1</v>
      </c>
      <c r="C11974">
        <f t="shared" si="374"/>
        <v>0</v>
      </c>
    </row>
    <row r="11975" spans="1:3" x14ac:dyDescent="0.25">
      <c r="A11975">
        <f t="shared" si="373"/>
        <v>1077.4890000000189</v>
      </c>
      <c r="B11975">
        <v>0</v>
      </c>
      <c r="C11975">
        <f t="shared" si="374"/>
        <v>1</v>
      </c>
    </row>
    <row r="11976" spans="1:3" x14ac:dyDescent="0.25">
      <c r="A11976">
        <f t="shared" si="373"/>
        <v>1077.8390000000188</v>
      </c>
      <c r="B11976">
        <v>0</v>
      </c>
      <c r="C11976">
        <f t="shared" si="374"/>
        <v>1</v>
      </c>
    </row>
    <row r="11977" spans="1:3" x14ac:dyDescent="0.25">
      <c r="A11977">
        <f t="shared" ref="A11977:A12040" si="375">A11973+0.36</f>
        <v>1077.8400000000188</v>
      </c>
      <c r="B11977">
        <v>1</v>
      </c>
      <c r="C11977">
        <f t="shared" si="374"/>
        <v>0</v>
      </c>
    </row>
    <row r="11978" spans="1:3" x14ac:dyDescent="0.25">
      <c r="A11978">
        <f t="shared" si="375"/>
        <v>1077.8409000000188</v>
      </c>
      <c r="B11978">
        <v>1</v>
      </c>
      <c r="C11978">
        <f t="shared" si="374"/>
        <v>0</v>
      </c>
    </row>
    <row r="11979" spans="1:3" x14ac:dyDescent="0.25">
      <c r="A11979">
        <f t="shared" si="375"/>
        <v>1077.8490000000188</v>
      </c>
      <c r="B11979">
        <v>0</v>
      </c>
      <c r="C11979">
        <f t="shared" si="374"/>
        <v>1</v>
      </c>
    </row>
    <row r="11980" spans="1:3" x14ac:dyDescent="0.25">
      <c r="A11980">
        <f t="shared" si="375"/>
        <v>1078.1990000000187</v>
      </c>
      <c r="B11980">
        <v>0</v>
      </c>
      <c r="C11980">
        <f t="shared" si="374"/>
        <v>1</v>
      </c>
    </row>
    <row r="11981" spans="1:3" x14ac:dyDescent="0.25">
      <c r="A11981">
        <f t="shared" si="375"/>
        <v>1078.2000000000187</v>
      </c>
      <c r="B11981">
        <v>1</v>
      </c>
      <c r="C11981">
        <f t="shared" si="374"/>
        <v>0</v>
      </c>
    </row>
    <row r="11982" spans="1:3" x14ac:dyDescent="0.25">
      <c r="A11982">
        <f t="shared" si="375"/>
        <v>1078.2009000000187</v>
      </c>
      <c r="B11982">
        <v>1</v>
      </c>
      <c r="C11982">
        <f t="shared" si="374"/>
        <v>0</v>
      </c>
    </row>
    <row r="11983" spans="1:3" x14ac:dyDescent="0.25">
      <c r="A11983">
        <f t="shared" si="375"/>
        <v>1078.2090000000187</v>
      </c>
      <c r="B11983">
        <v>0</v>
      </c>
      <c r="C11983">
        <f t="shared" si="374"/>
        <v>1</v>
      </c>
    </row>
    <row r="11984" spans="1:3" x14ac:dyDescent="0.25">
      <c r="A11984">
        <f t="shared" si="375"/>
        <v>1078.5590000000186</v>
      </c>
      <c r="B11984">
        <v>0</v>
      </c>
      <c r="C11984">
        <f t="shared" si="374"/>
        <v>1</v>
      </c>
    </row>
    <row r="11985" spans="1:3" x14ac:dyDescent="0.25">
      <c r="A11985">
        <f t="shared" si="375"/>
        <v>1078.5600000000186</v>
      </c>
      <c r="B11985">
        <v>1</v>
      </c>
      <c r="C11985">
        <f t="shared" si="374"/>
        <v>0</v>
      </c>
    </row>
    <row r="11986" spans="1:3" x14ac:dyDescent="0.25">
      <c r="A11986">
        <f t="shared" si="375"/>
        <v>1078.5609000000186</v>
      </c>
      <c r="B11986">
        <v>1</v>
      </c>
      <c r="C11986">
        <f t="shared" si="374"/>
        <v>0</v>
      </c>
    </row>
    <row r="11987" spans="1:3" x14ac:dyDescent="0.25">
      <c r="A11987">
        <f t="shared" si="375"/>
        <v>1078.5690000000186</v>
      </c>
      <c r="B11987">
        <v>0</v>
      </c>
      <c r="C11987">
        <f t="shared" si="374"/>
        <v>1</v>
      </c>
    </row>
    <row r="11988" spans="1:3" x14ac:dyDescent="0.25">
      <c r="A11988">
        <f t="shared" si="375"/>
        <v>1078.9190000000185</v>
      </c>
      <c r="B11988">
        <v>0</v>
      </c>
      <c r="C11988">
        <f t="shared" si="374"/>
        <v>1</v>
      </c>
    </row>
    <row r="11989" spans="1:3" x14ac:dyDescent="0.25">
      <c r="A11989">
        <f t="shared" si="375"/>
        <v>1078.9200000000185</v>
      </c>
      <c r="B11989">
        <v>1</v>
      </c>
      <c r="C11989">
        <f t="shared" si="374"/>
        <v>0</v>
      </c>
    </row>
    <row r="11990" spans="1:3" x14ac:dyDescent="0.25">
      <c r="A11990">
        <f t="shared" si="375"/>
        <v>1078.9209000000185</v>
      </c>
      <c r="B11990">
        <v>1</v>
      </c>
      <c r="C11990">
        <f t="shared" si="374"/>
        <v>0</v>
      </c>
    </row>
    <row r="11991" spans="1:3" x14ac:dyDescent="0.25">
      <c r="A11991">
        <f t="shared" si="375"/>
        <v>1078.9290000000185</v>
      </c>
      <c r="B11991">
        <v>0</v>
      </c>
      <c r="C11991">
        <f t="shared" si="374"/>
        <v>1</v>
      </c>
    </row>
    <row r="11992" spans="1:3" x14ac:dyDescent="0.25">
      <c r="A11992">
        <f t="shared" si="375"/>
        <v>1079.2790000000184</v>
      </c>
      <c r="B11992">
        <v>0</v>
      </c>
      <c r="C11992">
        <f t="shared" si="374"/>
        <v>1</v>
      </c>
    </row>
    <row r="11993" spans="1:3" x14ac:dyDescent="0.25">
      <c r="A11993">
        <f t="shared" si="375"/>
        <v>1079.2800000000184</v>
      </c>
      <c r="B11993">
        <v>1</v>
      </c>
      <c r="C11993">
        <f t="shared" si="374"/>
        <v>0</v>
      </c>
    </row>
    <row r="11994" spans="1:3" x14ac:dyDescent="0.25">
      <c r="A11994">
        <f t="shared" si="375"/>
        <v>1079.2809000000184</v>
      </c>
      <c r="B11994">
        <v>1</v>
      </c>
      <c r="C11994">
        <f t="shared" si="374"/>
        <v>0</v>
      </c>
    </row>
    <row r="11995" spans="1:3" x14ac:dyDescent="0.25">
      <c r="A11995">
        <f t="shared" si="375"/>
        <v>1079.2890000000184</v>
      </c>
      <c r="B11995">
        <v>0</v>
      </c>
      <c r="C11995">
        <f t="shared" si="374"/>
        <v>1</v>
      </c>
    </row>
    <row r="11996" spans="1:3" x14ac:dyDescent="0.25">
      <c r="A11996">
        <f t="shared" si="375"/>
        <v>1079.6390000000183</v>
      </c>
      <c r="B11996">
        <v>0</v>
      </c>
      <c r="C11996">
        <f t="shared" si="374"/>
        <v>1</v>
      </c>
    </row>
    <row r="11997" spans="1:3" x14ac:dyDescent="0.25">
      <c r="A11997">
        <f t="shared" si="375"/>
        <v>1079.6400000000183</v>
      </c>
      <c r="B11997">
        <v>1</v>
      </c>
      <c r="C11997">
        <f t="shared" si="374"/>
        <v>0</v>
      </c>
    </row>
    <row r="11998" spans="1:3" x14ac:dyDescent="0.25">
      <c r="A11998">
        <f t="shared" si="375"/>
        <v>1079.6409000000183</v>
      </c>
      <c r="B11998">
        <v>1</v>
      </c>
      <c r="C11998">
        <f t="shared" si="374"/>
        <v>0</v>
      </c>
    </row>
    <row r="11999" spans="1:3" x14ac:dyDescent="0.25">
      <c r="A11999">
        <f t="shared" si="375"/>
        <v>1079.6490000000183</v>
      </c>
      <c r="B11999">
        <v>0</v>
      </c>
      <c r="C11999">
        <f t="shared" si="374"/>
        <v>1</v>
      </c>
    </row>
    <row r="12000" spans="1:3" x14ac:dyDescent="0.25">
      <c r="A12000">
        <f t="shared" si="375"/>
        <v>1079.9990000000182</v>
      </c>
      <c r="B12000">
        <v>0</v>
      </c>
      <c r="C12000">
        <f t="shared" si="374"/>
        <v>1</v>
      </c>
    </row>
    <row r="12001" spans="1:3" x14ac:dyDescent="0.25">
      <c r="A12001">
        <f t="shared" si="375"/>
        <v>1080.0000000000182</v>
      </c>
      <c r="B12001">
        <v>1</v>
      </c>
      <c r="C12001">
        <f t="shared" si="374"/>
        <v>0</v>
      </c>
    </row>
    <row r="12002" spans="1:3" x14ac:dyDescent="0.25">
      <c r="A12002">
        <f t="shared" si="375"/>
        <v>1080.0009000000182</v>
      </c>
      <c r="B12002">
        <v>1</v>
      </c>
      <c r="C12002">
        <f t="shared" si="374"/>
        <v>0</v>
      </c>
    </row>
    <row r="12003" spans="1:3" x14ac:dyDescent="0.25">
      <c r="A12003">
        <f t="shared" si="375"/>
        <v>1080.0090000000182</v>
      </c>
      <c r="B12003">
        <v>0</v>
      </c>
      <c r="C12003">
        <f t="shared" si="374"/>
        <v>1</v>
      </c>
    </row>
    <row r="12004" spans="1:3" x14ac:dyDescent="0.25">
      <c r="A12004">
        <f t="shared" si="375"/>
        <v>1080.3590000000181</v>
      </c>
      <c r="B12004">
        <v>0</v>
      </c>
      <c r="C12004">
        <f t="shared" si="374"/>
        <v>1</v>
      </c>
    </row>
    <row r="12005" spans="1:3" x14ac:dyDescent="0.25">
      <c r="A12005">
        <f t="shared" si="375"/>
        <v>1080.3600000000181</v>
      </c>
      <c r="B12005">
        <v>1</v>
      </c>
      <c r="C12005">
        <f t="shared" si="374"/>
        <v>0</v>
      </c>
    </row>
    <row r="12006" spans="1:3" x14ac:dyDescent="0.25">
      <c r="A12006">
        <f t="shared" si="375"/>
        <v>1080.3609000000181</v>
      </c>
      <c r="B12006">
        <v>1</v>
      </c>
      <c r="C12006">
        <f t="shared" si="374"/>
        <v>0</v>
      </c>
    </row>
    <row r="12007" spans="1:3" x14ac:dyDescent="0.25">
      <c r="A12007">
        <f t="shared" si="375"/>
        <v>1080.3690000000181</v>
      </c>
      <c r="B12007">
        <v>0</v>
      </c>
      <c r="C12007">
        <f t="shared" si="374"/>
        <v>1</v>
      </c>
    </row>
    <row r="12008" spans="1:3" x14ac:dyDescent="0.25">
      <c r="A12008">
        <f t="shared" si="375"/>
        <v>1080.719000000018</v>
      </c>
      <c r="B12008">
        <v>0</v>
      </c>
      <c r="C12008">
        <f t="shared" ref="C12008:C12071" si="376">INT(NOT(B12008))</f>
        <v>1</v>
      </c>
    </row>
    <row r="12009" spans="1:3" x14ac:dyDescent="0.25">
      <c r="A12009">
        <f t="shared" si="375"/>
        <v>1080.720000000018</v>
      </c>
      <c r="B12009">
        <v>1</v>
      </c>
      <c r="C12009">
        <f t="shared" si="376"/>
        <v>0</v>
      </c>
    </row>
    <row r="12010" spans="1:3" x14ac:dyDescent="0.25">
      <c r="A12010">
        <f t="shared" si="375"/>
        <v>1080.720900000018</v>
      </c>
      <c r="B12010">
        <v>1</v>
      </c>
      <c r="C12010">
        <f t="shared" si="376"/>
        <v>0</v>
      </c>
    </row>
    <row r="12011" spans="1:3" x14ac:dyDescent="0.25">
      <c r="A12011">
        <f t="shared" si="375"/>
        <v>1080.729000000018</v>
      </c>
      <c r="B12011">
        <v>0</v>
      </c>
      <c r="C12011">
        <f t="shared" si="376"/>
        <v>1</v>
      </c>
    </row>
    <row r="12012" spans="1:3" x14ac:dyDescent="0.25">
      <c r="A12012">
        <f t="shared" si="375"/>
        <v>1081.0790000000179</v>
      </c>
      <c r="B12012">
        <v>0</v>
      </c>
      <c r="C12012">
        <f t="shared" si="376"/>
        <v>1</v>
      </c>
    </row>
    <row r="12013" spans="1:3" x14ac:dyDescent="0.25">
      <c r="A12013">
        <f t="shared" si="375"/>
        <v>1081.0800000000179</v>
      </c>
      <c r="B12013">
        <v>1</v>
      </c>
      <c r="C12013">
        <f t="shared" si="376"/>
        <v>0</v>
      </c>
    </row>
    <row r="12014" spans="1:3" x14ac:dyDescent="0.25">
      <c r="A12014">
        <f t="shared" si="375"/>
        <v>1081.0809000000179</v>
      </c>
      <c r="B12014">
        <v>1</v>
      </c>
      <c r="C12014">
        <f t="shared" si="376"/>
        <v>0</v>
      </c>
    </row>
    <row r="12015" spans="1:3" x14ac:dyDescent="0.25">
      <c r="A12015">
        <f t="shared" si="375"/>
        <v>1081.0890000000179</v>
      </c>
      <c r="B12015">
        <v>0</v>
      </c>
      <c r="C12015">
        <f t="shared" si="376"/>
        <v>1</v>
      </c>
    </row>
    <row r="12016" spans="1:3" x14ac:dyDescent="0.25">
      <c r="A12016">
        <f t="shared" si="375"/>
        <v>1081.4390000000178</v>
      </c>
      <c r="B12016">
        <v>0</v>
      </c>
      <c r="C12016">
        <f t="shared" si="376"/>
        <v>1</v>
      </c>
    </row>
    <row r="12017" spans="1:3" x14ac:dyDescent="0.25">
      <c r="A12017">
        <f t="shared" si="375"/>
        <v>1081.4400000000178</v>
      </c>
      <c r="B12017">
        <v>1</v>
      </c>
      <c r="C12017">
        <f t="shared" si="376"/>
        <v>0</v>
      </c>
    </row>
    <row r="12018" spans="1:3" x14ac:dyDescent="0.25">
      <c r="A12018">
        <f t="shared" si="375"/>
        <v>1081.4409000000178</v>
      </c>
      <c r="B12018">
        <v>1</v>
      </c>
      <c r="C12018">
        <f t="shared" si="376"/>
        <v>0</v>
      </c>
    </row>
    <row r="12019" spans="1:3" x14ac:dyDescent="0.25">
      <c r="A12019">
        <f t="shared" si="375"/>
        <v>1081.4490000000178</v>
      </c>
      <c r="B12019">
        <v>0</v>
      </c>
      <c r="C12019">
        <f t="shared" si="376"/>
        <v>1</v>
      </c>
    </row>
    <row r="12020" spans="1:3" x14ac:dyDescent="0.25">
      <c r="A12020">
        <f t="shared" si="375"/>
        <v>1081.7990000000177</v>
      </c>
      <c r="B12020">
        <v>0</v>
      </c>
      <c r="C12020">
        <f t="shared" si="376"/>
        <v>1</v>
      </c>
    </row>
    <row r="12021" spans="1:3" x14ac:dyDescent="0.25">
      <c r="A12021">
        <f t="shared" si="375"/>
        <v>1081.8000000000177</v>
      </c>
      <c r="B12021">
        <v>1</v>
      </c>
      <c r="C12021">
        <f t="shared" si="376"/>
        <v>0</v>
      </c>
    </row>
    <row r="12022" spans="1:3" x14ac:dyDescent="0.25">
      <c r="A12022">
        <f t="shared" si="375"/>
        <v>1081.8009000000177</v>
      </c>
      <c r="B12022">
        <v>1</v>
      </c>
      <c r="C12022">
        <f t="shared" si="376"/>
        <v>0</v>
      </c>
    </row>
    <row r="12023" spans="1:3" x14ac:dyDescent="0.25">
      <c r="A12023">
        <f t="shared" si="375"/>
        <v>1081.8090000000177</v>
      </c>
      <c r="B12023">
        <v>0</v>
      </c>
      <c r="C12023">
        <f t="shared" si="376"/>
        <v>1</v>
      </c>
    </row>
    <row r="12024" spans="1:3" x14ac:dyDescent="0.25">
      <c r="A12024">
        <f t="shared" si="375"/>
        <v>1082.1590000000176</v>
      </c>
      <c r="B12024">
        <v>0</v>
      </c>
      <c r="C12024">
        <f t="shared" si="376"/>
        <v>1</v>
      </c>
    </row>
    <row r="12025" spans="1:3" x14ac:dyDescent="0.25">
      <c r="A12025">
        <f t="shared" si="375"/>
        <v>1082.1600000000176</v>
      </c>
      <c r="B12025">
        <v>1</v>
      </c>
      <c r="C12025">
        <f t="shared" si="376"/>
        <v>0</v>
      </c>
    </row>
    <row r="12026" spans="1:3" x14ac:dyDescent="0.25">
      <c r="A12026">
        <f t="shared" si="375"/>
        <v>1082.1609000000176</v>
      </c>
      <c r="B12026">
        <v>1</v>
      </c>
      <c r="C12026">
        <f t="shared" si="376"/>
        <v>0</v>
      </c>
    </row>
    <row r="12027" spans="1:3" x14ac:dyDescent="0.25">
      <c r="A12027">
        <f t="shared" si="375"/>
        <v>1082.1690000000176</v>
      </c>
      <c r="B12027">
        <v>0</v>
      </c>
      <c r="C12027">
        <f t="shared" si="376"/>
        <v>1</v>
      </c>
    </row>
    <row r="12028" spans="1:3" x14ac:dyDescent="0.25">
      <c r="A12028">
        <f t="shared" si="375"/>
        <v>1082.5190000000175</v>
      </c>
      <c r="B12028">
        <v>0</v>
      </c>
      <c r="C12028">
        <f t="shared" si="376"/>
        <v>1</v>
      </c>
    </row>
    <row r="12029" spans="1:3" x14ac:dyDescent="0.25">
      <c r="A12029">
        <f t="shared" si="375"/>
        <v>1082.5200000000175</v>
      </c>
      <c r="B12029">
        <v>1</v>
      </c>
      <c r="C12029">
        <f t="shared" si="376"/>
        <v>0</v>
      </c>
    </row>
    <row r="12030" spans="1:3" x14ac:dyDescent="0.25">
      <c r="A12030">
        <f t="shared" si="375"/>
        <v>1082.5209000000175</v>
      </c>
      <c r="B12030">
        <v>1</v>
      </c>
      <c r="C12030">
        <f t="shared" si="376"/>
        <v>0</v>
      </c>
    </row>
    <row r="12031" spans="1:3" x14ac:dyDescent="0.25">
      <c r="A12031">
        <f t="shared" si="375"/>
        <v>1082.5290000000175</v>
      </c>
      <c r="B12031">
        <v>0</v>
      </c>
      <c r="C12031">
        <f t="shared" si="376"/>
        <v>1</v>
      </c>
    </row>
    <row r="12032" spans="1:3" x14ac:dyDescent="0.25">
      <c r="A12032">
        <f t="shared" si="375"/>
        <v>1082.8790000000174</v>
      </c>
      <c r="B12032">
        <v>0</v>
      </c>
      <c r="C12032">
        <f t="shared" si="376"/>
        <v>1</v>
      </c>
    </row>
    <row r="12033" spans="1:3" x14ac:dyDescent="0.25">
      <c r="A12033">
        <f t="shared" si="375"/>
        <v>1082.8800000000174</v>
      </c>
      <c r="B12033">
        <v>1</v>
      </c>
      <c r="C12033">
        <f t="shared" si="376"/>
        <v>0</v>
      </c>
    </row>
    <row r="12034" spans="1:3" x14ac:dyDescent="0.25">
      <c r="A12034">
        <f t="shared" si="375"/>
        <v>1082.8809000000174</v>
      </c>
      <c r="B12034">
        <v>1</v>
      </c>
      <c r="C12034">
        <f t="shared" si="376"/>
        <v>0</v>
      </c>
    </row>
    <row r="12035" spans="1:3" x14ac:dyDescent="0.25">
      <c r="A12035">
        <f t="shared" si="375"/>
        <v>1082.8890000000174</v>
      </c>
      <c r="B12035">
        <v>0</v>
      </c>
      <c r="C12035">
        <f t="shared" si="376"/>
        <v>1</v>
      </c>
    </row>
    <row r="12036" spans="1:3" x14ac:dyDescent="0.25">
      <c r="A12036">
        <f t="shared" si="375"/>
        <v>1083.2390000000173</v>
      </c>
      <c r="B12036">
        <v>0</v>
      </c>
      <c r="C12036">
        <f t="shared" si="376"/>
        <v>1</v>
      </c>
    </row>
    <row r="12037" spans="1:3" x14ac:dyDescent="0.25">
      <c r="A12037">
        <f t="shared" si="375"/>
        <v>1083.2400000000173</v>
      </c>
      <c r="B12037">
        <v>1</v>
      </c>
      <c r="C12037">
        <f t="shared" si="376"/>
        <v>0</v>
      </c>
    </row>
    <row r="12038" spans="1:3" x14ac:dyDescent="0.25">
      <c r="A12038">
        <f t="shared" si="375"/>
        <v>1083.2409000000173</v>
      </c>
      <c r="B12038">
        <v>1</v>
      </c>
      <c r="C12038">
        <f t="shared" si="376"/>
        <v>0</v>
      </c>
    </row>
    <row r="12039" spans="1:3" x14ac:dyDescent="0.25">
      <c r="A12039">
        <f t="shared" si="375"/>
        <v>1083.2490000000173</v>
      </c>
      <c r="B12039">
        <v>0</v>
      </c>
      <c r="C12039">
        <f t="shared" si="376"/>
        <v>1</v>
      </c>
    </row>
    <row r="12040" spans="1:3" x14ac:dyDescent="0.25">
      <c r="A12040">
        <f t="shared" si="375"/>
        <v>1083.5990000000172</v>
      </c>
      <c r="B12040">
        <v>0</v>
      </c>
      <c r="C12040">
        <f t="shared" si="376"/>
        <v>1</v>
      </c>
    </row>
    <row r="12041" spans="1:3" x14ac:dyDescent="0.25">
      <c r="A12041">
        <f t="shared" ref="A12041:A12104" si="377">A12037+0.36</f>
        <v>1083.6000000000172</v>
      </c>
      <c r="B12041">
        <v>1</v>
      </c>
      <c r="C12041">
        <f t="shared" si="376"/>
        <v>0</v>
      </c>
    </row>
    <row r="12042" spans="1:3" x14ac:dyDescent="0.25">
      <c r="A12042">
        <f t="shared" si="377"/>
        <v>1083.6009000000172</v>
      </c>
      <c r="B12042">
        <v>1</v>
      </c>
      <c r="C12042">
        <f t="shared" si="376"/>
        <v>0</v>
      </c>
    </row>
    <row r="12043" spans="1:3" x14ac:dyDescent="0.25">
      <c r="A12043">
        <f t="shared" si="377"/>
        <v>1083.6090000000172</v>
      </c>
      <c r="B12043">
        <v>0</v>
      </c>
      <c r="C12043">
        <f t="shared" si="376"/>
        <v>1</v>
      </c>
    </row>
    <row r="12044" spans="1:3" x14ac:dyDescent="0.25">
      <c r="A12044">
        <f t="shared" si="377"/>
        <v>1083.9590000000171</v>
      </c>
      <c r="B12044">
        <v>0</v>
      </c>
      <c r="C12044">
        <f t="shared" si="376"/>
        <v>1</v>
      </c>
    </row>
    <row r="12045" spans="1:3" x14ac:dyDescent="0.25">
      <c r="A12045">
        <f t="shared" si="377"/>
        <v>1083.9600000000171</v>
      </c>
      <c r="B12045">
        <v>1</v>
      </c>
      <c r="C12045">
        <f t="shared" si="376"/>
        <v>0</v>
      </c>
    </row>
    <row r="12046" spans="1:3" x14ac:dyDescent="0.25">
      <c r="A12046">
        <f t="shared" si="377"/>
        <v>1083.9609000000171</v>
      </c>
      <c r="B12046">
        <v>1</v>
      </c>
      <c r="C12046">
        <f t="shared" si="376"/>
        <v>0</v>
      </c>
    </row>
    <row r="12047" spans="1:3" x14ac:dyDescent="0.25">
      <c r="A12047">
        <f t="shared" si="377"/>
        <v>1083.9690000000171</v>
      </c>
      <c r="B12047">
        <v>0</v>
      </c>
      <c r="C12047">
        <f t="shared" si="376"/>
        <v>1</v>
      </c>
    </row>
    <row r="12048" spans="1:3" x14ac:dyDescent="0.25">
      <c r="A12048">
        <f t="shared" si="377"/>
        <v>1084.319000000017</v>
      </c>
      <c r="B12048">
        <v>0</v>
      </c>
      <c r="C12048">
        <f t="shared" si="376"/>
        <v>1</v>
      </c>
    </row>
    <row r="12049" spans="1:3" x14ac:dyDescent="0.25">
      <c r="A12049">
        <f t="shared" si="377"/>
        <v>1084.320000000017</v>
      </c>
      <c r="B12049">
        <v>1</v>
      </c>
      <c r="C12049">
        <f t="shared" si="376"/>
        <v>0</v>
      </c>
    </row>
    <row r="12050" spans="1:3" x14ac:dyDescent="0.25">
      <c r="A12050">
        <f t="shared" si="377"/>
        <v>1084.320900000017</v>
      </c>
      <c r="B12050">
        <v>1</v>
      </c>
      <c r="C12050">
        <f t="shared" si="376"/>
        <v>0</v>
      </c>
    </row>
    <row r="12051" spans="1:3" x14ac:dyDescent="0.25">
      <c r="A12051">
        <f t="shared" si="377"/>
        <v>1084.329000000017</v>
      </c>
      <c r="B12051">
        <v>0</v>
      </c>
      <c r="C12051">
        <f t="shared" si="376"/>
        <v>1</v>
      </c>
    </row>
    <row r="12052" spans="1:3" x14ac:dyDescent="0.25">
      <c r="A12052">
        <f t="shared" si="377"/>
        <v>1084.6790000000169</v>
      </c>
      <c r="B12052">
        <v>0</v>
      </c>
      <c r="C12052">
        <f t="shared" si="376"/>
        <v>1</v>
      </c>
    </row>
    <row r="12053" spans="1:3" x14ac:dyDescent="0.25">
      <c r="A12053">
        <f t="shared" si="377"/>
        <v>1084.6800000000169</v>
      </c>
      <c r="B12053">
        <v>1</v>
      </c>
      <c r="C12053">
        <f t="shared" si="376"/>
        <v>0</v>
      </c>
    </row>
    <row r="12054" spans="1:3" x14ac:dyDescent="0.25">
      <c r="A12054">
        <f t="shared" si="377"/>
        <v>1084.6809000000169</v>
      </c>
      <c r="B12054">
        <v>1</v>
      </c>
      <c r="C12054">
        <f t="shared" si="376"/>
        <v>0</v>
      </c>
    </row>
    <row r="12055" spans="1:3" x14ac:dyDescent="0.25">
      <c r="A12055">
        <f t="shared" si="377"/>
        <v>1084.6890000000169</v>
      </c>
      <c r="B12055">
        <v>0</v>
      </c>
      <c r="C12055">
        <f t="shared" si="376"/>
        <v>1</v>
      </c>
    </row>
    <row r="12056" spans="1:3" x14ac:dyDescent="0.25">
      <c r="A12056">
        <f t="shared" si="377"/>
        <v>1085.0390000000168</v>
      </c>
      <c r="B12056">
        <v>0</v>
      </c>
      <c r="C12056">
        <f t="shared" si="376"/>
        <v>1</v>
      </c>
    </row>
    <row r="12057" spans="1:3" x14ac:dyDescent="0.25">
      <c r="A12057">
        <f t="shared" si="377"/>
        <v>1085.0400000000168</v>
      </c>
      <c r="B12057">
        <v>1</v>
      </c>
      <c r="C12057">
        <f t="shared" si="376"/>
        <v>0</v>
      </c>
    </row>
    <row r="12058" spans="1:3" x14ac:dyDescent="0.25">
      <c r="A12058">
        <f t="shared" si="377"/>
        <v>1085.0409000000168</v>
      </c>
      <c r="B12058">
        <v>1</v>
      </c>
      <c r="C12058">
        <f t="shared" si="376"/>
        <v>0</v>
      </c>
    </row>
    <row r="12059" spans="1:3" x14ac:dyDescent="0.25">
      <c r="A12059">
        <f t="shared" si="377"/>
        <v>1085.0490000000168</v>
      </c>
      <c r="B12059">
        <v>0</v>
      </c>
      <c r="C12059">
        <f t="shared" si="376"/>
        <v>1</v>
      </c>
    </row>
    <row r="12060" spans="1:3" x14ac:dyDescent="0.25">
      <c r="A12060">
        <f t="shared" si="377"/>
        <v>1085.3990000000167</v>
      </c>
      <c r="B12060">
        <v>0</v>
      </c>
      <c r="C12060">
        <f t="shared" si="376"/>
        <v>1</v>
      </c>
    </row>
    <row r="12061" spans="1:3" x14ac:dyDescent="0.25">
      <c r="A12061">
        <f t="shared" si="377"/>
        <v>1085.4000000000167</v>
      </c>
      <c r="B12061">
        <v>1</v>
      </c>
      <c r="C12061">
        <f t="shared" si="376"/>
        <v>0</v>
      </c>
    </row>
    <row r="12062" spans="1:3" x14ac:dyDescent="0.25">
      <c r="A12062">
        <f t="shared" si="377"/>
        <v>1085.4009000000167</v>
      </c>
      <c r="B12062">
        <v>1</v>
      </c>
      <c r="C12062">
        <f t="shared" si="376"/>
        <v>0</v>
      </c>
    </row>
    <row r="12063" spans="1:3" x14ac:dyDescent="0.25">
      <c r="A12063">
        <f t="shared" si="377"/>
        <v>1085.4090000000167</v>
      </c>
      <c r="B12063">
        <v>0</v>
      </c>
      <c r="C12063">
        <f t="shared" si="376"/>
        <v>1</v>
      </c>
    </row>
    <row r="12064" spans="1:3" x14ac:dyDescent="0.25">
      <c r="A12064">
        <f t="shared" si="377"/>
        <v>1085.7590000000166</v>
      </c>
      <c r="B12064">
        <v>0</v>
      </c>
      <c r="C12064">
        <f t="shared" si="376"/>
        <v>1</v>
      </c>
    </row>
    <row r="12065" spans="1:3" x14ac:dyDescent="0.25">
      <c r="A12065">
        <f t="shared" si="377"/>
        <v>1085.7600000000166</v>
      </c>
      <c r="B12065">
        <v>1</v>
      </c>
      <c r="C12065">
        <f t="shared" si="376"/>
        <v>0</v>
      </c>
    </row>
    <row r="12066" spans="1:3" x14ac:dyDescent="0.25">
      <c r="A12066">
        <f t="shared" si="377"/>
        <v>1085.7609000000166</v>
      </c>
      <c r="B12066">
        <v>1</v>
      </c>
      <c r="C12066">
        <f t="shared" si="376"/>
        <v>0</v>
      </c>
    </row>
    <row r="12067" spans="1:3" x14ac:dyDescent="0.25">
      <c r="A12067">
        <f t="shared" si="377"/>
        <v>1085.7690000000166</v>
      </c>
      <c r="B12067">
        <v>0</v>
      </c>
      <c r="C12067">
        <f t="shared" si="376"/>
        <v>1</v>
      </c>
    </row>
    <row r="12068" spans="1:3" x14ac:dyDescent="0.25">
      <c r="A12068">
        <f t="shared" si="377"/>
        <v>1086.1190000000165</v>
      </c>
      <c r="B12068">
        <v>0</v>
      </c>
      <c r="C12068">
        <f t="shared" si="376"/>
        <v>1</v>
      </c>
    </row>
    <row r="12069" spans="1:3" x14ac:dyDescent="0.25">
      <c r="A12069">
        <f t="shared" si="377"/>
        <v>1086.1200000000165</v>
      </c>
      <c r="B12069">
        <v>1</v>
      </c>
      <c r="C12069">
        <f t="shared" si="376"/>
        <v>0</v>
      </c>
    </row>
    <row r="12070" spans="1:3" x14ac:dyDescent="0.25">
      <c r="A12070">
        <f t="shared" si="377"/>
        <v>1086.1209000000165</v>
      </c>
      <c r="B12070">
        <v>1</v>
      </c>
      <c r="C12070">
        <f t="shared" si="376"/>
        <v>0</v>
      </c>
    </row>
    <row r="12071" spans="1:3" x14ac:dyDescent="0.25">
      <c r="A12071">
        <f t="shared" si="377"/>
        <v>1086.1290000000165</v>
      </c>
      <c r="B12071">
        <v>0</v>
      </c>
      <c r="C12071">
        <f t="shared" si="376"/>
        <v>1</v>
      </c>
    </row>
    <row r="12072" spans="1:3" x14ac:dyDescent="0.25">
      <c r="A12072">
        <f t="shared" si="377"/>
        <v>1086.4790000000164</v>
      </c>
      <c r="B12072">
        <v>0</v>
      </c>
      <c r="C12072">
        <f t="shared" ref="C12072:C12135" si="378">INT(NOT(B12072))</f>
        <v>1</v>
      </c>
    </row>
    <row r="12073" spans="1:3" x14ac:dyDescent="0.25">
      <c r="A12073">
        <f t="shared" si="377"/>
        <v>1086.4800000000164</v>
      </c>
      <c r="B12073">
        <v>1</v>
      </c>
      <c r="C12073">
        <f t="shared" si="378"/>
        <v>0</v>
      </c>
    </row>
    <row r="12074" spans="1:3" x14ac:dyDescent="0.25">
      <c r="A12074">
        <f t="shared" si="377"/>
        <v>1086.4809000000164</v>
      </c>
      <c r="B12074">
        <v>1</v>
      </c>
      <c r="C12074">
        <f t="shared" si="378"/>
        <v>0</v>
      </c>
    </row>
    <row r="12075" spans="1:3" x14ac:dyDescent="0.25">
      <c r="A12075">
        <f t="shared" si="377"/>
        <v>1086.4890000000164</v>
      </c>
      <c r="B12075">
        <v>0</v>
      </c>
      <c r="C12075">
        <f t="shared" si="378"/>
        <v>1</v>
      </c>
    </row>
    <row r="12076" spans="1:3" x14ac:dyDescent="0.25">
      <c r="A12076">
        <f t="shared" si="377"/>
        <v>1086.8390000000163</v>
      </c>
      <c r="B12076">
        <v>0</v>
      </c>
      <c r="C12076">
        <f t="shared" si="378"/>
        <v>1</v>
      </c>
    </row>
    <row r="12077" spans="1:3" x14ac:dyDescent="0.25">
      <c r="A12077">
        <f t="shared" si="377"/>
        <v>1086.8400000000163</v>
      </c>
      <c r="B12077">
        <v>1</v>
      </c>
      <c r="C12077">
        <f t="shared" si="378"/>
        <v>0</v>
      </c>
    </row>
    <row r="12078" spans="1:3" x14ac:dyDescent="0.25">
      <c r="A12078">
        <f t="shared" si="377"/>
        <v>1086.8409000000163</v>
      </c>
      <c r="B12078">
        <v>1</v>
      </c>
      <c r="C12078">
        <f t="shared" si="378"/>
        <v>0</v>
      </c>
    </row>
    <row r="12079" spans="1:3" x14ac:dyDescent="0.25">
      <c r="A12079">
        <f t="shared" si="377"/>
        <v>1086.8490000000163</v>
      </c>
      <c r="B12079">
        <v>0</v>
      </c>
      <c r="C12079">
        <f t="shared" si="378"/>
        <v>1</v>
      </c>
    </row>
    <row r="12080" spans="1:3" x14ac:dyDescent="0.25">
      <c r="A12080">
        <f t="shared" si="377"/>
        <v>1087.1990000000162</v>
      </c>
      <c r="B12080">
        <v>0</v>
      </c>
      <c r="C12080">
        <f t="shared" si="378"/>
        <v>1</v>
      </c>
    </row>
    <row r="12081" spans="1:3" x14ac:dyDescent="0.25">
      <c r="A12081">
        <f t="shared" si="377"/>
        <v>1087.2000000000162</v>
      </c>
      <c r="B12081">
        <v>1</v>
      </c>
      <c r="C12081">
        <f t="shared" si="378"/>
        <v>0</v>
      </c>
    </row>
    <row r="12082" spans="1:3" x14ac:dyDescent="0.25">
      <c r="A12082">
        <f t="shared" si="377"/>
        <v>1087.2009000000162</v>
      </c>
      <c r="B12082">
        <v>1</v>
      </c>
      <c r="C12082">
        <f t="shared" si="378"/>
        <v>0</v>
      </c>
    </row>
    <row r="12083" spans="1:3" x14ac:dyDescent="0.25">
      <c r="A12083">
        <f t="shared" si="377"/>
        <v>1087.2090000000162</v>
      </c>
      <c r="B12083">
        <v>0</v>
      </c>
      <c r="C12083">
        <f t="shared" si="378"/>
        <v>1</v>
      </c>
    </row>
    <row r="12084" spans="1:3" x14ac:dyDescent="0.25">
      <c r="A12084">
        <f t="shared" si="377"/>
        <v>1087.5590000000161</v>
      </c>
      <c r="B12084">
        <v>0</v>
      </c>
      <c r="C12084">
        <f t="shared" si="378"/>
        <v>1</v>
      </c>
    </row>
    <row r="12085" spans="1:3" x14ac:dyDescent="0.25">
      <c r="A12085">
        <f t="shared" si="377"/>
        <v>1087.5600000000161</v>
      </c>
      <c r="B12085">
        <v>1</v>
      </c>
      <c r="C12085">
        <f t="shared" si="378"/>
        <v>0</v>
      </c>
    </row>
    <row r="12086" spans="1:3" x14ac:dyDescent="0.25">
      <c r="A12086">
        <f t="shared" si="377"/>
        <v>1087.5609000000161</v>
      </c>
      <c r="B12086">
        <v>1</v>
      </c>
      <c r="C12086">
        <f t="shared" si="378"/>
        <v>0</v>
      </c>
    </row>
    <row r="12087" spans="1:3" x14ac:dyDescent="0.25">
      <c r="A12087">
        <f t="shared" si="377"/>
        <v>1087.5690000000161</v>
      </c>
      <c r="B12087">
        <v>0</v>
      </c>
      <c r="C12087">
        <f t="shared" si="378"/>
        <v>1</v>
      </c>
    </row>
    <row r="12088" spans="1:3" x14ac:dyDescent="0.25">
      <c r="A12088">
        <f t="shared" si="377"/>
        <v>1087.919000000016</v>
      </c>
      <c r="B12088">
        <v>0</v>
      </c>
      <c r="C12088">
        <f t="shared" si="378"/>
        <v>1</v>
      </c>
    </row>
    <row r="12089" spans="1:3" x14ac:dyDescent="0.25">
      <c r="A12089">
        <f t="shared" si="377"/>
        <v>1087.920000000016</v>
      </c>
      <c r="B12089">
        <v>1</v>
      </c>
      <c r="C12089">
        <f t="shared" si="378"/>
        <v>0</v>
      </c>
    </row>
    <row r="12090" spans="1:3" x14ac:dyDescent="0.25">
      <c r="A12090">
        <f t="shared" si="377"/>
        <v>1087.920900000016</v>
      </c>
      <c r="B12090">
        <v>1</v>
      </c>
      <c r="C12090">
        <f t="shared" si="378"/>
        <v>0</v>
      </c>
    </row>
    <row r="12091" spans="1:3" x14ac:dyDescent="0.25">
      <c r="A12091">
        <f t="shared" si="377"/>
        <v>1087.929000000016</v>
      </c>
      <c r="B12091">
        <v>0</v>
      </c>
      <c r="C12091">
        <f t="shared" si="378"/>
        <v>1</v>
      </c>
    </row>
    <row r="12092" spans="1:3" x14ac:dyDescent="0.25">
      <c r="A12092">
        <f t="shared" si="377"/>
        <v>1088.2790000000159</v>
      </c>
      <c r="B12092">
        <v>0</v>
      </c>
      <c r="C12092">
        <f t="shared" si="378"/>
        <v>1</v>
      </c>
    </row>
    <row r="12093" spans="1:3" x14ac:dyDescent="0.25">
      <c r="A12093">
        <f t="shared" si="377"/>
        <v>1088.2800000000159</v>
      </c>
      <c r="B12093">
        <v>1</v>
      </c>
      <c r="C12093">
        <f t="shared" si="378"/>
        <v>0</v>
      </c>
    </row>
    <row r="12094" spans="1:3" x14ac:dyDescent="0.25">
      <c r="A12094">
        <f t="shared" si="377"/>
        <v>1088.2809000000159</v>
      </c>
      <c r="B12094">
        <v>1</v>
      </c>
      <c r="C12094">
        <f t="shared" si="378"/>
        <v>0</v>
      </c>
    </row>
    <row r="12095" spans="1:3" x14ac:dyDescent="0.25">
      <c r="A12095">
        <f t="shared" si="377"/>
        <v>1088.2890000000159</v>
      </c>
      <c r="B12095">
        <v>0</v>
      </c>
      <c r="C12095">
        <f t="shared" si="378"/>
        <v>1</v>
      </c>
    </row>
    <row r="12096" spans="1:3" x14ac:dyDescent="0.25">
      <c r="A12096">
        <f t="shared" si="377"/>
        <v>1088.6390000000158</v>
      </c>
      <c r="B12096">
        <v>0</v>
      </c>
      <c r="C12096">
        <f t="shared" si="378"/>
        <v>1</v>
      </c>
    </row>
    <row r="12097" spans="1:3" x14ac:dyDescent="0.25">
      <c r="A12097">
        <f t="shared" si="377"/>
        <v>1088.6400000000158</v>
      </c>
      <c r="B12097">
        <v>1</v>
      </c>
      <c r="C12097">
        <f t="shared" si="378"/>
        <v>0</v>
      </c>
    </row>
    <row r="12098" spans="1:3" x14ac:dyDescent="0.25">
      <c r="A12098">
        <f t="shared" si="377"/>
        <v>1088.6409000000158</v>
      </c>
      <c r="B12098">
        <v>1</v>
      </c>
      <c r="C12098">
        <f t="shared" si="378"/>
        <v>0</v>
      </c>
    </row>
    <row r="12099" spans="1:3" x14ac:dyDescent="0.25">
      <c r="A12099">
        <f t="shared" si="377"/>
        <v>1088.6490000000158</v>
      </c>
      <c r="B12099">
        <v>0</v>
      </c>
      <c r="C12099">
        <f t="shared" si="378"/>
        <v>1</v>
      </c>
    </row>
    <row r="12100" spans="1:3" x14ac:dyDescent="0.25">
      <c r="A12100">
        <f t="shared" si="377"/>
        <v>1088.9990000000157</v>
      </c>
      <c r="B12100">
        <v>0</v>
      </c>
      <c r="C12100">
        <f t="shared" si="378"/>
        <v>1</v>
      </c>
    </row>
    <row r="12101" spans="1:3" x14ac:dyDescent="0.25">
      <c r="A12101">
        <f t="shared" si="377"/>
        <v>1089.0000000000157</v>
      </c>
      <c r="B12101">
        <v>1</v>
      </c>
      <c r="C12101">
        <f t="shared" si="378"/>
        <v>0</v>
      </c>
    </row>
    <row r="12102" spans="1:3" x14ac:dyDescent="0.25">
      <c r="A12102">
        <f t="shared" si="377"/>
        <v>1089.0009000000157</v>
      </c>
      <c r="B12102">
        <v>1</v>
      </c>
      <c r="C12102">
        <f t="shared" si="378"/>
        <v>0</v>
      </c>
    </row>
    <row r="12103" spans="1:3" x14ac:dyDescent="0.25">
      <c r="A12103">
        <f t="shared" si="377"/>
        <v>1089.0090000000157</v>
      </c>
      <c r="B12103">
        <v>0</v>
      </c>
      <c r="C12103">
        <f t="shared" si="378"/>
        <v>1</v>
      </c>
    </row>
    <row r="12104" spans="1:3" x14ac:dyDescent="0.25">
      <c r="A12104">
        <f t="shared" si="377"/>
        <v>1089.3590000000156</v>
      </c>
      <c r="B12104">
        <v>0</v>
      </c>
      <c r="C12104">
        <f t="shared" si="378"/>
        <v>1</v>
      </c>
    </row>
    <row r="12105" spans="1:3" x14ac:dyDescent="0.25">
      <c r="A12105">
        <f t="shared" ref="A12105:A12168" si="379">A12101+0.36</f>
        <v>1089.3600000000156</v>
      </c>
      <c r="B12105">
        <v>1</v>
      </c>
      <c r="C12105">
        <f t="shared" si="378"/>
        <v>0</v>
      </c>
    </row>
    <row r="12106" spans="1:3" x14ac:dyDescent="0.25">
      <c r="A12106">
        <f t="shared" si="379"/>
        <v>1089.3609000000156</v>
      </c>
      <c r="B12106">
        <v>1</v>
      </c>
      <c r="C12106">
        <f t="shared" si="378"/>
        <v>0</v>
      </c>
    </row>
    <row r="12107" spans="1:3" x14ac:dyDescent="0.25">
      <c r="A12107">
        <f t="shared" si="379"/>
        <v>1089.3690000000156</v>
      </c>
      <c r="B12107">
        <v>0</v>
      </c>
      <c r="C12107">
        <f t="shared" si="378"/>
        <v>1</v>
      </c>
    </row>
    <row r="12108" spans="1:3" x14ac:dyDescent="0.25">
      <c r="A12108">
        <f t="shared" si="379"/>
        <v>1089.7190000000155</v>
      </c>
      <c r="B12108">
        <v>0</v>
      </c>
      <c r="C12108">
        <f t="shared" si="378"/>
        <v>1</v>
      </c>
    </row>
    <row r="12109" spans="1:3" x14ac:dyDescent="0.25">
      <c r="A12109">
        <f t="shared" si="379"/>
        <v>1089.7200000000155</v>
      </c>
      <c r="B12109">
        <v>1</v>
      </c>
      <c r="C12109">
        <f t="shared" si="378"/>
        <v>0</v>
      </c>
    </row>
    <row r="12110" spans="1:3" x14ac:dyDescent="0.25">
      <c r="A12110">
        <f t="shared" si="379"/>
        <v>1089.7209000000155</v>
      </c>
      <c r="B12110">
        <v>1</v>
      </c>
      <c r="C12110">
        <f t="shared" si="378"/>
        <v>0</v>
      </c>
    </row>
    <row r="12111" spans="1:3" x14ac:dyDescent="0.25">
      <c r="A12111">
        <f t="shared" si="379"/>
        <v>1089.7290000000155</v>
      </c>
      <c r="B12111">
        <v>0</v>
      </c>
      <c r="C12111">
        <f t="shared" si="378"/>
        <v>1</v>
      </c>
    </row>
    <row r="12112" spans="1:3" x14ac:dyDescent="0.25">
      <c r="A12112">
        <f t="shared" si="379"/>
        <v>1090.0790000000154</v>
      </c>
      <c r="B12112">
        <v>0</v>
      </c>
      <c r="C12112">
        <f t="shared" si="378"/>
        <v>1</v>
      </c>
    </row>
    <row r="12113" spans="1:3" x14ac:dyDescent="0.25">
      <c r="A12113">
        <f t="shared" si="379"/>
        <v>1090.0800000000154</v>
      </c>
      <c r="B12113">
        <v>1</v>
      </c>
      <c r="C12113">
        <f t="shared" si="378"/>
        <v>0</v>
      </c>
    </row>
    <row r="12114" spans="1:3" x14ac:dyDescent="0.25">
      <c r="A12114">
        <f t="shared" si="379"/>
        <v>1090.0809000000154</v>
      </c>
      <c r="B12114">
        <v>1</v>
      </c>
      <c r="C12114">
        <f t="shared" si="378"/>
        <v>0</v>
      </c>
    </row>
    <row r="12115" spans="1:3" x14ac:dyDescent="0.25">
      <c r="A12115">
        <f t="shared" si="379"/>
        <v>1090.0890000000154</v>
      </c>
      <c r="B12115">
        <v>0</v>
      </c>
      <c r="C12115">
        <f t="shared" si="378"/>
        <v>1</v>
      </c>
    </row>
    <row r="12116" spans="1:3" x14ac:dyDescent="0.25">
      <c r="A12116">
        <f t="shared" si="379"/>
        <v>1090.4390000000153</v>
      </c>
      <c r="B12116">
        <v>0</v>
      </c>
      <c r="C12116">
        <f t="shared" si="378"/>
        <v>1</v>
      </c>
    </row>
    <row r="12117" spans="1:3" x14ac:dyDescent="0.25">
      <c r="A12117">
        <f t="shared" si="379"/>
        <v>1090.4400000000153</v>
      </c>
      <c r="B12117">
        <v>1</v>
      </c>
      <c r="C12117">
        <f t="shared" si="378"/>
        <v>0</v>
      </c>
    </row>
    <row r="12118" spans="1:3" x14ac:dyDescent="0.25">
      <c r="A12118">
        <f t="shared" si="379"/>
        <v>1090.4409000000153</v>
      </c>
      <c r="B12118">
        <v>1</v>
      </c>
      <c r="C12118">
        <f t="shared" si="378"/>
        <v>0</v>
      </c>
    </row>
    <row r="12119" spans="1:3" x14ac:dyDescent="0.25">
      <c r="A12119">
        <f t="shared" si="379"/>
        <v>1090.4490000000153</v>
      </c>
      <c r="B12119">
        <v>0</v>
      </c>
      <c r="C12119">
        <f t="shared" si="378"/>
        <v>1</v>
      </c>
    </row>
    <row r="12120" spans="1:3" x14ac:dyDescent="0.25">
      <c r="A12120">
        <f t="shared" si="379"/>
        <v>1090.7990000000152</v>
      </c>
      <c r="B12120">
        <v>0</v>
      </c>
      <c r="C12120">
        <f t="shared" si="378"/>
        <v>1</v>
      </c>
    </row>
    <row r="12121" spans="1:3" x14ac:dyDescent="0.25">
      <c r="A12121">
        <f t="shared" si="379"/>
        <v>1090.8000000000152</v>
      </c>
      <c r="B12121">
        <v>1</v>
      </c>
      <c r="C12121">
        <f t="shared" si="378"/>
        <v>0</v>
      </c>
    </row>
    <row r="12122" spans="1:3" x14ac:dyDescent="0.25">
      <c r="A12122">
        <f t="shared" si="379"/>
        <v>1090.8009000000152</v>
      </c>
      <c r="B12122">
        <v>1</v>
      </c>
      <c r="C12122">
        <f t="shared" si="378"/>
        <v>0</v>
      </c>
    </row>
    <row r="12123" spans="1:3" x14ac:dyDescent="0.25">
      <c r="A12123">
        <f t="shared" si="379"/>
        <v>1090.8090000000152</v>
      </c>
      <c r="B12123">
        <v>0</v>
      </c>
      <c r="C12123">
        <f t="shared" si="378"/>
        <v>1</v>
      </c>
    </row>
    <row r="12124" spans="1:3" x14ac:dyDescent="0.25">
      <c r="A12124">
        <f t="shared" si="379"/>
        <v>1091.1590000000151</v>
      </c>
      <c r="B12124">
        <v>0</v>
      </c>
      <c r="C12124">
        <f t="shared" si="378"/>
        <v>1</v>
      </c>
    </row>
    <row r="12125" spans="1:3" x14ac:dyDescent="0.25">
      <c r="A12125">
        <f t="shared" si="379"/>
        <v>1091.1600000000151</v>
      </c>
      <c r="B12125">
        <v>1</v>
      </c>
      <c r="C12125">
        <f t="shared" si="378"/>
        <v>0</v>
      </c>
    </row>
    <row r="12126" spans="1:3" x14ac:dyDescent="0.25">
      <c r="A12126">
        <f t="shared" si="379"/>
        <v>1091.1609000000151</v>
      </c>
      <c r="B12126">
        <v>1</v>
      </c>
      <c r="C12126">
        <f t="shared" si="378"/>
        <v>0</v>
      </c>
    </row>
    <row r="12127" spans="1:3" x14ac:dyDescent="0.25">
      <c r="A12127">
        <f t="shared" si="379"/>
        <v>1091.1690000000151</v>
      </c>
      <c r="B12127">
        <v>0</v>
      </c>
      <c r="C12127">
        <f t="shared" si="378"/>
        <v>1</v>
      </c>
    </row>
    <row r="12128" spans="1:3" x14ac:dyDescent="0.25">
      <c r="A12128">
        <f t="shared" si="379"/>
        <v>1091.519000000015</v>
      </c>
      <c r="B12128">
        <v>0</v>
      </c>
      <c r="C12128">
        <f t="shared" si="378"/>
        <v>1</v>
      </c>
    </row>
    <row r="12129" spans="1:3" x14ac:dyDescent="0.25">
      <c r="A12129">
        <f t="shared" si="379"/>
        <v>1091.520000000015</v>
      </c>
      <c r="B12129">
        <v>1</v>
      </c>
      <c r="C12129">
        <f t="shared" si="378"/>
        <v>0</v>
      </c>
    </row>
    <row r="12130" spans="1:3" x14ac:dyDescent="0.25">
      <c r="A12130">
        <f t="shared" si="379"/>
        <v>1091.520900000015</v>
      </c>
      <c r="B12130">
        <v>1</v>
      </c>
      <c r="C12130">
        <f t="shared" si="378"/>
        <v>0</v>
      </c>
    </row>
    <row r="12131" spans="1:3" x14ac:dyDescent="0.25">
      <c r="A12131">
        <f t="shared" si="379"/>
        <v>1091.529000000015</v>
      </c>
      <c r="B12131">
        <v>0</v>
      </c>
      <c r="C12131">
        <f t="shared" si="378"/>
        <v>1</v>
      </c>
    </row>
    <row r="12132" spans="1:3" x14ac:dyDescent="0.25">
      <c r="A12132">
        <f t="shared" si="379"/>
        <v>1091.8790000000149</v>
      </c>
      <c r="B12132">
        <v>0</v>
      </c>
      <c r="C12132">
        <f t="shared" si="378"/>
        <v>1</v>
      </c>
    </row>
    <row r="12133" spans="1:3" x14ac:dyDescent="0.25">
      <c r="A12133">
        <f t="shared" si="379"/>
        <v>1091.8800000000149</v>
      </c>
      <c r="B12133">
        <v>1</v>
      </c>
      <c r="C12133">
        <f t="shared" si="378"/>
        <v>0</v>
      </c>
    </row>
    <row r="12134" spans="1:3" x14ac:dyDescent="0.25">
      <c r="A12134">
        <f t="shared" si="379"/>
        <v>1091.8809000000149</v>
      </c>
      <c r="B12134">
        <v>1</v>
      </c>
      <c r="C12134">
        <f t="shared" si="378"/>
        <v>0</v>
      </c>
    </row>
    <row r="12135" spans="1:3" x14ac:dyDescent="0.25">
      <c r="A12135">
        <f t="shared" si="379"/>
        <v>1091.8890000000149</v>
      </c>
      <c r="B12135">
        <v>0</v>
      </c>
      <c r="C12135">
        <f t="shared" si="378"/>
        <v>1</v>
      </c>
    </row>
    <row r="12136" spans="1:3" x14ac:dyDescent="0.25">
      <c r="A12136">
        <f t="shared" si="379"/>
        <v>1092.2390000000148</v>
      </c>
      <c r="B12136">
        <v>0</v>
      </c>
      <c r="C12136">
        <f t="shared" ref="C12136:C12199" si="380">INT(NOT(B12136))</f>
        <v>1</v>
      </c>
    </row>
    <row r="12137" spans="1:3" x14ac:dyDescent="0.25">
      <c r="A12137">
        <f t="shared" si="379"/>
        <v>1092.2400000000148</v>
      </c>
      <c r="B12137">
        <v>1</v>
      </c>
      <c r="C12137">
        <f t="shared" si="380"/>
        <v>0</v>
      </c>
    </row>
    <row r="12138" spans="1:3" x14ac:dyDescent="0.25">
      <c r="A12138">
        <f t="shared" si="379"/>
        <v>1092.2409000000148</v>
      </c>
      <c r="B12138">
        <v>1</v>
      </c>
      <c r="C12138">
        <f t="shared" si="380"/>
        <v>0</v>
      </c>
    </row>
    <row r="12139" spans="1:3" x14ac:dyDescent="0.25">
      <c r="A12139">
        <f t="shared" si="379"/>
        <v>1092.2490000000148</v>
      </c>
      <c r="B12139">
        <v>0</v>
      </c>
      <c r="C12139">
        <f t="shared" si="380"/>
        <v>1</v>
      </c>
    </row>
    <row r="12140" spans="1:3" x14ac:dyDescent="0.25">
      <c r="A12140">
        <f t="shared" si="379"/>
        <v>1092.5990000000147</v>
      </c>
      <c r="B12140">
        <v>0</v>
      </c>
      <c r="C12140">
        <f t="shared" si="380"/>
        <v>1</v>
      </c>
    </row>
    <row r="12141" spans="1:3" x14ac:dyDescent="0.25">
      <c r="A12141">
        <f t="shared" si="379"/>
        <v>1092.6000000000147</v>
      </c>
      <c r="B12141">
        <v>1</v>
      </c>
      <c r="C12141">
        <f t="shared" si="380"/>
        <v>0</v>
      </c>
    </row>
    <row r="12142" spans="1:3" x14ac:dyDescent="0.25">
      <c r="A12142">
        <f t="shared" si="379"/>
        <v>1092.6009000000147</v>
      </c>
      <c r="B12142">
        <v>1</v>
      </c>
      <c r="C12142">
        <f t="shared" si="380"/>
        <v>0</v>
      </c>
    </row>
    <row r="12143" spans="1:3" x14ac:dyDescent="0.25">
      <c r="A12143">
        <f t="shared" si="379"/>
        <v>1092.6090000000147</v>
      </c>
      <c r="B12143">
        <v>0</v>
      </c>
      <c r="C12143">
        <f t="shared" si="380"/>
        <v>1</v>
      </c>
    </row>
    <row r="12144" spans="1:3" x14ac:dyDescent="0.25">
      <c r="A12144">
        <f t="shared" si="379"/>
        <v>1092.9590000000146</v>
      </c>
      <c r="B12144">
        <v>0</v>
      </c>
      <c r="C12144">
        <f t="shared" si="380"/>
        <v>1</v>
      </c>
    </row>
    <row r="12145" spans="1:3" x14ac:dyDescent="0.25">
      <c r="A12145">
        <f t="shared" si="379"/>
        <v>1092.9600000000146</v>
      </c>
      <c r="B12145">
        <v>1</v>
      </c>
      <c r="C12145">
        <f t="shared" si="380"/>
        <v>0</v>
      </c>
    </row>
    <row r="12146" spans="1:3" x14ac:dyDescent="0.25">
      <c r="A12146">
        <f t="shared" si="379"/>
        <v>1092.9609000000146</v>
      </c>
      <c r="B12146">
        <v>1</v>
      </c>
      <c r="C12146">
        <f t="shared" si="380"/>
        <v>0</v>
      </c>
    </row>
    <row r="12147" spans="1:3" x14ac:dyDescent="0.25">
      <c r="A12147">
        <f t="shared" si="379"/>
        <v>1092.9690000000146</v>
      </c>
      <c r="B12147">
        <v>0</v>
      </c>
      <c r="C12147">
        <f t="shared" si="380"/>
        <v>1</v>
      </c>
    </row>
    <row r="12148" spans="1:3" x14ac:dyDescent="0.25">
      <c r="A12148">
        <f t="shared" si="379"/>
        <v>1093.3190000000145</v>
      </c>
      <c r="B12148">
        <v>0</v>
      </c>
      <c r="C12148">
        <f t="shared" si="380"/>
        <v>1</v>
      </c>
    </row>
    <row r="12149" spans="1:3" x14ac:dyDescent="0.25">
      <c r="A12149">
        <f t="shared" si="379"/>
        <v>1093.3200000000145</v>
      </c>
      <c r="B12149">
        <v>1</v>
      </c>
      <c r="C12149">
        <f t="shared" si="380"/>
        <v>0</v>
      </c>
    </row>
    <row r="12150" spans="1:3" x14ac:dyDescent="0.25">
      <c r="A12150">
        <f t="shared" si="379"/>
        <v>1093.3209000000145</v>
      </c>
      <c r="B12150">
        <v>1</v>
      </c>
      <c r="C12150">
        <f t="shared" si="380"/>
        <v>0</v>
      </c>
    </row>
    <row r="12151" spans="1:3" x14ac:dyDescent="0.25">
      <c r="A12151">
        <f t="shared" si="379"/>
        <v>1093.3290000000145</v>
      </c>
      <c r="B12151">
        <v>0</v>
      </c>
      <c r="C12151">
        <f t="shared" si="380"/>
        <v>1</v>
      </c>
    </row>
    <row r="12152" spans="1:3" x14ac:dyDescent="0.25">
      <c r="A12152">
        <f t="shared" si="379"/>
        <v>1093.6790000000144</v>
      </c>
      <c r="B12152">
        <v>0</v>
      </c>
      <c r="C12152">
        <f t="shared" si="380"/>
        <v>1</v>
      </c>
    </row>
    <row r="12153" spans="1:3" x14ac:dyDescent="0.25">
      <c r="A12153">
        <f t="shared" si="379"/>
        <v>1093.6800000000144</v>
      </c>
      <c r="B12153">
        <v>1</v>
      </c>
      <c r="C12153">
        <f t="shared" si="380"/>
        <v>0</v>
      </c>
    </row>
    <row r="12154" spans="1:3" x14ac:dyDescent="0.25">
      <c r="A12154">
        <f t="shared" si="379"/>
        <v>1093.6809000000144</v>
      </c>
      <c r="B12154">
        <v>1</v>
      </c>
      <c r="C12154">
        <f t="shared" si="380"/>
        <v>0</v>
      </c>
    </row>
    <row r="12155" spans="1:3" x14ac:dyDescent="0.25">
      <c r="A12155">
        <f t="shared" si="379"/>
        <v>1093.6890000000144</v>
      </c>
      <c r="B12155">
        <v>0</v>
      </c>
      <c r="C12155">
        <f t="shared" si="380"/>
        <v>1</v>
      </c>
    </row>
    <row r="12156" spans="1:3" x14ac:dyDescent="0.25">
      <c r="A12156">
        <f t="shared" si="379"/>
        <v>1094.0390000000143</v>
      </c>
      <c r="B12156">
        <v>0</v>
      </c>
      <c r="C12156">
        <f t="shared" si="380"/>
        <v>1</v>
      </c>
    </row>
    <row r="12157" spans="1:3" x14ac:dyDescent="0.25">
      <c r="A12157">
        <f t="shared" si="379"/>
        <v>1094.0400000000143</v>
      </c>
      <c r="B12157">
        <v>1</v>
      </c>
      <c r="C12157">
        <f t="shared" si="380"/>
        <v>0</v>
      </c>
    </row>
    <row r="12158" spans="1:3" x14ac:dyDescent="0.25">
      <c r="A12158">
        <f t="shared" si="379"/>
        <v>1094.0409000000143</v>
      </c>
      <c r="B12158">
        <v>1</v>
      </c>
      <c r="C12158">
        <f t="shared" si="380"/>
        <v>0</v>
      </c>
    </row>
    <row r="12159" spans="1:3" x14ac:dyDescent="0.25">
      <c r="A12159">
        <f t="shared" si="379"/>
        <v>1094.0490000000143</v>
      </c>
      <c r="B12159">
        <v>0</v>
      </c>
      <c r="C12159">
        <f t="shared" si="380"/>
        <v>1</v>
      </c>
    </row>
    <row r="12160" spans="1:3" x14ac:dyDescent="0.25">
      <c r="A12160">
        <f t="shared" si="379"/>
        <v>1094.3990000000142</v>
      </c>
      <c r="B12160">
        <v>0</v>
      </c>
      <c r="C12160">
        <f t="shared" si="380"/>
        <v>1</v>
      </c>
    </row>
    <row r="12161" spans="1:3" x14ac:dyDescent="0.25">
      <c r="A12161">
        <f t="shared" si="379"/>
        <v>1094.4000000000142</v>
      </c>
      <c r="B12161">
        <v>1</v>
      </c>
      <c r="C12161">
        <f t="shared" si="380"/>
        <v>0</v>
      </c>
    </row>
    <row r="12162" spans="1:3" x14ac:dyDescent="0.25">
      <c r="A12162">
        <f t="shared" si="379"/>
        <v>1094.4009000000142</v>
      </c>
      <c r="B12162">
        <v>1</v>
      </c>
      <c r="C12162">
        <f t="shared" si="380"/>
        <v>0</v>
      </c>
    </row>
    <row r="12163" spans="1:3" x14ac:dyDescent="0.25">
      <c r="A12163">
        <f t="shared" si="379"/>
        <v>1094.4090000000142</v>
      </c>
      <c r="B12163">
        <v>0</v>
      </c>
      <c r="C12163">
        <f t="shared" si="380"/>
        <v>1</v>
      </c>
    </row>
    <row r="12164" spans="1:3" x14ac:dyDescent="0.25">
      <c r="A12164">
        <f t="shared" si="379"/>
        <v>1094.7590000000141</v>
      </c>
      <c r="B12164">
        <v>0</v>
      </c>
      <c r="C12164">
        <f t="shared" si="380"/>
        <v>1</v>
      </c>
    </row>
    <row r="12165" spans="1:3" x14ac:dyDescent="0.25">
      <c r="A12165">
        <f t="shared" si="379"/>
        <v>1094.7600000000141</v>
      </c>
      <c r="B12165">
        <v>1</v>
      </c>
      <c r="C12165">
        <f t="shared" si="380"/>
        <v>0</v>
      </c>
    </row>
    <row r="12166" spans="1:3" x14ac:dyDescent="0.25">
      <c r="A12166">
        <f t="shared" si="379"/>
        <v>1094.7609000000141</v>
      </c>
      <c r="B12166">
        <v>1</v>
      </c>
      <c r="C12166">
        <f t="shared" si="380"/>
        <v>0</v>
      </c>
    </row>
    <row r="12167" spans="1:3" x14ac:dyDescent="0.25">
      <c r="A12167">
        <f t="shared" si="379"/>
        <v>1094.7690000000141</v>
      </c>
      <c r="B12167">
        <v>0</v>
      </c>
      <c r="C12167">
        <f t="shared" si="380"/>
        <v>1</v>
      </c>
    </row>
    <row r="12168" spans="1:3" x14ac:dyDescent="0.25">
      <c r="A12168">
        <f t="shared" si="379"/>
        <v>1095.119000000014</v>
      </c>
      <c r="B12168">
        <v>0</v>
      </c>
      <c r="C12168">
        <f t="shared" si="380"/>
        <v>1</v>
      </c>
    </row>
    <row r="12169" spans="1:3" x14ac:dyDescent="0.25">
      <c r="A12169">
        <f t="shared" ref="A12169:A12232" si="381">A12165+0.36</f>
        <v>1095.120000000014</v>
      </c>
      <c r="B12169">
        <v>1</v>
      </c>
      <c r="C12169">
        <f t="shared" si="380"/>
        <v>0</v>
      </c>
    </row>
    <row r="12170" spans="1:3" x14ac:dyDescent="0.25">
      <c r="A12170">
        <f t="shared" si="381"/>
        <v>1095.120900000014</v>
      </c>
      <c r="B12170">
        <v>1</v>
      </c>
      <c r="C12170">
        <f t="shared" si="380"/>
        <v>0</v>
      </c>
    </row>
    <row r="12171" spans="1:3" x14ac:dyDescent="0.25">
      <c r="A12171">
        <f t="shared" si="381"/>
        <v>1095.129000000014</v>
      </c>
      <c r="B12171">
        <v>0</v>
      </c>
      <c r="C12171">
        <f t="shared" si="380"/>
        <v>1</v>
      </c>
    </row>
    <row r="12172" spans="1:3" x14ac:dyDescent="0.25">
      <c r="A12172">
        <f t="shared" si="381"/>
        <v>1095.4790000000139</v>
      </c>
      <c r="B12172">
        <v>0</v>
      </c>
      <c r="C12172">
        <f t="shared" si="380"/>
        <v>1</v>
      </c>
    </row>
    <row r="12173" spans="1:3" x14ac:dyDescent="0.25">
      <c r="A12173">
        <f t="shared" si="381"/>
        <v>1095.4800000000139</v>
      </c>
      <c r="B12173">
        <v>1</v>
      </c>
      <c r="C12173">
        <f t="shared" si="380"/>
        <v>0</v>
      </c>
    </row>
    <row r="12174" spans="1:3" x14ac:dyDescent="0.25">
      <c r="A12174">
        <f t="shared" si="381"/>
        <v>1095.4809000000139</v>
      </c>
      <c r="B12174">
        <v>1</v>
      </c>
      <c r="C12174">
        <f t="shared" si="380"/>
        <v>0</v>
      </c>
    </row>
    <row r="12175" spans="1:3" x14ac:dyDescent="0.25">
      <c r="A12175">
        <f t="shared" si="381"/>
        <v>1095.4890000000139</v>
      </c>
      <c r="B12175">
        <v>0</v>
      </c>
      <c r="C12175">
        <f t="shared" si="380"/>
        <v>1</v>
      </c>
    </row>
    <row r="12176" spans="1:3" x14ac:dyDescent="0.25">
      <c r="A12176">
        <f t="shared" si="381"/>
        <v>1095.8390000000138</v>
      </c>
      <c r="B12176">
        <v>0</v>
      </c>
      <c r="C12176">
        <f t="shared" si="380"/>
        <v>1</v>
      </c>
    </row>
    <row r="12177" spans="1:3" x14ac:dyDescent="0.25">
      <c r="A12177">
        <f t="shared" si="381"/>
        <v>1095.8400000000138</v>
      </c>
      <c r="B12177">
        <v>1</v>
      </c>
      <c r="C12177">
        <f t="shared" si="380"/>
        <v>0</v>
      </c>
    </row>
    <row r="12178" spans="1:3" x14ac:dyDescent="0.25">
      <c r="A12178">
        <f t="shared" si="381"/>
        <v>1095.8409000000138</v>
      </c>
      <c r="B12178">
        <v>1</v>
      </c>
      <c r="C12178">
        <f t="shared" si="380"/>
        <v>0</v>
      </c>
    </row>
    <row r="12179" spans="1:3" x14ac:dyDescent="0.25">
      <c r="A12179">
        <f t="shared" si="381"/>
        <v>1095.8490000000138</v>
      </c>
      <c r="B12179">
        <v>0</v>
      </c>
      <c r="C12179">
        <f t="shared" si="380"/>
        <v>1</v>
      </c>
    </row>
    <row r="12180" spans="1:3" x14ac:dyDescent="0.25">
      <c r="A12180">
        <f t="shared" si="381"/>
        <v>1096.1990000000137</v>
      </c>
      <c r="B12180">
        <v>0</v>
      </c>
      <c r="C12180">
        <f t="shared" si="380"/>
        <v>1</v>
      </c>
    </row>
    <row r="12181" spans="1:3" x14ac:dyDescent="0.25">
      <c r="A12181">
        <f t="shared" si="381"/>
        <v>1096.2000000000137</v>
      </c>
      <c r="B12181">
        <v>1</v>
      </c>
      <c r="C12181">
        <f t="shared" si="380"/>
        <v>0</v>
      </c>
    </row>
    <row r="12182" spans="1:3" x14ac:dyDescent="0.25">
      <c r="A12182">
        <f t="shared" si="381"/>
        <v>1096.2009000000137</v>
      </c>
      <c r="B12182">
        <v>1</v>
      </c>
      <c r="C12182">
        <f t="shared" si="380"/>
        <v>0</v>
      </c>
    </row>
    <row r="12183" spans="1:3" x14ac:dyDescent="0.25">
      <c r="A12183">
        <f t="shared" si="381"/>
        <v>1096.2090000000137</v>
      </c>
      <c r="B12183">
        <v>0</v>
      </c>
      <c r="C12183">
        <f t="shared" si="380"/>
        <v>1</v>
      </c>
    </row>
    <row r="12184" spans="1:3" x14ac:dyDescent="0.25">
      <c r="A12184">
        <f t="shared" si="381"/>
        <v>1096.5590000000136</v>
      </c>
      <c r="B12184">
        <v>0</v>
      </c>
      <c r="C12184">
        <f t="shared" si="380"/>
        <v>1</v>
      </c>
    </row>
    <row r="12185" spans="1:3" x14ac:dyDescent="0.25">
      <c r="A12185">
        <f t="shared" si="381"/>
        <v>1096.5600000000136</v>
      </c>
      <c r="B12185">
        <v>1</v>
      </c>
      <c r="C12185">
        <f t="shared" si="380"/>
        <v>0</v>
      </c>
    </row>
    <row r="12186" spans="1:3" x14ac:dyDescent="0.25">
      <c r="A12186">
        <f t="shared" si="381"/>
        <v>1096.5609000000136</v>
      </c>
      <c r="B12186">
        <v>1</v>
      </c>
      <c r="C12186">
        <f t="shared" si="380"/>
        <v>0</v>
      </c>
    </row>
    <row r="12187" spans="1:3" x14ac:dyDescent="0.25">
      <c r="A12187">
        <f t="shared" si="381"/>
        <v>1096.5690000000136</v>
      </c>
      <c r="B12187">
        <v>0</v>
      </c>
      <c r="C12187">
        <f t="shared" si="380"/>
        <v>1</v>
      </c>
    </row>
    <row r="12188" spans="1:3" x14ac:dyDescent="0.25">
      <c r="A12188">
        <f t="shared" si="381"/>
        <v>1096.9190000000135</v>
      </c>
      <c r="B12188">
        <v>0</v>
      </c>
      <c r="C12188">
        <f t="shared" si="380"/>
        <v>1</v>
      </c>
    </row>
    <row r="12189" spans="1:3" x14ac:dyDescent="0.25">
      <c r="A12189">
        <f t="shared" si="381"/>
        <v>1096.9200000000135</v>
      </c>
      <c r="B12189">
        <v>1</v>
      </c>
      <c r="C12189">
        <f t="shared" si="380"/>
        <v>0</v>
      </c>
    </row>
    <row r="12190" spans="1:3" x14ac:dyDescent="0.25">
      <c r="A12190">
        <f t="shared" si="381"/>
        <v>1096.9209000000135</v>
      </c>
      <c r="B12190">
        <v>1</v>
      </c>
      <c r="C12190">
        <f t="shared" si="380"/>
        <v>0</v>
      </c>
    </row>
    <row r="12191" spans="1:3" x14ac:dyDescent="0.25">
      <c r="A12191">
        <f t="shared" si="381"/>
        <v>1096.9290000000135</v>
      </c>
      <c r="B12191">
        <v>0</v>
      </c>
      <c r="C12191">
        <f t="shared" si="380"/>
        <v>1</v>
      </c>
    </row>
    <row r="12192" spans="1:3" x14ac:dyDescent="0.25">
      <c r="A12192">
        <f t="shared" si="381"/>
        <v>1097.2790000000134</v>
      </c>
      <c r="B12192">
        <v>0</v>
      </c>
      <c r="C12192">
        <f t="shared" si="380"/>
        <v>1</v>
      </c>
    </row>
    <row r="12193" spans="1:3" x14ac:dyDescent="0.25">
      <c r="A12193">
        <f t="shared" si="381"/>
        <v>1097.2800000000134</v>
      </c>
      <c r="B12193">
        <v>1</v>
      </c>
      <c r="C12193">
        <f t="shared" si="380"/>
        <v>0</v>
      </c>
    </row>
    <row r="12194" spans="1:3" x14ac:dyDescent="0.25">
      <c r="A12194">
        <f t="shared" si="381"/>
        <v>1097.2809000000134</v>
      </c>
      <c r="B12194">
        <v>1</v>
      </c>
      <c r="C12194">
        <f t="shared" si="380"/>
        <v>0</v>
      </c>
    </row>
    <row r="12195" spans="1:3" x14ac:dyDescent="0.25">
      <c r="A12195">
        <f t="shared" si="381"/>
        <v>1097.2890000000134</v>
      </c>
      <c r="B12195">
        <v>0</v>
      </c>
      <c r="C12195">
        <f t="shared" si="380"/>
        <v>1</v>
      </c>
    </row>
    <row r="12196" spans="1:3" x14ac:dyDescent="0.25">
      <c r="A12196">
        <f t="shared" si="381"/>
        <v>1097.6390000000133</v>
      </c>
      <c r="B12196">
        <v>0</v>
      </c>
      <c r="C12196">
        <f t="shared" si="380"/>
        <v>1</v>
      </c>
    </row>
    <row r="12197" spans="1:3" x14ac:dyDescent="0.25">
      <c r="A12197">
        <f t="shared" si="381"/>
        <v>1097.6400000000133</v>
      </c>
      <c r="B12197">
        <v>1</v>
      </c>
      <c r="C12197">
        <f t="shared" si="380"/>
        <v>0</v>
      </c>
    </row>
    <row r="12198" spans="1:3" x14ac:dyDescent="0.25">
      <c r="A12198">
        <f t="shared" si="381"/>
        <v>1097.6409000000133</v>
      </c>
      <c r="B12198">
        <v>1</v>
      </c>
      <c r="C12198">
        <f t="shared" si="380"/>
        <v>0</v>
      </c>
    </row>
    <row r="12199" spans="1:3" x14ac:dyDescent="0.25">
      <c r="A12199">
        <f t="shared" si="381"/>
        <v>1097.6490000000133</v>
      </c>
      <c r="B12199">
        <v>0</v>
      </c>
      <c r="C12199">
        <f t="shared" si="380"/>
        <v>1</v>
      </c>
    </row>
    <row r="12200" spans="1:3" x14ac:dyDescent="0.25">
      <c r="A12200">
        <f t="shared" si="381"/>
        <v>1097.9990000000132</v>
      </c>
      <c r="B12200">
        <v>0</v>
      </c>
      <c r="C12200">
        <f t="shared" ref="C12200:C12263" si="382">INT(NOT(B12200))</f>
        <v>1</v>
      </c>
    </row>
    <row r="12201" spans="1:3" x14ac:dyDescent="0.25">
      <c r="A12201">
        <f t="shared" si="381"/>
        <v>1098.0000000000132</v>
      </c>
      <c r="B12201">
        <v>1</v>
      </c>
      <c r="C12201">
        <f t="shared" si="382"/>
        <v>0</v>
      </c>
    </row>
    <row r="12202" spans="1:3" x14ac:dyDescent="0.25">
      <c r="A12202">
        <f t="shared" si="381"/>
        <v>1098.0009000000132</v>
      </c>
      <c r="B12202">
        <v>1</v>
      </c>
      <c r="C12202">
        <f t="shared" si="382"/>
        <v>0</v>
      </c>
    </row>
    <row r="12203" spans="1:3" x14ac:dyDescent="0.25">
      <c r="A12203">
        <f t="shared" si="381"/>
        <v>1098.0090000000132</v>
      </c>
      <c r="B12203">
        <v>0</v>
      </c>
      <c r="C12203">
        <f t="shared" si="382"/>
        <v>1</v>
      </c>
    </row>
    <row r="12204" spans="1:3" x14ac:dyDescent="0.25">
      <c r="A12204">
        <f t="shared" si="381"/>
        <v>1098.3590000000131</v>
      </c>
      <c r="B12204">
        <v>0</v>
      </c>
      <c r="C12204">
        <f t="shared" si="382"/>
        <v>1</v>
      </c>
    </row>
    <row r="12205" spans="1:3" x14ac:dyDescent="0.25">
      <c r="A12205">
        <f t="shared" si="381"/>
        <v>1098.3600000000131</v>
      </c>
      <c r="B12205">
        <v>1</v>
      </c>
      <c r="C12205">
        <f t="shared" si="382"/>
        <v>0</v>
      </c>
    </row>
    <row r="12206" spans="1:3" x14ac:dyDescent="0.25">
      <c r="A12206">
        <f t="shared" si="381"/>
        <v>1098.3609000000131</v>
      </c>
      <c r="B12206">
        <v>1</v>
      </c>
      <c r="C12206">
        <f t="shared" si="382"/>
        <v>0</v>
      </c>
    </row>
    <row r="12207" spans="1:3" x14ac:dyDescent="0.25">
      <c r="A12207">
        <f t="shared" si="381"/>
        <v>1098.3690000000131</v>
      </c>
      <c r="B12207">
        <v>0</v>
      </c>
      <c r="C12207">
        <f t="shared" si="382"/>
        <v>1</v>
      </c>
    </row>
    <row r="12208" spans="1:3" x14ac:dyDescent="0.25">
      <c r="A12208">
        <f t="shared" si="381"/>
        <v>1098.719000000013</v>
      </c>
      <c r="B12208">
        <v>0</v>
      </c>
      <c r="C12208">
        <f t="shared" si="382"/>
        <v>1</v>
      </c>
    </row>
    <row r="12209" spans="1:3" x14ac:dyDescent="0.25">
      <c r="A12209">
        <f t="shared" si="381"/>
        <v>1098.720000000013</v>
      </c>
      <c r="B12209">
        <v>1</v>
      </c>
      <c r="C12209">
        <f t="shared" si="382"/>
        <v>0</v>
      </c>
    </row>
    <row r="12210" spans="1:3" x14ac:dyDescent="0.25">
      <c r="A12210">
        <f t="shared" si="381"/>
        <v>1098.720900000013</v>
      </c>
      <c r="B12210">
        <v>1</v>
      </c>
      <c r="C12210">
        <f t="shared" si="382"/>
        <v>0</v>
      </c>
    </row>
    <row r="12211" spans="1:3" x14ac:dyDescent="0.25">
      <c r="A12211">
        <f t="shared" si="381"/>
        <v>1098.729000000013</v>
      </c>
      <c r="B12211">
        <v>0</v>
      </c>
      <c r="C12211">
        <f t="shared" si="382"/>
        <v>1</v>
      </c>
    </row>
    <row r="12212" spans="1:3" x14ac:dyDescent="0.25">
      <c r="A12212">
        <f t="shared" si="381"/>
        <v>1099.0790000000129</v>
      </c>
      <c r="B12212">
        <v>0</v>
      </c>
      <c r="C12212">
        <f t="shared" si="382"/>
        <v>1</v>
      </c>
    </row>
    <row r="12213" spans="1:3" x14ac:dyDescent="0.25">
      <c r="A12213">
        <f t="shared" si="381"/>
        <v>1099.0800000000129</v>
      </c>
      <c r="B12213">
        <v>1</v>
      </c>
      <c r="C12213">
        <f t="shared" si="382"/>
        <v>0</v>
      </c>
    </row>
    <row r="12214" spans="1:3" x14ac:dyDescent="0.25">
      <c r="A12214">
        <f t="shared" si="381"/>
        <v>1099.0809000000129</v>
      </c>
      <c r="B12214">
        <v>1</v>
      </c>
      <c r="C12214">
        <f t="shared" si="382"/>
        <v>0</v>
      </c>
    </row>
    <row r="12215" spans="1:3" x14ac:dyDescent="0.25">
      <c r="A12215">
        <f t="shared" si="381"/>
        <v>1099.0890000000129</v>
      </c>
      <c r="B12215">
        <v>0</v>
      </c>
      <c r="C12215">
        <f t="shared" si="382"/>
        <v>1</v>
      </c>
    </row>
    <row r="12216" spans="1:3" x14ac:dyDescent="0.25">
      <c r="A12216">
        <f t="shared" si="381"/>
        <v>1099.4390000000128</v>
      </c>
      <c r="B12216">
        <v>0</v>
      </c>
      <c r="C12216">
        <f t="shared" si="382"/>
        <v>1</v>
      </c>
    </row>
    <row r="12217" spans="1:3" x14ac:dyDescent="0.25">
      <c r="A12217">
        <f t="shared" si="381"/>
        <v>1099.4400000000128</v>
      </c>
      <c r="B12217">
        <v>1</v>
      </c>
      <c r="C12217">
        <f t="shared" si="382"/>
        <v>0</v>
      </c>
    </row>
    <row r="12218" spans="1:3" x14ac:dyDescent="0.25">
      <c r="A12218">
        <f t="shared" si="381"/>
        <v>1099.4409000000128</v>
      </c>
      <c r="B12218">
        <v>1</v>
      </c>
      <c r="C12218">
        <f t="shared" si="382"/>
        <v>0</v>
      </c>
    </row>
    <row r="12219" spans="1:3" x14ac:dyDescent="0.25">
      <c r="A12219">
        <f t="shared" si="381"/>
        <v>1099.4490000000128</v>
      </c>
      <c r="B12219">
        <v>0</v>
      </c>
      <c r="C12219">
        <f t="shared" si="382"/>
        <v>1</v>
      </c>
    </row>
    <row r="12220" spans="1:3" x14ac:dyDescent="0.25">
      <c r="A12220">
        <f t="shared" si="381"/>
        <v>1099.7990000000127</v>
      </c>
      <c r="B12220">
        <v>0</v>
      </c>
      <c r="C12220">
        <f t="shared" si="382"/>
        <v>1</v>
      </c>
    </row>
    <row r="12221" spans="1:3" x14ac:dyDescent="0.25">
      <c r="A12221">
        <f t="shared" si="381"/>
        <v>1099.8000000000127</v>
      </c>
      <c r="B12221">
        <v>1</v>
      </c>
      <c r="C12221">
        <f t="shared" si="382"/>
        <v>0</v>
      </c>
    </row>
    <row r="12222" spans="1:3" x14ac:dyDescent="0.25">
      <c r="A12222">
        <f t="shared" si="381"/>
        <v>1099.8009000000127</v>
      </c>
      <c r="B12222">
        <v>1</v>
      </c>
      <c r="C12222">
        <f t="shared" si="382"/>
        <v>0</v>
      </c>
    </row>
    <row r="12223" spans="1:3" x14ac:dyDescent="0.25">
      <c r="A12223">
        <f t="shared" si="381"/>
        <v>1099.8090000000127</v>
      </c>
      <c r="B12223">
        <v>0</v>
      </c>
      <c r="C12223">
        <f t="shared" si="382"/>
        <v>1</v>
      </c>
    </row>
    <row r="12224" spans="1:3" x14ac:dyDescent="0.25">
      <c r="A12224">
        <f t="shared" si="381"/>
        <v>1100.1590000000126</v>
      </c>
      <c r="B12224">
        <v>0</v>
      </c>
      <c r="C12224">
        <f t="shared" si="382"/>
        <v>1</v>
      </c>
    </row>
    <row r="12225" spans="1:3" x14ac:dyDescent="0.25">
      <c r="A12225">
        <f t="shared" si="381"/>
        <v>1100.1600000000126</v>
      </c>
      <c r="B12225">
        <v>1</v>
      </c>
      <c r="C12225">
        <f t="shared" si="382"/>
        <v>0</v>
      </c>
    </row>
    <row r="12226" spans="1:3" x14ac:dyDescent="0.25">
      <c r="A12226">
        <f t="shared" si="381"/>
        <v>1100.1609000000126</v>
      </c>
      <c r="B12226">
        <v>1</v>
      </c>
      <c r="C12226">
        <f t="shared" si="382"/>
        <v>0</v>
      </c>
    </row>
    <row r="12227" spans="1:3" x14ac:dyDescent="0.25">
      <c r="A12227">
        <f t="shared" si="381"/>
        <v>1100.1690000000126</v>
      </c>
      <c r="B12227">
        <v>0</v>
      </c>
      <c r="C12227">
        <f t="shared" si="382"/>
        <v>1</v>
      </c>
    </row>
    <row r="12228" spans="1:3" x14ac:dyDescent="0.25">
      <c r="A12228">
        <f t="shared" si="381"/>
        <v>1100.5190000000125</v>
      </c>
      <c r="B12228">
        <v>0</v>
      </c>
      <c r="C12228">
        <f t="shared" si="382"/>
        <v>1</v>
      </c>
    </row>
    <row r="12229" spans="1:3" x14ac:dyDescent="0.25">
      <c r="A12229">
        <f t="shared" si="381"/>
        <v>1100.5200000000125</v>
      </c>
      <c r="B12229">
        <v>1</v>
      </c>
      <c r="C12229">
        <f t="shared" si="382"/>
        <v>0</v>
      </c>
    </row>
    <row r="12230" spans="1:3" x14ac:dyDescent="0.25">
      <c r="A12230">
        <f t="shared" si="381"/>
        <v>1100.5209000000125</v>
      </c>
      <c r="B12230">
        <v>1</v>
      </c>
      <c r="C12230">
        <f t="shared" si="382"/>
        <v>0</v>
      </c>
    </row>
    <row r="12231" spans="1:3" x14ac:dyDescent="0.25">
      <c r="A12231">
        <f t="shared" si="381"/>
        <v>1100.5290000000125</v>
      </c>
      <c r="B12231">
        <v>0</v>
      </c>
      <c r="C12231">
        <f t="shared" si="382"/>
        <v>1</v>
      </c>
    </row>
    <row r="12232" spans="1:3" x14ac:dyDescent="0.25">
      <c r="A12232">
        <f t="shared" si="381"/>
        <v>1100.8790000000124</v>
      </c>
      <c r="B12232">
        <v>0</v>
      </c>
      <c r="C12232">
        <f t="shared" si="382"/>
        <v>1</v>
      </c>
    </row>
    <row r="12233" spans="1:3" x14ac:dyDescent="0.25">
      <c r="A12233">
        <f t="shared" ref="A12233:A12296" si="383">A12229+0.36</f>
        <v>1100.8800000000124</v>
      </c>
      <c r="B12233">
        <v>1</v>
      </c>
      <c r="C12233">
        <f t="shared" si="382"/>
        <v>0</v>
      </c>
    </row>
    <row r="12234" spans="1:3" x14ac:dyDescent="0.25">
      <c r="A12234">
        <f t="shared" si="383"/>
        <v>1100.8809000000124</v>
      </c>
      <c r="B12234">
        <v>1</v>
      </c>
      <c r="C12234">
        <f t="shared" si="382"/>
        <v>0</v>
      </c>
    </row>
    <row r="12235" spans="1:3" x14ac:dyDescent="0.25">
      <c r="A12235">
        <f t="shared" si="383"/>
        <v>1100.8890000000124</v>
      </c>
      <c r="B12235">
        <v>0</v>
      </c>
      <c r="C12235">
        <f t="shared" si="382"/>
        <v>1</v>
      </c>
    </row>
    <row r="12236" spans="1:3" x14ac:dyDescent="0.25">
      <c r="A12236">
        <f t="shared" si="383"/>
        <v>1101.2390000000123</v>
      </c>
      <c r="B12236">
        <v>0</v>
      </c>
      <c r="C12236">
        <f t="shared" si="382"/>
        <v>1</v>
      </c>
    </row>
    <row r="12237" spans="1:3" x14ac:dyDescent="0.25">
      <c r="A12237">
        <f t="shared" si="383"/>
        <v>1101.2400000000123</v>
      </c>
      <c r="B12237">
        <v>1</v>
      </c>
      <c r="C12237">
        <f t="shared" si="382"/>
        <v>0</v>
      </c>
    </row>
    <row r="12238" spans="1:3" x14ac:dyDescent="0.25">
      <c r="A12238">
        <f t="shared" si="383"/>
        <v>1101.2409000000123</v>
      </c>
      <c r="B12238">
        <v>1</v>
      </c>
      <c r="C12238">
        <f t="shared" si="382"/>
        <v>0</v>
      </c>
    </row>
    <row r="12239" spans="1:3" x14ac:dyDescent="0.25">
      <c r="A12239">
        <f t="shared" si="383"/>
        <v>1101.2490000000123</v>
      </c>
      <c r="B12239">
        <v>0</v>
      </c>
      <c r="C12239">
        <f t="shared" si="382"/>
        <v>1</v>
      </c>
    </row>
    <row r="12240" spans="1:3" x14ac:dyDescent="0.25">
      <c r="A12240">
        <f t="shared" si="383"/>
        <v>1101.5990000000122</v>
      </c>
      <c r="B12240">
        <v>0</v>
      </c>
      <c r="C12240">
        <f t="shared" si="382"/>
        <v>1</v>
      </c>
    </row>
    <row r="12241" spans="1:3" x14ac:dyDescent="0.25">
      <c r="A12241">
        <f t="shared" si="383"/>
        <v>1101.6000000000122</v>
      </c>
      <c r="B12241">
        <v>1</v>
      </c>
      <c r="C12241">
        <f t="shared" si="382"/>
        <v>0</v>
      </c>
    </row>
    <row r="12242" spans="1:3" x14ac:dyDescent="0.25">
      <c r="A12242">
        <f t="shared" si="383"/>
        <v>1101.6009000000122</v>
      </c>
      <c r="B12242">
        <v>1</v>
      </c>
      <c r="C12242">
        <f t="shared" si="382"/>
        <v>0</v>
      </c>
    </row>
    <row r="12243" spans="1:3" x14ac:dyDescent="0.25">
      <c r="A12243">
        <f t="shared" si="383"/>
        <v>1101.6090000000122</v>
      </c>
      <c r="B12243">
        <v>0</v>
      </c>
      <c r="C12243">
        <f t="shared" si="382"/>
        <v>1</v>
      </c>
    </row>
    <row r="12244" spans="1:3" x14ac:dyDescent="0.25">
      <c r="A12244">
        <f t="shared" si="383"/>
        <v>1101.9590000000121</v>
      </c>
      <c r="B12244">
        <v>0</v>
      </c>
      <c r="C12244">
        <f t="shared" si="382"/>
        <v>1</v>
      </c>
    </row>
    <row r="12245" spans="1:3" x14ac:dyDescent="0.25">
      <c r="A12245">
        <f t="shared" si="383"/>
        <v>1101.9600000000121</v>
      </c>
      <c r="B12245">
        <v>1</v>
      </c>
      <c r="C12245">
        <f t="shared" si="382"/>
        <v>0</v>
      </c>
    </row>
    <row r="12246" spans="1:3" x14ac:dyDescent="0.25">
      <c r="A12246">
        <f t="shared" si="383"/>
        <v>1101.9609000000121</v>
      </c>
      <c r="B12246">
        <v>1</v>
      </c>
      <c r="C12246">
        <f t="shared" si="382"/>
        <v>0</v>
      </c>
    </row>
    <row r="12247" spans="1:3" x14ac:dyDescent="0.25">
      <c r="A12247">
        <f t="shared" si="383"/>
        <v>1101.9690000000121</v>
      </c>
      <c r="B12247">
        <v>0</v>
      </c>
      <c r="C12247">
        <f t="shared" si="382"/>
        <v>1</v>
      </c>
    </row>
    <row r="12248" spans="1:3" x14ac:dyDescent="0.25">
      <c r="A12248">
        <f t="shared" si="383"/>
        <v>1102.319000000012</v>
      </c>
      <c r="B12248">
        <v>0</v>
      </c>
      <c r="C12248">
        <f t="shared" si="382"/>
        <v>1</v>
      </c>
    </row>
    <row r="12249" spans="1:3" x14ac:dyDescent="0.25">
      <c r="A12249">
        <f t="shared" si="383"/>
        <v>1102.320000000012</v>
      </c>
      <c r="B12249">
        <v>1</v>
      </c>
      <c r="C12249">
        <f t="shared" si="382"/>
        <v>0</v>
      </c>
    </row>
    <row r="12250" spans="1:3" x14ac:dyDescent="0.25">
      <c r="A12250">
        <f t="shared" si="383"/>
        <v>1102.320900000012</v>
      </c>
      <c r="B12250">
        <v>1</v>
      </c>
      <c r="C12250">
        <f t="shared" si="382"/>
        <v>0</v>
      </c>
    </row>
    <row r="12251" spans="1:3" x14ac:dyDescent="0.25">
      <c r="A12251">
        <f t="shared" si="383"/>
        <v>1102.329000000012</v>
      </c>
      <c r="B12251">
        <v>0</v>
      </c>
      <c r="C12251">
        <f t="shared" si="382"/>
        <v>1</v>
      </c>
    </row>
    <row r="12252" spans="1:3" x14ac:dyDescent="0.25">
      <c r="A12252">
        <f t="shared" si="383"/>
        <v>1102.6790000000119</v>
      </c>
      <c r="B12252">
        <v>0</v>
      </c>
      <c r="C12252">
        <f t="shared" si="382"/>
        <v>1</v>
      </c>
    </row>
    <row r="12253" spans="1:3" x14ac:dyDescent="0.25">
      <c r="A12253">
        <f t="shared" si="383"/>
        <v>1102.6800000000119</v>
      </c>
      <c r="B12253">
        <v>1</v>
      </c>
      <c r="C12253">
        <f t="shared" si="382"/>
        <v>0</v>
      </c>
    </row>
    <row r="12254" spans="1:3" x14ac:dyDescent="0.25">
      <c r="A12254">
        <f t="shared" si="383"/>
        <v>1102.6809000000119</v>
      </c>
      <c r="B12254">
        <v>1</v>
      </c>
      <c r="C12254">
        <f t="shared" si="382"/>
        <v>0</v>
      </c>
    </row>
    <row r="12255" spans="1:3" x14ac:dyDescent="0.25">
      <c r="A12255">
        <f t="shared" si="383"/>
        <v>1102.6890000000119</v>
      </c>
      <c r="B12255">
        <v>0</v>
      </c>
      <c r="C12255">
        <f t="shared" si="382"/>
        <v>1</v>
      </c>
    </row>
    <row r="12256" spans="1:3" x14ac:dyDescent="0.25">
      <c r="A12256">
        <f t="shared" si="383"/>
        <v>1103.0390000000118</v>
      </c>
      <c r="B12256">
        <v>0</v>
      </c>
      <c r="C12256">
        <f t="shared" si="382"/>
        <v>1</v>
      </c>
    </row>
    <row r="12257" spans="1:3" x14ac:dyDescent="0.25">
      <c r="A12257">
        <f t="shared" si="383"/>
        <v>1103.0400000000118</v>
      </c>
      <c r="B12257">
        <v>1</v>
      </c>
      <c r="C12257">
        <f t="shared" si="382"/>
        <v>0</v>
      </c>
    </row>
    <row r="12258" spans="1:3" x14ac:dyDescent="0.25">
      <c r="A12258">
        <f t="shared" si="383"/>
        <v>1103.0409000000118</v>
      </c>
      <c r="B12258">
        <v>1</v>
      </c>
      <c r="C12258">
        <f t="shared" si="382"/>
        <v>0</v>
      </c>
    </row>
    <row r="12259" spans="1:3" x14ac:dyDescent="0.25">
      <c r="A12259">
        <f t="shared" si="383"/>
        <v>1103.0490000000118</v>
      </c>
      <c r="B12259">
        <v>0</v>
      </c>
      <c r="C12259">
        <f t="shared" si="382"/>
        <v>1</v>
      </c>
    </row>
    <row r="12260" spans="1:3" x14ac:dyDescent="0.25">
      <c r="A12260">
        <f t="shared" si="383"/>
        <v>1103.3990000000117</v>
      </c>
      <c r="B12260">
        <v>0</v>
      </c>
      <c r="C12260">
        <f t="shared" si="382"/>
        <v>1</v>
      </c>
    </row>
    <row r="12261" spans="1:3" x14ac:dyDescent="0.25">
      <c r="A12261">
        <f t="shared" si="383"/>
        <v>1103.4000000000117</v>
      </c>
      <c r="B12261">
        <v>1</v>
      </c>
      <c r="C12261">
        <f t="shared" si="382"/>
        <v>0</v>
      </c>
    </row>
    <row r="12262" spans="1:3" x14ac:dyDescent="0.25">
      <c r="A12262">
        <f t="shared" si="383"/>
        <v>1103.4009000000117</v>
      </c>
      <c r="B12262">
        <v>1</v>
      </c>
      <c r="C12262">
        <f t="shared" si="382"/>
        <v>0</v>
      </c>
    </row>
    <row r="12263" spans="1:3" x14ac:dyDescent="0.25">
      <c r="A12263">
        <f t="shared" si="383"/>
        <v>1103.4090000000117</v>
      </c>
      <c r="B12263">
        <v>0</v>
      </c>
      <c r="C12263">
        <f t="shared" si="382"/>
        <v>1</v>
      </c>
    </row>
    <row r="12264" spans="1:3" x14ac:dyDescent="0.25">
      <c r="A12264">
        <f t="shared" si="383"/>
        <v>1103.7590000000116</v>
      </c>
      <c r="B12264">
        <v>0</v>
      </c>
      <c r="C12264">
        <f t="shared" ref="C12264:C12327" si="384">INT(NOT(B12264))</f>
        <v>1</v>
      </c>
    </row>
    <row r="12265" spans="1:3" x14ac:dyDescent="0.25">
      <c r="A12265">
        <f t="shared" si="383"/>
        <v>1103.7600000000116</v>
      </c>
      <c r="B12265">
        <v>1</v>
      </c>
      <c r="C12265">
        <f t="shared" si="384"/>
        <v>0</v>
      </c>
    </row>
    <row r="12266" spans="1:3" x14ac:dyDescent="0.25">
      <c r="A12266">
        <f t="shared" si="383"/>
        <v>1103.7609000000116</v>
      </c>
      <c r="B12266">
        <v>1</v>
      </c>
      <c r="C12266">
        <f t="shared" si="384"/>
        <v>0</v>
      </c>
    </row>
    <row r="12267" spans="1:3" x14ac:dyDescent="0.25">
      <c r="A12267">
        <f t="shared" si="383"/>
        <v>1103.7690000000116</v>
      </c>
      <c r="B12267">
        <v>0</v>
      </c>
      <c r="C12267">
        <f t="shared" si="384"/>
        <v>1</v>
      </c>
    </row>
    <row r="12268" spans="1:3" x14ac:dyDescent="0.25">
      <c r="A12268">
        <f t="shared" si="383"/>
        <v>1104.1190000000115</v>
      </c>
      <c r="B12268">
        <v>0</v>
      </c>
      <c r="C12268">
        <f t="shared" si="384"/>
        <v>1</v>
      </c>
    </row>
    <row r="12269" spans="1:3" x14ac:dyDescent="0.25">
      <c r="A12269">
        <f t="shared" si="383"/>
        <v>1104.1200000000115</v>
      </c>
      <c r="B12269">
        <v>1</v>
      </c>
      <c r="C12269">
        <f t="shared" si="384"/>
        <v>0</v>
      </c>
    </row>
    <row r="12270" spans="1:3" x14ac:dyDescent="0.25">
      <c r="A12270">
        <f t="shared" si="383"/>
        <v>1104.1209000000115</v>
      </c>
      <c r="B12270">
        <v>1</v>
      </c>
      <c r="C12270">
        <f t="shared" si="384"/>
        <v>0</v>
      </c>
    </row>
    <row r="12271" spans="1:3" x14ac:dyDescent="0.25">
      <c r="A12271">
        <f t="shared" si="383"/>
        <v>1104.1290000000115</v>
      </c>
      <c r="B12271">
        <v>0</v>
      </c>
      <c r="C12271">
        <f t="shared" si="384"/>
        <v>1</v>
      </c>
    </row>
    <row r="12272" spans="1:3" x14ac:dyDescent="0.25">
      <c r="A12272">
        <f t="shared" si="383"/>
        <v>1104.4790000000114</v>
      </c>
      <c r="B12272">
        <v>0</v>
      </c>
      <c r="C12272">
        <f t="shared" si="384"/>
        <v>1</v>
      </c>
    </row>
    <row r="12273" spans="1:3" x14ac:dyDescent="0.25">
      <c r="A12273">
        <f t="shared" si="383"/>
        <v>1104.4800000000114</v>
      </c>
      <c r="B12273">
        <v>1</v>
      </c>
      <c r="C12273">
        <f t="shared" si="384"/>
        <v>0</v>
      </c>
    </row>
    <row r="12274" spans="1:3" x14ac:dyDescent="0.25">
      <c r="A12274">
        <f t="shared" si="383"/>
        <v>1104.4809000000114</v>
      </c>
      <c r="B12274">
        <v>1</v>
      </c>
      <c r="C12274">
        <f t="shared" si="384"/>
        <v>0</v>
      </c>
    </row>
    <row r="12275" spans="1:3" x14ac:dyDescent="0.25">
      <c r="A12275">
        <f t="shared" si="383"/>
        <v>1104.4890000000114</v>
      </c>
      <c r="B12275">
        <v>0</v>
      </c>
      <c r="C12275">
        <f t="shared" si="384"/>
        <v>1</v>
      </c>
    </row>
    <row r="12276" spans="1:3" x14ac:dyDescent="0.25">
      <c r="A12276">
        <f t="shared" si="383"/>
        <v>1104.8390000000113</v>
      </c>
      <c r="B12276">
        <v>0</v>
      </c>
      <c r="C12276">
        <f t="shared" si="384"/>
        <v>1</v>
      </c>
    </row>
    <row r="12277" spans="1:3" x14ac:dyDescent="0.25">
      <c r="A12277">
        <f t="shared" si="383"/>
        <v>1104.8400000000113</v>
      </c>
      <c r="B12277">
        <v>1</v>
      </c>
      <c r="C12277">
        <f t="shared" si="384"/>
        <v>0</v>
      </c>
    </row>
    <row r="12278" spans="1:3" x14ac:dyDescent="0.25">
      <c r="A12278">
        <f t="shared" si="383"/>
        <v>1104.8409000000113</v>
      </c>
      <c r="B12278">
        <v>1</v>
      </c>
      <c r="C12278">
        <f t="shared" si="384"/>
        <v>0</v>
      </c>
    </row>
    <row r="12279" spans="1:3" x14ac:dyDescent="0.25">
      <c r="A12279">
        <f t="shared" si="383"/>
        <v>1104.8490000000113</v>
      </c>
      <c r="B12279">
        <v>0</v>
      </c>
      <c r="C12279">
        <f t="shared" si="384"/>
        <v>1</v>
      </c>
    </row>
    <row r="12280" spans="1:3" x14ac:dyDescent="0.25">
      <c r="A12280">
        <f t="shared" si="383"/>
        <v>1105.1990000000112</v>
      </c>
      <c r="B12280">
        <v>0</v>
      </c>
      <c r="C12280">
        <f t="shared" si="384"/>
        <v>1</v>
      </c>
    </row>
    <row r="12281" spans="1:3" x14ac:dyDescent="0.25">
      <c r="A12281">
        <f t="shared" si="383"/>
        <v>1105.2000000000112</v>
      </c>
      <c r="B12281">
        <v>1</v>
      </c>
      <c r="C12281">
        <f t="shared" si="384"/>
        <v>0</v>
      </c>
    </row>
    <row r="12282" spans="1:3" x14ac:dyDescent="0.25">
      <c r="A12282">
        <f t="shared" si="383"/>
        <v>1105.2009000000112</v>
      </c>
      <c r="B12282">
        <v>1</v>
      </c>
      <c r="C12282">
        <f t="shared" si="384"/>
        <v>0</v>
      </c>
    </row>
    <row r="12283" spans="1:3" x14ac:dyDescent="0.25">
      <c r="A12283">
        <f t="shared" si="383"/>
        <v>1105.2090000000112</v>
      </c>
      <c r="B12283">
        <v>0</v>
      </c>
      <c r="C12283">
        <f t="shared" si="384"/>
        <v>1</v>
      </c>
    </row>
    <row r="12284" spans="1:3" x14ac:dyDescent="0.25">
      <c r="A12284">
        <f t="shared" si="383"/>
        <v>1105.5590000000111</v>
      </c>
      <c r="B12284">
        <v>0</v>
      </c>
      <c r="C12284">
        <f t="shared" si="384"/>
        <v>1</v>
      </c>
    </row>
    <row r="12285" spans="1:3" x14ac:dyDescent="0.25">
      <c r="A12285">
        <f t="shared" si="383"/>
        <v>1105.5600000000111</v>
      </c>
      <c r="B12285">
        <v>1</v>
      </c>
      <c r="C12285">
        <f t="shared" si="384"/>
        <v>0</v>
      </c>
    </row>
    <row r="12286" spans="1:3" x14ac:dyDescent="0.25">
      <c r="A12286">
        <f t="shared" si="383"/>
        <v>1105.5609000000111</v>
      </c>
      <c r="B12286">
        <v>1</v>
      </c>
      <c r="C12286">
        <f t="shared" si="384"/>
        <v>0</v>
      </c>
    </row>
    <row r="12287" spans="1:3" x14ac:dyDescent="0.25">
      <c r="A12287">
        <f t="shared" si="383"/>
        <v>1105.5690000000111</v>
      </c>
      <c r="B12287">
        <v>0</v>
      </c>
      <c r="C12287">
        <f t="shared" si="384"/>
        <v>1</v>
      </c>
    </row>
    <row r="12288" spans="1:3" x14ac:dyDescent="0.25">
      <c r="A12288">
        <f t="shared" si="383"/>
        <v>1105.919000000011</v>
      </c>
      <c r="B12288">
        <v>0</v>
      </c>
      <c r="C12288">
        <f t="shared" si="384"/>
        <v>1</v>
      </c>
    </row>
    <row r="12289" spans="1:3" x14ac:dyDescent="0.25">
      <c r="A12289">
        <f t="shared" si="383"/>
        <v>1105.920000000011</v>
      </c>
      <c r="B12289">
        <v>1</v>
      </c>
      <c r="C12289">
        <f t="shared" si="384"/>
        <v>0</v>
      </c>
    </row>
    <row r="12290" spans="1:3" x14ac:dyDescent="0.25">
      <c r="A12290">
        <f t="shared" si="383"/>
        <v>1105.920900000011</v>
      </c>
      <c r="B12290">
        <v>1</v>
      </c>
      <c r="C12290">
        <f t="shared" si="384"/>
        <v>0</v>
      </c>
    </row>
    <row r="12291" spans="1:3" x14ac:dyDescent="0.25">
      <c r="A12291">
        <f t="shared" si="383"/>
        <v>1105.929000000011</v>
      </c>
      <c r="B12291">
        <v>0</v>
      </c>
      <c r="C12291">
        <f t="shared" si="384"/>
        <v>1</v>
      </c>
    </row>
    <row r="12292" spans="1:3" x14ac:dyDescent="0.25">
      <c r="A12292">
        <f t="shared" si="383"/>
        <v>1106.2790000000109</v>
      </c>
      <c r="B12292">
        <v>0</v>
      </c>
      <c r="C12292">
        <f t="shared" si="384"/>
        <v>1</v>
      </c>
    </row>
    <row r="12293" spans="1:3" x14ac:dyDescent="0.25">
      <c r="A12293">
        <f t="shared" si="383"/>
        <v>1106.2800000000109</v>
      </c>
      <c r="B12293">
        <v>1</v>
      </c>
      <c r="C12293">
        <f t="shared" si="384"/>
        <v>0</v>
      </c>
    </row>
    <row r="12294" spans="1:3" x14ac:dyDescent="0.25">
      <c r="A12294">
        <f t="shared" si="383"/>
        <v>1106.2809000000109</v>
      </c>
      <c r="B12294">
        <v>1</v>
      </c>
      <c r="C12294">
        <f t="shared" si="384"/>
        <v>0</v>
      </c>
    </row>
    <row r="12295" spans="1:3" x14ac:dyDescent="0.25">
      <c r="A12295">
        <f t="shared" si="383"/>
        <v>1106.2890000000109</v>
      </c>
      <c r="B12295">
        <v>0</v>
      </c>
      <c r="C12295">
        <f t="shared" si="384"/>
        <v>1</v>
      </c>
    </row>
    <row r="12296" spans="1:3" x14ac:dyDescent="0.25">
      <c r="A12296">
        <f t="shared" si="383"/>
        <v>1106.6390000000108</v>
      </c>
      <c r="B12296">
        <v>0</v>
      </c>
      <c r="C12296">
        <f t="shared" si="384"/>
        <v>1</v>
      </c>
    </row>
    <row r="12297" spans="1:3" x14ac:dyDescent="0.25">
      <c r="A12297">
        <f t="shared" ref="A12297:A12360" si="385">A12293+0.36</f>
        <v>1106.6400000000108</v>
      </c>
      <c r="B12297">
        <v>1</v>
      </c>
      <c r="C12297">
        <f t="shared" si="384"/>
        <v>0</v>
      </c>
    </row>
    <row r="12298" spans="1:3" x14ac:dyDescent="0.25">
      <c r="A12298">
        <f t="shared" si="385"/>
        <v>1106.6409000000108</v>
      </c>
      <c r="B12298">
        <v>1</v>
      </c>
      <c r="C12298">
        <f t="shared" si="384"/>
        <v>0</v>
      </c>
    </row>
    <row r="12299" spans="1:3" x14ac:dyDescent="0.25">
      <c r="A12299">
        <f t="shared" si="385"/>
        <v>1106.6490000000108</v>
      </c>
      <c r="B12299">
        <v>0</v>
      </c>
      <c r="C12299">
        <f t="shared" si="384"/>
        <v>1</v>
      </c>
    </row>
    <row r="12300" spans="1:3" x14ac:dyDescent="0.25">
      <c r="A12300">
        <f t="shared" si="385"/>
        <v>1106.9990000000107</v>
      </c>
      <c r="B12300">
        <v>0</v>
      </c>
      <c r="C12300">
        <f t="shared" si="384"/>
        <v>1</v>
      </c>
    </row>
    <row r="12301" spans="1:3" x14ac:dyDescent="0.25">
      <c r="A12301">
        <f t="shared" si="385"/>
        <v>1107.0000000000107</v>
      </c>
      <c r="B12301">
        <v>1</v>
      </c>
      <c r="C12301">
        <f t="shared" si="384"/>
        <v>0</v>
      </c>
    </row>
    <row r="12302" spans="1:3" x14ac:dyDescent="0.25">
      <c r="A12302">
        <f t="shared" si="385"/>
        <v>1107.0009000000107</v>
      </c>
      <c r="B12302">
        <v>1</v>
      </c>
      <c r="C12302">
        <f t="shared" si="384"/>
        <v>0</v>
      </c>
    </row>
    <row r="12303" spans="1:3" x14ac:dyDescent="0.25">
      <c r="A12303">
        <f t="shared" si="385"/>
        <v>1107.0090000000107</v>
      </c>
      <c r="B12303">
        <v>0</v>
      </c>
      <c r="C12303">
        <f t="shared" si="384"/>
        <v>1</v>
      </c>
    </row>
    <row r="12304" spans="1:3" x14ac:dyDescent="0.25">
      <c r="A12304">
        <f t="shared" si="385"/>
        <v>1107.3590000000106</v>
      </c>
      <c r="B12304">
        <v>0</v>
      </c>
      <c r="C12304">
        <f t="shared" si="384"/>
        <v>1</v>
      </c>
    </row>
    <row r="12305" spans="1:3" x14ac:dyDescent="0.25">
      <c r="A12305">
        <f t="shared" si="385"/>
        <v>1107.3600000000106</v>
      </c>
      <c r="B12305">
        <v>1</v>
      </c>
      <c r="C12305">
        <f t="shared" si="384"/>
        <v>0</v>
      </c>
    </row>
    <row r="12306" spans="1:3" x14ac:dyDescent="0.25">
      <c r="A12306">
        <f t="shared" si="385"/>
        <v>1107.3609000000106</v>
      </c>
      <c r="B12306">
        <v>1</v>
      </c>
      <c r="C12306">
        <f t="shared" si="384"/>
        <v>0</v>
      </c>
    </row>
    <row r="12307" spans="1:3" x14ac:dyDescent="0.25">
      <c r="A12307">
        <f t="shared" si="385"/>
        <v>1107.3690000000106</v>
      </c>
      <c r="B12307">
        <v>0</v>
      </c>
      <c r="C12307">
        <f t="shared" si="384"/>
        <v>1</v>
      </c>
    </row>
    <row r="12308" spans="1:3" x14ac:dyDescent="0.25">
      <c r="A12308">
        <f t="shared" si="385"/>
        <v>1107.7190000000105</v>
      </c>
      <c r="B12308">
        <v>0</v>
      </c>
      <c r="C12308">
        <f t="shared" si="384"/>
        <v>1</v>
      </c>
    </row>
    <row r="12309" spans="1:3" x14ac:dyDescent="0.25">
      <c r="A12309">
        <f t="shared" si="385"/>
        <v>1107.7200000000105</v>
      </c>
      <c r="B12309">
        <v>1</v>
      </c>
      <c r="C12309">
        <f t="shared" si="384"/>
        <v>0</v>
      </c>
    </row>
    <row r="12310" spans="1:3" x14ac:dyDescent="0.25">
      <c r="A12310">
        <f t="shared" si="385"/>
        <v>1107.7209000000105</v>
      </c>
      <c r="B12310">
        <v>1</v>
      </c>
      <c r="C12310">
        <f t="shared" si="384"/>
        <v>0</v>
      </c>
    </row>
    <row r="12311" spans="1:3" x14ac:dyDescent="0.25">
      <c r="A12311">
        <f t="shared" si="385"/>
        <v>1107.7290000000105</v>
      </c>
      <c r="B12311">
        <v>0</v>
      </c>
      <c r="C12311">
        <f t="shared" si="384"/>
        <v>1</v>
      </c>
    </row>
    <row r="12312" spans="1:3" x14ac:dyDescent="0.25">
      <c r="A12312">
        <f t="shared" si="385"/>
        <v>1108.0790000000104</v>
      </c>
      <c r="B12312">
        <v>0</v>
      </c>
      <c r="C12312">
        <f t="shared" si="384"/>
        <v>1</v>
      </c>
    </row>
    <row r="12313" spans="1:3" x14ac:dyDescent="0.25">
      <c r="A12313">
        <f t="shared" si="385"/>
        <v>1108.0800000000104</v>
      </c>
      <c r="B12313">
        <v>1</v>
      </c>
      <c r="C12313">
        <f t="shared" si="384"/>
        <v>0</v>
      </c>
    </row>
    <row r="12314" spans="1:3" x14ac:dyDescent="0.25">
      <c r="A12314">
        <f t="shared" si="385"/>
        <v>1108.0809000000104</v>
      </c>
      <c r="B12314">
        <v>1</v>
      </c>
      <c r="C12314">
        <f t="shared" si="384"/>
        <v>0</v>
      </c>
    </row>
    <row r="12315" spans="1:3" x14ac:dyDescent="0.25">
      <c r="A12315">
        <f t="shared" si="385"/>
        <v>1108.0890000000104</v>
      </c>
      <c r="B12315">
        <v>0</v>
      </c>
      <c r="C12315">
        <f t="shared" si="384"/>
        <v>1</v>
      </c>
    </row>
    <row r="12316" spans="1:3" x14ac:dyDescent="0.25">
      <c r="A12316">
        <f t="shared" si="385"/>
        <v>1108.4390000000103</v>
      </c>
      <c r="B12316">
        <v>0</v>
      </c>
      <c r="C12316">
        <f t="shared" si="384"/>
        <v>1</v>
      </c>
    </row>
    <row r="12317" spans="1:3" x14ac:dyDescent="0.25">
      <c r="A12317">
        <f t="shared" si="385"/>
        <v>1108.4400000000103</v>
      </c>
      <c r="B12317">
        <v>1</v>
      </c>
      <c r="C12317">
        <f t="shared" si="384"/>
        <v>0</v>
      </c>
    </row>
    <row r="12318" spans="1:3" x14ac:dyDescent="0.25">
      <c r="A12318">
        <f t="shared" si="385"/>
        <v>1108.4409000000103</v>
      </c>
      <c r="B12318">
        <v>1</v>
      </c>
      <c r="C12318">
        <f t="shared" si="384"/>
        <v>0</v>
      </c>
    </row>
    <row r="12319" spans="1:3" x14ac:dyDescent="0.25">
      <c r="A12319">
        <f t="shared" si="385"/>
        <v>1108.4490000000103</v>
      </c>
      <c r="B12319">
        <v>0</v>
      </c>
      <c r="C12319">
        <f t="shared" si="384"/>
        <v>1</v>
      </c>
    </row>
    <row r="12320" spans="1:3" x14ac:dyDescent="0.25">
      <c r="A12320">
        <f t="shared" si="385"/>
        <v>1108.7990000000102</v>
      </c>
      <c r="B12320">
        <v>0</v>
      </c>
      <c r="C12320">
        <f t="shared" si="384"/>
        <v>1</v>
      </c>
    </row>
    <row r="12321" spans="1:3" x14ac:dyDescent="0.25">
      <c r="A12321">
        <f t="shared" si="385"/>
        <v>1108.8000000000102</v>
      </c>
      <c r="B12321">
        <v>1</v>
      </c>
      <c r="C12321">
        <f t="shared" si="384"/>
        <v>0</v>
      </c>
    </row>
    <row r="12322" spans="1:3" x14ac:dyDescent="0.25">
      <c r="A12322">
        <f t="shared" si="385"/>
        <v>1108.8009000000102</v>
      </c>
      <c r="B12322">
        <v>1</v>
      </c>
      <c r="C12322">
        <f t="shared" si="384"/>
        <v>0</v>
      </c>
    </row>
    <row r="12323" spans="1:3" x14ac:dyDescent="0.25">
      <c r="A12323">
        <f t="shared" si="385"/>
        <v>1108.8090000000102</v>
      </c>
      <c r="B12323">
        <v>0</v>
      </c>
      <c r="C12323">
        <f t="shared" si="384"/>
        <v>1</v>
      </c>
    </row>
    <row r="12324" spans="1:3" x14ac:dyDescent="0.25">
      <c r="A12324">
        <f t="shared" si="385"/>
        <v>1109.1590000000101</v>
      </c>
      <c r="B12324">
        <v>0</v>
      </c>
      <c r="C12324">
        <f t="shared" si="384"/>
        <v>1</v>
      </c>
    </row>
    <row r="12325" spans="1:3" x14ac:dyDescent="0.25">
      <c r="A12325">
        <f t="shared" si="385"/>
        <v>1109.1600000000101</v>
      </c>
      <c r="B12325">
        <v>1</v>
      </c>
      <c r="C12325">
        <f t="shared" si="384"/>
        <v>0</v>
      </c>
    </row>
    <row r="12326" spans="1:3" x14ac:dyDescent="0.25">
      <c r="A12326">
        <f t="shared" si="385"/>
        <v>1109.1609000000101</v>
      </c>
      <c r="B12326">
        <v>1</v>
      </c>
      <c r="C12326">
        <f t="shared" si="384"/>
        <v>0</v>
      </c>
    </row>
    <row r="12327" spans="1:3" x14ac:dyDescent="0.25">
      <c r="A12327">
        <f t="shared" si="385"/>
        <v>1109.1690000000101</v>
      </c>
      <c r="B12327">
        <v>0</v>
      </c>
      <c r="C12327">
        <f t="shared" si="384"/>
        <v>1</v>
      </c>
    </row>
    <row r="12328" spans="1:3" x14ac:dyDescent="0.25">
      <c r="A12328">
        <f t="shared" si="385"/>
        <v>1109.51900000001</v>
      </c>
      <c r="B12328">
        <v>0</v>
      </c>
      <c r="C12328">
        <f t="shared" ref="C12328:C12391" si="386">INT(NOT(B12328))</f>
        <v>1</v>
      </c>
    </row>
    <row r="12329" spans="1:3" x14ac:dyDescent="0.25">
      <c r="A12329">
        <f t="shared" si="385"/>
        <v>1109.52000000001</v>
      </c>
      <c r="B12329">
        <v>1</v>
      </c>
      <c r="C12329">
        <f t="shared" si="386"/>
        <v>0</v>
      </c>
    </row>
    <row r="12330" spans="1:3" x14ac:dyDescent="0.25">
      <c r="A12330">
        <f t="shared" si="385"/>
        <v>1109.52090000001</v>
      </c>
      <c r="B12330">
        <v>1</v>
      </c>
      <c r="C12330">
        <f t="shared" si="386"/>
        <v>0</v>
      </c>
    </row>
    <row r="12331" spans="1:3" x14ac:dyDescent="0.25">
      <c r="A12331">
        <f t="shared" si="385"/>
        <v>1109.52900000001</v>
      </c>
      <c r="B12331">
        <v>0</v>
      </c>
      <c r="C12331">
        <f t="shared" si="386"/>
        <v>1</v>
      </c>
    </row>
    <row r="12332" spans="1:3" x14ac:dyDescent="0.25">
      <c r="A12332">
        <f t="shared" si="385"/>
        <v>1109.8790000000099</v>
      </c>
      <c r="B12332">
        <v>0</v>
      </c>
      <c r="C12332">
        <f t="shared" si="386"/>
        <v>1</v>
      </c>
    </row>
    <row r="12333" spans="1:3" x14ac:dyDescent="0.25">
      <c r="A12333">
        <f t="shared" si="385"/>
        <v>1109.8800000000099</v>
      </c>
      <c r="B12333">
        <v>1</v>
      </c>
      <c r="C12333">
        <f t="shared" si="386"/>
        <v>0</v>
      </c>
    </row>
    <row r="12334" spans="1:3" x14ac:dyDescent="0.25">
      <c r="A12334">
        <f t="shared" si="385"/>
        <v>1109.8809000000099</v>
      </c>
      <c r="B12334">
        <v>1</v>
      </c>
      <c r="C12334">
        <f t="shared" si="386"/>
        <v>0</v>
      </c>
    </row>
    <row r="12335" spans="1:3" x14ac:dyDescent="0.25">
      <c r="A12335">
        <f t="shared" si="385"/>
        <v>1109.8890000000099</v>
      </c>
      <c r="B12335">
        <v>0</v>
      </c>
      <c r="C12335">
        <f t="shared" si="386"/>
        <v>1</v>
      </c>
    </row>
    <row r="12336" spans="1:3" x14ac:dyDescent="0.25">
      <c r="A12336">
        <f t="shared" si="385"/>
        <v>1110.2390000000098</v>
      </c>
      <c r="B12336">
        <v>0</v>
      </c>
      <c r="C12336">
        <f t="shared" si="386"/>
        <v>1</v>
      </c>
    </row>
    <row r="12337" spans="1:3" x14ac:dyDescent="0.25">
      <c r="A12337">
        <f t="shared" si="385"/>
        <v>1110.2400000000098</v>
      </c>
      <c r="B12337">
        <v>1</v>
      </c>
      <c r="C12337">
        <f t="shared" si="386"/>
        <v>0</v>
      </c>
    </row>
    <row r="12338" spans="1:3" x14ac:dyDescent="0.25">
      <c r="A12338">
        <f t="shared" si="385"/>
        <v>1110.2409000000098</v>
      </c>
      <c r="B12338">
        <v>1</v>
      </c>
      <c r="C12338">
        <f t="shared" si="386"/>
        <v>0</v>
      </c>
    </row>
    <row r="12339" spans="1:3" x14ac:dyDescent="0.25">
      <c r="A12339">
        <f t="shared" si="385"/>
        <v>1110.2490000000098</v>
      </c>
      <c r="B12339">
        <v>0</v>
      </c>
      <c r="C12339">
        <f t="shared" si="386"/>
        <v>1</v>
      </c>
    </row>
    <row r="12340" spans="1:3" x14ac:dyDescent="0.25">
      <c r="A12340">
        <f t="shared" si="385"/>
        <v>1110.5990000000097</v>
      </c>
      <c r="B12340">
        <v>0</v>
      </c>
      <c r="C12340">
        <f t="shared" si="386"/>
        <v>1</v>
      </c>
    </row>
    <row r="12341" spans="1:3" x14ac:dyDescent="0.25">
      <c r="A12341">
        <f t="shared" si="385"/>
        <v>1110.6000000000097</v>
      </c>
      <c r="B12341">
        <v>1</v>
      </c>
      <c r="C12341">
        <f t="shared" si="386"/>
        <v>0</v>
      </c>
    </row>
    <row r="12342" spans="1:3" x14ac:dyDescent="0.25">
      <c r="A12342">
        <f t="shared" si="385"/>
        <v>1110.6009000000097</v>
      </c>
      <c r="B12342">
        <v>1</v>
      </c>
      <c r="C12342">
        <f t="shared" si="386"/>
        <v>0</v>
      </c>
    </row>
    <row r="12343" spans="1:3" x14ac:dyDescent="0.25">
      <c r="A12343">
        <f t="shared" si="385"/>
        <v>1110.6090000000097</v>
      </c>
      <c r="B12343">
        <v>0</v>
      </c>
      <c r="C12343">
        <f t="shared" si="386"/>
        <v>1</v>
      </c>
    </row>
    <row r="12344" spans="1:3" x14ac:dyDescent="0.25">
      <c r="A12344">
        <f t="shared" si="385"/>
        <v>1110.9590000000096</v>
      </c>
      <c r="B12344">
        <v>0</v>
      </c>
      <c r="C12344">
        <f t="shared" si="386"/>
        <v>1</v>
      </c>
    </row>
    <row r="12345" spans="1:3" x14ac:dyDescent="0.25">
      <c r="A12345">
        <f t="shared" si="385"/>
        <v>1110.9600000000096</v>
      </c>
      <c r="B12345">
        <v>1</v>
      </c>
      <c r="C12345">
        <f t="shared" si="386"/>
        <v>0</v>
      </c>
    </row>
    <row r="12346" spans="1:3" x14ac:dyDescent="0.25">
      <c r="A12346">
        <f t="shared" si="385"/>
        <v>1110.9609000000096</v>
      </c>
      <c r="B12346">
        <v>1</v>
      </c>
      <c r="C12346">
        <f t="shared" si="386"/>
        <v>0</v>
      </c>
    </row>
    <row r="12347" spans="1:3" x14ac:dyDescent="0.25">
      <c r="A12347">
        <f t="shared" si="385"/>
        <v>1110.9690000000096</v>
      </c>
      <c r="B12347">
        <v>0</v>
      </c>
      <c r="C12347">
        <f t="shared" si="386"/>
        <v>1</v>
      </c>
    </row>
    <row r="12348" spans="1:3" x14ac:dyDescent="0.25">
      <c r="A12348">
        <f t="shared" si="385"/>
        <v>1111.3190000000095</v>
      </c>
      <c r="B12348">
        <v>0</v>
      </c>
      <c r="C12348">
        <f t="shared" si="386"/>
        <v>1</v>
      </c>
    </row>
    <row r="12349" spans="1:3" x14ac:dyDescent="0.25">
      <c r="A12349">
        <f t="shared" si="385"/>
        <v>1111.3200000000095</v>
      </c>
      <c r="B12349">
        <v>1</v>
      </c>
      <c r="C12349">
        <f t="shared" si="386"/>
        <v>0</v>
      </c>
    </row>
    <row r="12350" spans="1:3" x14ac:dyDescent="0.25">
      <c r="A12350">
        <f t="shared" si="385"/>
        <v>1111.3209000000095</v>
      </c>
      <c r="B12350">
        <v>1</v>
      </c>
      <c r="C12350">
        <f t="shared" si="386"/>
        <v>0</v>
      </c>
    </row>
    <row r="12351" spans="1:3" x14ac:dyDescent="0.25">
      <c r="A12351">
        <f t="shared" si="385"/>
        <v>1111.3290000000095</v>
      </c>
      <c r="B12351">
        <v>0</v>
      </c>
      <c r="C12351">
        <f t="shared" si="386"/>
        <v>1</v>
      </c>
    </row>
    <row r="12352" spans="1:3" x14ac:dyDescent="0.25">
      <c r="A12352">
        <f t="shared" si="385"/>
        <v>1111.6790000000094</v>
      </c>
      <c r="B12352">
        <v>0</v>
      </c>
      <c r="C12352">
        <f t="shared" si="386"/>
        <v>1</v>
      </c>
    </row>
    <row r="12353" spans="1:3" x14ac:dyDescent="0.25">
      <c r="A12353">
        <f t="shared" si="385"/>
        <v>1111.6800000000094</v>
      </c>
      <c r="B12353">
        <v>1</v>
      </c>
      <c r="C12353">
        <f t="shared" si="386"/>
        <v>0</v>
      </c>
    </row>
    <row r="12354" spans="1:3" x14ac:dyDescent="0.25">
      <c r="A12354">
        <f t="shared" si="385"/>
        <v>1111.6809000000094</v>
      </c>
      <c r="B12354">
        <v>1</v>
      </c>
      <c r="C12354">
        <f t="shared" si="386"/>
        <v>0</v>
      </c>
    </row>
    <row r="12355" spans="1:3" x14ac:dyDescent="0.25">
      <c r="A12355">
        <f t="shared" si="385"/>
        <v>1111.6890000000094</v>
      </c>
      <c r="B12355">
        <v>0</v>
      </c>
      <c r="C12355">
        <f t="shared" si="386"/>
        <v>1</v>
      </c>
    </row>
    <row r="12356" spans="1:3" x14ac:dyDescent="0.25">
      <c r="A12356">
        <f t="shared" si="385"/>
        <v>1112.0390000000093</v>
      </c>
      <c r="B12356">
        <v>0</v>
      </c>
      <c r="C12356">
        <f t="shared" si="386"/>
        <v>1</v>
      </c>
    </row>
    <row r="12357" spans="1:3" x14ac:dyDescent="0.25">
      <c r="A12357">
        <f t="shared" si="385"/>
        <v>1112.0400000000093</v>
      </c>
      <c r="B12357">
        <v>1</v>
      </c>
      <c r="C12357">
        <f t="shared" si="386"/>
        <v>0</v>
      </c>
    </row>
    <row r="12358" spans="1:3" x14ac:dyDescent="0.25">
      <c r="A12358">
        <f t="shared" si="385"/>
        <v>1112.0409000000093</v>
      </c>
      <c r="B12358">
        <v>1</v>
      </c>
      <c r="C12358">
        <f t="shared" si="386"/>
        <v>0</v>
      </c>
    </row>
    <row r="12359" spans="1:3" x14ac:dyDescent="0.25">
      <c r="A12359">
        <f t="shared" si="385"/>
        <v>1112.0490000000093</v>
      </c>
      <c r="B12359">
        <v>0</v>
      </c>
      <c r="C12359">
        <f t="shared" si="386"/>
        <v>1</v>
      </c>
    </row>
    <row r="12360" spans="1:3" x14ac:dyDescent="0.25">
      <c r="A12360">
        <f t="shared" si="385"/>
        <v>1112.3990000000092</v>
      </c>
      <c r="B12360">
        <v>0</v>
      </c>
      <c r="C12360">
        <f t="shared" si="386"/>
        <v>1</v>
      </c>
    </row>
    <row r="12361" spans="1:3" x14ac:dyDescent="0.25">
      <c r="A12361">
        <f t="shared" ref="A12361:A12424" si="387">A12357+0.36</f>
        <v>1112.4000000000092</v>
      </c>
      <c r="B12361">
        <v>1</v>
      </c>
      <c r="C12361">
        <f t="shared" si="386"/>
        <v>0</v>
      </c>
    </row>
    <row r="12362" spans="1:3" x14ac:dyDescent="0.25">
      <c r="A12362">
        <f t="shared" si="387"/>
        <v>1112.4009000000092</v>
      </c>
      <c r="B12362">
        <v>1</v>
      </c>
      <c r="C12362">
        <f t="shared" si="386"/>
        <v>0</v>
      </c>
    </row>
    <row r="12363" spans="1:3" x14ac:dyDescent="0.25">
      <c r="A12363">
        <f t="shared" si="387"/>
        <v>1112.4090000000092</v>
      </c>
      <c r="B12363">
        <v>0</v>
      </c>
      <c r="C12363">
        <f t="shared" si="386"/>
        <v>1</v>
      </c>
    </row>
    <row r="12364" spans="1:3" x14ac:dyDescent="0.25">
      <c r="A12364">
        <f t="shared" si="387"/>
        <v>1112.7590000000091</v>
      </c>
      <c r="B12364">
        <v>0</v>
      </c>
      <c r="C12364">
        <f t="shared" si="386"/>
        <v>1</v>
      </c>
    </row>
    <row r="12365" spans="1:3" x14ac:dyDescent="0.25">
      <c r="A12365">
        <f t="shared" si="387"/>
        <v>1112.7600000000091</v>
      </c>
      <c r="B12365">
        <v>1</v>
      </c>
      <c r="C12365">
        <f t="shared" si="386"/>
        <v>0</v>
      </c>
    </row>
    <row r="12366" spans="1:3" x14ac:dyDescent="0.25">
      <c r="A12366">
        <f t="shared" si="387"/>
        <v>1112.7609000000091</v>
      </c>
      <c r="B12366">
        <v>1</v>
      </c>
      <c r="C12366">
        <f t="shared" si="386"/>
        <v>0</v>
      </c>
    </row>
    <row r="12367" spans="1:3" x14ac:dyDescent="0.25">
      <c r="A12367">
        <f t="shared" si="387"/>
        <v>1112.7690000000091</v>
      </c>
      <c r="B12367">
        <v>0</v>
      </c>
      <c r="C12367">
        <f t="shared" si="386"/>
        <v>1</v>
      </c>
    </row>
    <row r="12368" spans="1:3" x14ac:dyDescent="0.25">
      <c r="A12368">
        <f t="shared" si="387"/>
        <v>1113.119000000009</v>
      </c>
      <c r="B12368">
        <v>0</v>
      </c>
      <c r="C12368">
        <f t="shared" si="386"/>
        <v>1</v>
      </c>
    </row>
    <row r="12369" spans="1:3" x14ac:dyDescent="0.25">
      <c r="A12369">
        <f t="shared" si="387"/>
        <v>1113.120000000009</v>
      </c>
      <c r="B12369">
        <v>1</v>
      </c>
      <c r="C12369">
        <f t="shared" si="386"/>
        <v>0</v>
      </c>
    </row>
    <row r="12370" spans="1:3" x14ac:dyDescent="0.25">
      <c r="A12370">
        <f t="shared" si="387"/>
        <v>1113.120900000009</v>
      </c>
      <c r="B12370">
        <v>1</v>
      </c>
      <c r="C12370">
        <f t="shared" si="386"/>
        <v>0</v>
      </c>
    </row>
    <row r="12371" spans="1:3" x14ac:dyDescent="0.25">
      <c r="A12371">
        <f t="shared" si="387"/>
        <v>1113.129000000009</v>
      </c>
      <c r="B12371">
        <v>0</v>
      </c>
      <c r="C12371">
        <f t="shared" si="386"/>
        <v>1</v>
      </c>
    </row>
    <row r="12372" spans="1:3" x14ac:dyDescent="0.25">
      <c r="A12372">
        <f t="shared" si="387"/>
        <v>1113.4790000000089</v>
      </c>
      <c r="B12372">
        <v>0</v>
      </c>
      <c r="C12372">
        <f t="shared" si="386"/>
        <v>1</v>
      </c>
    </row>
    <row r="12373" spans="1:3" x14ac:dyDescent="0.25">
      <c r="A12373">
        <f t="shared" si="387"/>
        <v>1113.4800000000089</v>
      </c>
      <c r="B12373">
        <v>1</v>
      </c>
      <c r="C12373">
        <f t="shared" si="386"/>
        <v>0</v>
      </c>
    </row>
    <row r="12374" spans="1:3" x14ac:dyDescent="0.25">
      <c r="A12374">
        <f t="shared" si="387"/>
        <v>1113.4809000000089</v>
      </c>
      <c r="B12374">
        <v>1</v>
      </c>
      <c r="C12374">
        <f t="shared" si="386"/>
        <v>0</v>
      </c>
    </row>
    <row r="12375" spans="1:3" x14ac:dyDescent="0.25">
      <c r="A12375">
        <f t="shared" si="387"/>
        <v>1113.4890000000089</v>
      </c>
      <c r="B12375">
        <v>0</v>
      </c>
      <c r="C12375">
        <f t="shared" si="386"/>
        <v>1</v>
      </c>
    </row>
    <row r="12376" spans="1:3" x14ac:dyDescent="0.25">
      <c r="A12376">
        <f t="shared" si="387"/>
        <v>1113.8390000000088</v>
      </c>
      <c r="B12376">
        <v>0</v>
      </c>
      <c r="C12376">
        <f t="shared" si="386"/>
        <v>1</v>
      </c>
    </row>
    <row r="12377" spans="1:3" x14ac:dyDescent="0.25">
      <c r="A12377">
        <f t="shared" si="387"/>
        <v>1113.8400000000088</v>
      </c>
      <c r="B12377">
        <v>1</v>
      </c>
      <c r="C12377">
        <f t="shared" si="386"/>
        <v>0</v>
      </c>
    </row>
    <row r="12378" spans="1:3" x14ac:dyDescent="0.25">
      <c r="A12378">
        <f t="shared" si="387"/>
        <v>1113.8409000000088</v>
      </c>
      <c r="B12378">
        <v>1</v>
      </c>
      <c r="C12378">
        <f t="shared" si="386"/>
        <v>0</v>
      </c>
    </row>
    <row r="12379" spans="1:3" x14ac:dyDescent="0.25">
      <c r="A12379">
        <f t="shared" si="387"/>
        <v>1113.8490000000088</v>
      </c>
      <c r="B12379">
        <v>0</v>
      </c>
      <c r="C12379">
        <f t="shared" si="386"/>
        <v>1</v>
      </c>
    </row>
    <row r="12380" spans="1:3" x14ac:dyDescent="0.25">
      <c r="A12380">
        <f t="shared" si="387"/>
        <v>1114.1990000000087</v>
      </c>
      <c r="B12380">
        <v>0</v>
      </c>
      <c r="C12380">
        <f t="shared" si="386"/>
        <v>1</v>
      </c>
    </row>
    <row r="12381" spans="1:3" x14ac:dyDescent="0.25">
      <c r="A12381">
        <f t="shared" si="387"/>
        <v>1114.2000000000087</v>
      </c>
      <c r="B12381">
        <v>1</v>
      </c>
      <c r="C12381">
        <f t="shared" si="386"/>
        <v>0</v>
      </c>
    </row>
    <row r="12382" spans="1:3" x14ac:dyDescent="0.25">
      <c r="A12382">
        <f t="shared" si="387"/>
        <v>1114.2009000000087</v>
      </c>
      <c r="B12382">
        <v>1</v>
      </c>
      <c r="C12382">
        <f t="shared" si="386"/>
        <v>0</v>
      </c>
    </row>
    <row r="12383" spans="1:3" x14ac:dyDescent="0.25">
      <c r="A12383">
        <f t="shared" si="387"/>
        <v>1114.2090000000087</v>
      </c>
      <c r="B12383">
        <v>0</v>
      </c>
      <c r="C12383">
        <f t="shared" si="386"/>
        <v>1</v>
      </c>
    </row>
    <row r="12384" spans="1:3" x14ac:dyDescent="0.25">
      <c r="A12384">
        <f t="shared" si="387"/>
        <v>1114.5590000000086</v>
      </c>
      <c r="B12384">
        <v>0</v>
      </c>
      <c r="C12384">
        <f t="shared" si="386"/>
        <v>1</v>
      </c>
    </row>
    <row r="12385" spans="1:3" x14ac:dyDescent="0.25">
      <c r="A12385">
        <f t="shared" si="387"/>
        <v>1114.5600000000086</v>
      </c>
      <c r="B12385">
        <v>1</v>
      </c>
      <c r="C12385">
        <f t="shared" si="386"/>
        <v>0</v>
      </c>
    </row>
    <row r="12386" spans="1:3" x14ac:dyDescent="0.25">
      <c r="A12386">
        <f t="shared" si="387"/>
        <v>1114.5609000000086</v>
      </c>
      <c r="B12386">
        <v>1</v>
      </c>
      <c r="C12386">
        <f t="shared" si="386"/>
        <v>0</v>
      </c>
    </row>
    <row r="12387" spans="1:3" x14ac:dyDescent="0.25">
      <c r="A12387">
        <f t="shared" si="387"/>
        <v>1114.5690000000086</v>
      </c>
      <c r="B12387">
        <v>0</v>
      </c>
      <c r="C12387">
        <f t="shared" si="386"/>
        <v>1</v>
      </c>
    </row>
    <row r="12388" spans="1:3" x14ac:dyDescent="0.25">
      <c r="A12388">
        <f t="shared" si="387"/>
        <v>1114.9190000000085</v>
      </c>
      <c r="B12388">
        <v>0</v>
      </c>
      <c r="C12388">
        <f t="shared" si="386"/>
        <v>1</v>
      </c>
    </row>
    <row r="12389" spans="1:3" x14ac:dyDescent="0.25">
      <c r="A12389">
        <f t="shared" si="387"/>
        <v>1114.9200000000085</v>
      </c>
      <c r="B12389">
        <v>1</v>
      </c>
      <c r="C12389">
        <f t="shared" si="386"/>
        <v>0</v>
      </c>
    </row>
    <row r="12390" spans="1:3" x14ac:dyDescent="0.25">
      <c r="A12390">
        <f t="shared" si="387"/>
        <v>1114.9209000000085</v>
      </c>
      <c r="B12390">
        <v>1</v>
      </c>
      <c r="C12390">
        <f t="shared" si="386"/>
        <v>0</v>
      </c>
    </row>
    <row r="12391" spans="1:3" x14ac:dyDescent="0.25">
      <c r="A12391">
        <f t="shared" si="387"/>
        <v>1114.9290000000085</v>
      </c>
      <c r="B12391">
        <v>0</v>
      </c>
      <c r="C12391">
        <f t="shared" si="386"/>
        <v>1</v>
      </c>
    </row>
    <row r="12392" spans="1:3" x14ac:dyDescent="0.25">
      <c r="A12392">
        <f t="shared" si="387"/>
        <v>1115.2790000000084</v>
      </c>
      <c r="B12392">
        <v>0</v>
      </c>
      <c r="C12392">
        <f t="shared" ref="C12392:C12455" si="388">INT(NOT(B12392))</f>
        <v>1</v>
      </c>
    </row>
    <row r="12393" spans="1:3" x14ac:dyDescent="0.25">
      <c r="A12393">
        <f t="shared" si="387"/>
        <v>1115.2800000000084</v>
      </c>
      <c r="B12393">
        <v>1</v>
      </c>
      <c r="C12393">
        <f t="shared" si="388"/>
        <v>0</v>
      </c>
    </row>
    <row r="12394" spans="1:3" x14ac:dyDescent="0.25">
      <c r="A12394">
        <f t="shared" si="387"/>
        <v>1115.2809000000084</v>
      </c>
      <c r="B12394">
        <v>1</v>
      </c>
      <c r="C12394">
        <f t="shared" si="388"/>
        <v>0</v>
      </c>
    </row>
    <row r="12395" spans="1:3" x14ac:dyDescent="0.25">
      <c r="A12395">
        <f t="shared" si="387"/>
        <v>1115.2890000000084</v>
      </c>
      <c r="B12395">
        <v>0</v>
      </c>
      <c r="C12395">
        <f t="shared" si="388"/>
        <v>1</v>
      </c>
    </row>
    <row r="12396" spans="1:3" x14ac:dyDescent="0.25">
      <c r="A12396">
        <f t="shared" si="387"/>
        <v>1115.6390000000083</v>
      </c>
      <c r="B12396">
        <v>0</v>
      </c>
      <c r="C12396">
        <f t="shared" si="388"/>
        <v>1</v>
      </c>
    </row>
    <row r="12397" spans="1:3" x14ac:dyDescent="0.25">
      <c r="A12397">
        <f t="shared" si="387"/>
        <v>1115.6400000000083</v>
      </c>
      <c r="B12397">
        <v>1</v>
      </c>
      <c r="C12397">
        <f t="shared" si="388"/>
        <v>0</v>
      </c>
    </row>
    <row r="12398" spans="1:3" x14ac:dyDescent="0.25">
      <c r="A12398">
        <f t="shared" si="387"/>
        <v>1115.6409000000083</v>
      </c>
      <c r="B12398">
        <v>1</v>
      </c>
      <c r="C12398">
        <f t="shared" si="388"/>
        <v>0</v>
      </c>
    </row>
    <row r="12399" spans="1:3" x14ac:dyDescent="0.25">
      <c r="A12399">
        <f t="shared" si="387"/>
        <v>1115.6490000000083</v>
      </c>
      <c r="B12399">
        <v>0</v>
      </c>
      <c r="C12399">
        <f t="shared" si="388"/>
        <v>1</v>
      </c>
    </row>
    <row r="12400" spans="1:3" x14ac:dyDescent="0.25">
      <c r="A12400">
        <f t="shared" si="387"/>
        <v>1115.9990000000082</v>
      </c>
      <c r="B12400">
        <v>0</v>
      </c>
      <c r="C12400">
        <f t="shared" si="388"/>
        <v>1</v>
      </c>
    </row>
    <row r="12401" spans="1:3" x14ac:dyDescent="0.25">
      <c r="A12401">
        <f t="shared" si="387"/>
        <v>1116.0000000000082</v>
      </c>
      <c r="B12401">
        <v>1</v>
      </c>
      <c r="C12401">
        <f t="shared" si="388"/>
        <v>0</v>
      </c>
    </row>
    <row r="12402" spans="1:3" x14ac:dyDescent="0.25">
      <c r="A12402">
        <f t="shared" si="387"/>
        <v>1116.0009000000082</v>
      </c>
      <c r="B12402">
        <v>1</v>
      </c>
      <c r="C12402">
        <f t="shared" si="388"/>
        <v>0</v>
      </c>
    </row>
    <row r="12403" spans="1:3" x14ac:dyDescent="0.25">
      <c r="A12403">
        <f t="shared" si="387"/>
        <v>1116.0090000000082</v>
      </c>
      <c r="B12403">
        <v>0</v>
      </c>
      <c r="C12403">
        <f t="shared" si="388"/>
        <v>1</v>
      </c>
    </row>
    <row r="12404" spans="1:3" x14ac:dyDescent="0.25">
      <c r="A12404">
        <f t="shared" si="387"/>
        <v>1116.3590000000081</v>
      </c>
      <c r="B12404">
        <v>0</v>
      </c>
      <c r="C12404">
        <f t="shared" si="388"/>
        <v>1</v>
      </c>
    </row>
    <row r="12405" spans="1:3" x14ac:dyDescent="0.25">
      <c r="A12405">
        <f t="shared" si="387"/>
        <v>1116.3600000000081</v>
      </c>
      <c r="B12405">
        <v>1</v>
      </c>
      <c r="C12405">
        <f t="shared" si="388"/>
        <v>0</v>
      </c>
    </row>
    <row r="12406" spans="1:3" x14ac:dyDescent="0.25">
      <c r="A12406">
        <f t="shared" si="387"/>
        <v>1116.3609000000081</v>
      </c>
      <c r="B12406">
        <v>1</v>
      </c>
      <c r="C12406">
        <f t="shared" si="388"/>
        <v>0</v>
      </c>
    </row>
    <row r="12407" spans="1:3" x14ac:dyDescent="0.25">
      <c r="A12407">
        <f t="shared" si="387"/>
        <v>1116.3690000000081</v>
      </c>
      <c r="B12407">
        <v>0</v>
      </c>
      <c r="C12407">
        <f t="shared" si="388"/>
        <v>1</v>
      </c>
    </row>
    <row r="12408" spans="1:3" x14ac:dyDescent="0.25">
      <c r="A12408">
        <f t="shared" si="387"/>
        <v>1116.719000000008</v>
      </c>
      <c r="B12408">
        <v>0</v>
      </c>
      <c r="C12408">
        <f t="shared" si="388"/>
        <v>1</v>
      </c>
    </row>
    <row r="12409" spans="1:3" x14ac:dyDescent="0.25">
      <c r="A12409">
        <f t="shared" si="387"/>
        <v>1116.720000000008</v>
      </c>
      <c r="B12409">
        <v>1</v>
      </c>
      <c r="C12409">
        <f t="shared" si="388"/>
        <v>0</v>
      </c>
    </row>
    <row r="12410" spans="1:3" x14ac:dyDescent="0.25">
      <c r="A12410">
        <f t="shared" si="387"/>
        <v>1116.720900000008</v>
      </c>
      <c r="B12410">
        <v>1</v>
      </c>
      <c r="C12410">
        <f t="shared" si="388"/>
        <v>0</v>
      </c>
    </row>
    <row r="12411" spans="1:3" x14ac:dyDescent="0.25">
      <c r="A12411">
        <f t="shared" si="387"/>
        <v>1116.729000000008</v>
      </c>
      <c r="B12411">
        <v>0</v>
      </c>
      <c r="C12411">
        <f t="shared" si="388"/>
        <v>1</v>
      </c>
    </row>
    <row r="12412" spans="1:3" x14ac:dyDescent="0.25">
      <c r="A12412">
        <f t="shared" si="387"/>
        <v>1117.0790000000079</v>
      </c>
      <c r="B12412">
        <v>0</v>
      </c>
      <c r="C12412">
        <f t="shared" si="388"/>
        <v>1</v>
      </c>
    </row>
    <row r="12413" spans="1:3" x14ac:dyDescent="0.25">
      <c r="A12413">
        <f t="shared" si="387"/>
        <v>1117.0800000000079</v>
      </c>
      <c r="B12413">
        <v>1</v>
      </c>
      <c r="C12413">
        <f t="shared" si="388"/>
        <v>0</v>
      </c>
    </row>
    <row r="12414" spans="1:3" x14ac:dyDescent="0.25">
      <c r="A12414">
        <f t="shared" si="387"/>
        <v>1117.0809000000079</v>
      </c>
      <c r="B12414">
        <v>1</v>
      </c>
      <c r="C12414">
        <f t="shared" si="388"/>
        <v>0</v>
      </c>
    </row>
    <row r="12415" spans="1:3" x14ac:dyDescent="0.25">
      <c r="A12415">
        <f t="shared" si="387"/>
        <v>1117.0890000000079</v>
      </c>
      <c r="B12415">
        <v>0</v>
      </c>
      <c r="C12415">
        <f t="shared" si="388"/>
        <v>1</v>
      </c>
    </row>
    <row r="12416" spans="1:3" x14ac:dyDescent="0.25">
      <c r="A12416">
        <f t="shared" si="387"/>
        <v>1117.4390000000078</v>
      </c>
      <c r="B12416">
        <v>0</v>
      </c>
      <c r="C12416">
        <f t="shared" si="388"/>
        <v>1</v>
      </c>
    </row>
    <row r="12417" spans="1:3" x14ac:dyDescent="0.25">
      <c r="A12417">
        <f t="shared" si="387"/>
        <v>1117.4400000000078</v>
      </c>
      <c r="B12417">
        <v>1</v>
      </c>
      <c r="C12417">
        <f t="shared" si="388"/>
        <v>0</v>
      </c>
    </row>
    <row r="12418" spans="1:3" x14ac:dyDescent="0.25">
      <c r="A12418">
        <f t="shared" si="387"/>
        <v>1117.4409000000078</v>
      </c>
      <c r="B12418">
        <v>1</v>
      </c>
      <c r="C12418">
        <f t="shared" si="388"/>
        <v>0</v>
      </c>
    </row>
    <row r="12419" spans="1:3" x14ac:dyDescent="0.25">
      <c r="A12419">
        <f t="shared" si="387"/>
        <v>1117.4490000000078</v>
      </c>
      <c r="B12419">
        <v>0</v>
      </c>
      <c r="C12419">
        <f t="shared" si="388"/>
        <v>1</v>
      </c>
    </row>
    <row r="12420" spans="1:3" x14ac:dyDescent="0.25">
      <c r="A12420">
        <f t="shared" si="387"/>
        <v>1117.7990000000077</v>
      </c>
      <c r="B12420">
        <v>0</v>
      </c>
      <c r="C12420">
        <f t="shared" si="388"/>
        <v>1</v>
      </c>
    </row>
    <row r="12421" spans="1:3" x14ac:dyDescent="0.25">
      <c r="A12421">
        <f t="shared" si="387"/>
        <v>1117.8000000000077</v>
      </c>
      <c r="B12421">
        <v>1</v>
      </c>
      <c r="C12421">
        <f t="shared" si="388"/>
        <v>0</v>
      </c>
    </row>
    <row r="12422" spans="1:3" x14ac:dyDescent="0.25">
      <c r="A12422">
        <f t="shared" si="387"/>
        <v>1117.8009000000077</v>
      </c>
      <c r="B12422">
        <v>1</v>
      </c>
      <c r="C12422">
        <f t="shared" si="388"/>
        <v>0</v>
      </c>
    </row>
    <row r="12423" spans="1:3" x14ac:dyDescent="0.25">
      <c r="A12423">
        <f t="shared" si="387"/>
        <v>1117.8090000000077</v>
      </c>
      <c r="B12423">
        <v>0</v>
      </c>
      <c r="C12423">
        <f t="shared" si="388"/>
        <v>1</v>
      </c>
    </row>
    <row r="12424" spans="1:3" x14ac:dyDescent="0.25">
      <c r="A12424">
        <f t="shared" si="387"/>
        <v>1118.1590000000076</v>
      </c>
      <c r="B12424">
        <v>0</v>
      </c>
      <c r="C12424">
        <f t="shared" si="388"/>
        <v>1</v>
      </c>
    </row>
    <row r="12425" spans="1:3" x14ac:dyDescent="0.25">
      <c r="A12425">
        <f t="shared" ref="A12425:A12488" si="389">A12421+0.36</f>
        <v>1118.1600000000076</v>
      </c>
      <c r="B12425">
        <v>1</v>
      </c>
      <c r="C12425">
        <f t="shared" si="388"/>
        <v>0</v>
      </c>
    </row>
    <row r="12426" spans="1:3" x14ac:dyDescent="0.25">
      <c r="A12426">
        <f t="shared" si="389"/>
        <v>1118.1609000000076</v>
      </c>
      <c r="B12426">
        <v>1</v>
      </c>
      <c r="C12426">
        <f t="shared" si="388"/>
        <v>0</v>
      </c>
    </row>
    <row r="12427" spans="1:3" x14ac:dyDescent="0.25">
      <c r="A12427">
        <f t="shared" si="389"/>
        <v>1118.1690000000076</v>
      </c>
      <c r="B12427">
        <v>0</v>
      </c>
      <c r="C12427">
        <f t="shared" si="388"/>
        <v>1</v>
      </c>
    </row>
    <row r="12428" spans="1:3" x14ac:dyDescent="0.25">
      <c r="A12428">
        <f t="shared" si="389"/>
        <v>1118.5190000000075</v>
      </c>
      <c r="B12428">
        <v>0</v>
      </c>
      <c r="C12428">
        <f t="shared" si="388"/>
        <v>1</v>
      </c>
    </row>
    <row r="12429" spans="1:3" x14ac:dyDescent="0.25">
      <c r="A12429">
        <f t="shared" si="389"/>
        <v>1118.5200000000075</v>
      </c>
      <c r="B12429">
        <v>1</v>
      </c>
      <c r="C12429">
        <f t="shared" si="388"/>
        <v>0</v>
      </c>
    </row>
    <row r="12430" spans="1:3" x14ac:dyDescent="0.25">
      <c r="A12430">
        <f t="shared" si="389"/>
        <v>1118.5209000000075</v>
      </c>
      <c r="B12430">
        <v>1</v>
      </c>
      <c r="C12430">
        <f t="shared" si="388"/>
        <v>0</v>
      </c>
    </row>
    <row r="12431" spans="1:3" x14ac:dyDescent="0.25">
      <c r="A12431">
        <f t="shared" si="389"/>
        <v>1118.5290000000075</v>
      </c>
      <c r="B12431">
        <v>0</v>
      </c>
      <c r="C12431">
        <f t="shared" si="388"/>
        <v>1</v>
      </c>
    </row>
    <row r="12432" spans="1:3" x14ac:dyDescent="0.25">
      <c r="A12432">
        <f t="shared" si="389"/>
        <v>1118.8790000000074</v>
      </c>
      <c r="B12432">
        <v>0</v>
      </c>
      <c r="C12432">
        <f t="shared" si="388"/>
        <v>1</v>
      </c>
    </row>
    <row r="12433" spans="1:3" x14ac:dyDescent="0.25">
      <c r="A12433">
        <f t="shared" si="389"/>
        <v>1118.8800000000074</v>
      </c>
      <c r="B12433">
        <v>1</v>
      </c>
      <c r="C12433">
        <f t="shared" si="388"/>
        <v>0</v>
      </c>
    </row>
    <row r="12434" spans="1:3" x14ac:dyDescent="0.25">
      <c r="A12434">
        <f t="shared" si="389"/>
        <v>1118.8809000000074</v>
      </c>
      <c r="B12434">
        <v>1</v>
      </c>
      <c r="C12434">
        <f t="shared" si="388"/>
        <v>0</v>
      </c>
    </row>
    <row r="12435" spans="1:3" x14ac:dyDescent="0.25">
      <c r="A12435">
        <f t="shared" si="389"/>
        <v>1118.8890000000074</v>
      </c>
      <c r="B12435">
        <v>0</v>
      </c>
      <c r="C12435">
        <f t="shared" si="388"/>
        <v>1</v>
      </c>
    </row>
    <row r="12436" spans="1:3" x14ac:dyDescent="0.25">
      <c r="A12436">
        <f t="shared" si="389"/>
        <v>1119.2390000000073</v>
      </c>
      <c r="B12436">
        <v>0</v>
      </c>
      <c r="C12436">
        <f t="shared" si="388"/>
        <v>1</v>
      </c>
    </row>
    <row r="12437" spans="1:3" x14ac:dyDescent="0.25">
      <c r="A12437">
        <f t="shared" si="389"/>
        <v>1119.2400000000073</v>
      </c>
      <c r="B12437">
        <v>1</v>
      </c>
      <c r="C12437">
        <f t="shared" si="388"/>
        <v>0</v>
      </c>
    </row>
    <row r="12438" spans="1:3" x14ac:dyDescent="0.25">
      <c r="A12438">
        <f t="shared" si="389"/>
        <v>1119.2409000000073</v>
      </c>
      <c r="B12438">
        <v>1</v>
      </c>
      <c r="C12438">
        <f t="shared" si="388"/>
        <v>0</v>
      </c>
    </row>
    <row r="12439" spans="1:3" x14ac:dyDescent="0.25">
      <c r="A12439">
        <f t="shared" si="389"/>
        <v>1119.2490000000073</v>
      </c>
      <c r="B12439">
        <v>0</v>
      </c>
      <c r="C12439">
        <f t="shared" si="388"/>
        <v>1</v>
      </c>
    </row>
    <row r="12440" spans="1:3" x14ac:dyDescent="0.25">
      <c r="A12440">
        <f t="shared" si="389"/>
        <v>1119.5990000000072</v>
      </c>
      <c r="B12440">
        <v>0</v>
      </c>
      <c r="C12440">
        <f t="shared" si="388"/>
        <v>1</v>
      </c>
    </row>
    <row r="12441" spans="1:3" x14ac:dyDescent="0.25">
      <c r="A12441">
        <f t="shared" si="389"/>
        <v>1119.6000000000072</v>
      </c>
      <c r="B12441">
        <v>1</v>
      </c>
      <c r="C12441">
        <f t="shared" si="388"/>
        <v>0</v>
      </c>
    </row>
    <row r="12442" spans="1:3" x14ac:dyDescent="0.25">
      <c r="A12442">
        <f t="shared" si="389"/>
        <v>1119.6009000000072</v>
      </c>
      <c r="B12442">
        <v>1</v>
      </c>
      <c r="C12442">
        <f t="shared" si="388"/>
        <v>0</v>
      </c>
    </row>
    <row r="12443" spans="1:3" x14ac:dyDescent="0.25">
      <c r="A12443">
        <f t="shared" si="389"/>
        <v>1119.6090000000072</v>
      </c>
      <c r="B12443">
        <v>0</v>
      </c>
      <c r="C12443">
        <f t="shared" si="388"/>
        <v>1</v>
      </c>
    </row>
    <row r="12444" spans="1:3" x14ac:dyDescent="0.25">
      <c r="A12444">
        <f t="shared" si="389"/>
        <v>1119.9590000000071</v>
      </c>
      <c r="B12444">
        <v>0</v>
      </c>
      <c r="C12444">
        <f t="shared" si="388"/>
        <v>1</v>
      </c>
    </row>
    <row r="12445" spans="1:3" x14ac:dyDescent="0.25">
      <c r="A12445">
        <f t="shared" si="389"/>
        <v>1119.9600000000071</v>
      </c>
      <c r="B12445">
        <v>1</v>
      </c>
      <c r="C12445">
        <f t="shared" si="388"/>
        <v>0</v>
      </c>
    </row>
    <row r="12446" spans="1:3" x14ac:dyDescent="0.25">
      <c r="A12446">
        <f t="shared" si="389"/>
        <v>1119.9609000000071</v>
      </c>
      <c r="B12446">
        <v>1</v>
      </c>
      <c r="C12446">
        <f t="shared" si="388"/>
        <v>0</v>
      </c>
    </row>
    <row r="12447" spans="1:3" x14ac:dyDescent="0.25">
      <c r="A12447">
        <f t="shared" si="389"/>
        <v>1119.9690000000071</v>
      </c>
      <c r="B12447">
        <v>0</v>
      </c>
      <c r="C12447">
        <f t="shared" si="388"/>
        <v>1</v>
      </c>
    </row>
    <row r="12448" spans="1:3" x14ac:dyDescent="0.25">
      <c r="A12448">
        <f t="shared" si="389"/>
        <v>1120.319000000007</v>
      </c>
      <c r="B12448">
        <v>0</v>
      </c>
      <c r="C12448">
        <f t="shared" si="388"/>
        <v>1</v>
      </c>
    </row>
    <row r="12449" spans="1:3" x14ac:dyDescent="0.25">
      <c r="A12449">
        <f t="shared" si="389"/>
        <v>1120.320000000007</v>
      </c>
      <c r="B12449">
        <v>1</v>
      </c>
      <c r="C12449">
        <f t="shared" si="388"/>
        <v>0</v>
      </c>
    </row>
    <row r="12450" spans="1:3" x14ac:dyDescent="0.25">
      <c r="A12450">
        <f t="shared" si="389"/>
        <v>1120.320900000007</v>
      </c>
      <c r="B12450">
        <v>1</v>
      </c>
      <c r="C12450">
        <f t="shared" si="388"/>
        <v>0</v>
      </c>
    </row>
    <row r="12451" spans="1:3" x14ac:dyDescent="0.25">
      <c r="A12451">
        <f t="shared" si="389"/>
        <v>1120.329000000007</v>
      </c>
      <c r="B12451">
        <v>0</v>
      </c>
      <c r="C12451">
        <f t="shared" si="388"/>
        <v>1</v>
      </c>
    </row>
    <row r="12452" spans="1:3" x14ac:dyDescent="0.25">
      <c r="A12452">
        <f t="shared" si="389"/>
        <v>1120.6790000000069</v>
      </c>
      <c r="B12452">
        <v>0</v>
      </c>
      <c r="C12452">
        <f t="shared" si="388"/>
        <v>1</v>
      </c>
    </row>
    <row r="12453" spans="1:3" x14ac:dyDescent="0.25">
      <c r="A12453">
        <f t="shared" si="389"/>
        <v>1120.6800000000069</v>
      </c>
      <c r="B12453">
        <v>1</v>
      </c>
      <c r="C12453">
        <f t="shared" si="388"/>
        <v>0</v>
      </c>
    </row>
    <row r="12454" spans="1:3" x14ac:dyDescent="0.25">
      <c r="A12454">
        <f t="shared" si="389"/>
        <v>1120.6809000000069</v>
      </c>
      <c r="B12454">
        <v>1</v>
      </c>
      <c r="C12454">
        <f t="shared" si="388"/>
        <v>0</v>
      </c>
    </row>
    <row r="12455" spans="1:3" x14ac:dyDescent="0.25">
      <c r="A12455">
        <f t="shared" si="389"/>
        <v>1120.6890000000069</v>
      </c>
      <c r="B12455">
        <v>0</v>
      </c>
      <c r="C12455">
        <f t="shared" si="388"/>
        <v>1</v>
      </c>
    </row>
    <row r="12456" spans="1:3" x14ac:dyDescent="0.25">
      <c r="A12456">
        <f t="shared" si="389"/>
        <v>1121.0390000000068</v>
      </c>
      <c r="B12456">
        <v>0</v>
      </c>
      <c r="C12456">
        <f t="shared" ref="C12456:C12519" si="390">INT(NOT(B12456))</f>
        <v>1</v>
      </c>
    </row>
    <row r="12457" spans="1:3" x14ac:dyDescent="0.25">
      <c r="A12457">
        <f t="shared" si="389"/>
        <v>1121.0400000000068</v>
      </c>
      <c r="B12457">
        <v>1</v>
      </c>
      <c r="C12457">
        <f t="shared" si="390"/>
        <v>0</v>
      </c>
    </row>
    <row r="12458" spans="1:3" x14ac:dyDescent="0.25">
      <c r="A12458">
        <f t="shared" si="389"/>
        <v>1121.0409000000068</v>
      </c>
      <c r="B12458">
        <v>1</v>
      </c>
      <c r="C12458">
        <f t="shared" si="390"/>
        <v>0</v>
      </c>
    </row>
    <row r="12459" spans="1:3" x14ac:dyDescent="0.25">
      <c r="A12459">
        <f t="shared" si="389"/>
        <v>1121.0490000000068</v>
      </c>
      <c r="B12459">
        <v>0</v>
      </c>
      <c r="C12459">
        <f t="shared" si="390"/>
        <v>1</v>
      </c>
    </row>
    <row r="12460" spans="1:3" x14ac:dyDescent="0.25">
      <c r="A12460">
        <f t="shared" si="389"/>
        <v>1121.3990000000067</v>
      </c>
      <c r="B12460">
        <v>0</v>
      </c>
      <c r="C12460">
        <f t="shared" si="390"/>
        <v>1</v>
      </c>
    </row>
    <row r="12461" spans="1:3" x14ac:dyDescent="0.25">
      <c r="A12461">
        <f t="shared" si="389"/>
        <v>1121.4000000000067</v>
      </c>
      <c r="B12461">
        <v>1</v>
      </c>
      <c r="C12461">
        <f t="shared" si="390"/>
        <v>0</v>
      </c>
    </row>
    <row r="12462" spans="1:3" x14ac:dyDescent="0.25">
      <c r="A12462">
        <f t="shared" si="389"/>
        <v>1121.4009000000067</v>
      </c>
      <c r="B12462">
        <v>1</v>
      </c>
      <c r="C12462">
        <f t="shared" si="390"/>
        <v>0</v>
      </c>
    </row>
    <row r="12463" spans="1:3" x14ac:dyDescent="0.25">
      <c r="A12463">
        <f t="shared" si="389"/>
        <v>1121.4090000000067</v>
      </c>
      <c r="B12463">
        <v>0</v>
      </c>
      <c r="C12463">
        <f t="shared" si="390"/>
        <v>1</v>
      </c>
    </row>
    <row r="12464" spans="1:3" x14ac:dyDescent="0.25">
      <c r="A12464">
        <f t="shared" si="389"/>
        <v>1121.7590000000066</v>
      </c>
      <c r="B12464">
        <v>0</v>
      </c>
      <c r="C12464">
        <f t="shared" si="390"/>
        <v>1</v>
      </c>
    </row>
    <row r="12465" spans="1:3" x14ac:dyDescent="0.25">
      <c r="A12465">
        <f t="shared" si="389"/>
        <v>1121.7600000000066</v>
      </c>
      <c r="B12465">
        <v>1</v>
      </c>
      <c r="C12465">
        <f t="shared" si="390"/>
        <v>0</v>
      </c>
    </row>
    <row r="12466" spans="1:3" x14ac:dyDescent="0.25">
      <c r="A12466">
        <f t="shared" si="389"/>
        <v>1121.7609000000066</v>
      </c>
      <c r="B12466">
        <v>1</v>
      </c>
      <c r="C12466">
        <f t="shared" si="390"/>
        <v>0</v>
      </c>
    </row>
    <row r="12467" spans="1:3" x14ac:dyDescent="0.25">
      <c r="A12467">
        <f t="shared" si="389"/>
        <v>1121.7690000000066</v>
      </c>
      <c r="B12467">
        <v>0</v>
      </c>
      <c r="C12467">
        <f t="shared" si="390"/>
        <v>1</v>
      </c>
    </row>
    <row r="12468" spans="1:3" x14ac:dyDescent="0.25">
      <c r="A12468">
        <f t="shared" si="389"/>
        <v>1122.1190000000065</v>
      </c>
      <c r="B12468">
        <v>0</v>
      </c>
      <c r="C12468">
        <f t="shared" si="390"/>
        <v>1</v>
      </c>
    </row>
    <row r="12469" spans="1:3" x14ac:dyDescent="0.25">
      <c r="A12469">
        <f t="shared" si="389"/>
        <v>1122.1200000000065</v>
      </c>
      <c r="B12469">
        <v>1</v>
      </c>
      <c r="C12469">
        <f t="shared" si="390"/>
        <v>0</v>
      </c>
    </row>
    <row r="12470" spans="1:3" x14ac:dyDescent="0.25">
      <c r="A12470">
        <f t="shared" si="389"/>
        <v>1122.1209000000065</v>
      </c>
      <c r="B12470">
        <v>1</v>
      </c>
      <c r="C12470">
        <f t="shared" si="390"/>
        <v>0</v>
      </c>
    </row>
    <row r="12471" spans="1:3" x14ac:dyDescent="0.25">
      <c r="A12471">
        <f t="shared" si="389"/>
        <v>1122.1290000000065</v>
      </c>
      <c r="B12471">
        <v>0</v>
      </c>
      <c r="C12471">
        <f t="shared" si="390"/>
        <v>1</v>
      </c>
    </row>
    <row r="12472" spans="1:3" x14ac:dyDescent="0.25">
      <c r="A12472">
        <f t="shared" si="389"/>
        <v>1122.4790000000064</v>
      </c>
      <c r="B12472">
        <v>0</v>
      </c>
      <c r="C12472">
        <f t="shared" si="390"/>
        <v>1</v>
      </c>
    </row>
    <row r="12473" spans="1:3" x14ac:dyDescent="0.25">
      <c r="A12473">
        <f t="shared" si="389"/>
        <v>1122.4800000000064</v>
      </c>
      <c r="B12473">
        <v>1</v>
      </c>
      <c r="C12473">
        <f t="shared" si="390"/>
        <v>0</v>
      </c>
    </row>
    <row r="12474" spans="1:3" x14ac:dyDescent="0.25">
      <c r="A12474">
        <f t="shared" si="389"/>
        <v>1122.4809000000064</v>
      </c>
      <c r="B12474">
        <v>1</v>
      </c>
      <c r="C12474">
        <f t="shared" si="390"/>
        <v>0</v>
      </c>
    </row>
    <row r="12475" spans="1:3" x14ac:dyDescent="0.25">
      <c r="A12475">
        <f t="shared" si="389"/>
        <v>1122.4890000000064</v>
      </c>
      <c r="B12475">
        <v>0</v>
      </c>
      <c r="C12475">
        <f t="shared" si="390"/>
        <v>1</v>
      </c>
    </row>
    <row r="12476" spans="1:3" x14ac:dyDescent="0.25">
      <c r="A12476">
        <f t="shared" si="389"/>
        <v>1122.8390000000063</v>
      </c>
      <c r="B12476">
        <v>0</v>
      </c>
      <c r="C12476">
        <f t="shared" si="390"/>
        <v>1</v>
      </c>
    </row>
    <row r="12477" spans="1:3" x14ac:dyDescent="0.25">
      <c r="A12477">
        <f t="shared" si="389"/>
        <v>1122.8400000000063</v>
      </c>
      <c r="B12477">
        <v>1</v>
      </c>
      <c r="C12477">
        <f t="shared" si="390"/>
        <v>0</v>
      </c>
    </row>
    <row r="12478" spans="1:3" x14ac:dyDescent="0.25">
      <c r="A12478">
        <f t="shared" si="389"/>
        <v>1122.8409000000063</v>
      </c>
      <c r="B12478">
        <v>1</v>
      </c>
      <c r="C12478">
        <f t="shared" si="390"/>
        <v>0</v>
      </c>
    </row>
    <row r="12479" spans="1:3" x14ac:dyDescent="0.25">
      <c r="A12479">
        <f t="shared" si="389"/>
        <v>1122.8490000000063</v>
      </c>
      <c r="B12479">
        <v>0</v>
      </c>
      <c r="C12479">
        <f t="shared" si="390"/>
        <v>1</v>
      </c>
    </row>
    <row r="12480" spans="1:3" x14ac:dyDescent="0.25">
      <c r="A12480">
        <f t="shared" si="389"/>
        <v>1123.1990000000062</v>
      </c>
      <c r="B12480">
        <v>0</v>
      </c>
      <c r="C12480">
        <f t="shared" si="390"/>
        <v>1</v>
      </c>
    </row>
    <row r="12481" spans="1:3" x14ac:dyDescent="0.25">
      <c r="A12481">
        <f t="shared" si="389"/>
        <v>1123.2000000000062</v>
      </c>
      <c r="B12481">
        <v>1</v>
      </c>
      <c r="C12481">
        <f t="shared" si="390"/>
        <v>0</v>
      </c>
    </row>
    <row r="12482" spans="1:3" x14ac:dyDescent="0.25">
      <c r="A12482">
        <f t="shared" si="389"/>
        <v>1123.2009000000062</v>
      </c>
      <c r="B12482">
        <v>1</v>
      </c>
      <c r="C12482">
        <f t="shared" si="390"/>
        <v>0</v>
      </c>
    </row>
    <row r="12483" spans="1:3" x14ac:dyDescent="0.25">
      <c r="A12483">
        <f t="shared" si="389"/>
        <v>1123.2090000000062</v>
      </c>
      <c r="B12483">
        <v>0</v>
      </c>
      <c r="C12483">
        <f t="shared" si="390"/>
        <v>1</v>
      </c>
    </row>
    <row r="12484" spans="1:3" x14ac:dyDescent="0.25">
      <c r="A12484">
        <f t="shared" si="389"/>
        <v>1123.5590000000061</v>
      </c>
      <c r="B12484">
        <v>0</v>
      </c>
      <c r="C12484">
        <f t="shared" si="390"/>
        <v>1</v>
      </c>
    </row>
    <row r="12485" spans="1:3" x14ac:dyDescent="0.25">
      <c r="A12485">
        <f t="shared" si="389"/>
        <v>1123.5600000000061</v>
      </c>
      <c r="B12485">
        <v>1</v>
      </c>
      <c r="C12485">
        <f t="shared" si="390"/>
        <v>0</v>
      </c>
    </row>
    <row r="12486" spans="1:3" x14ac:dyDescent="0.25">
      <c r="A12486">
        <f t="shared" si="389"/>
        <v>1123.5609000000061</v>
      </c>
      <c r="B12486">
        <v>1</v>
      </c>
      <c r="C12486">
        <f t="shared" si="390"/>
        <v>0</v>
      </c>
    </row>
    <row r="12487" spans="1:3" x14ac:dyDescent="0.25">
      <c r="A12487">
        <f t="shared" si="389"/>
        <v>1123.5690000000061</v>
      </c>
      <c r="B12487">
        <v>0</v>
      </c>
      <c r="C12487">
        <f t="shared" si="390"/>
        <v>1</v>
      </c>
    </row>
    <row r="12488" spans="1:3" x14ac:dyDescent="0.25">
      <c r="A12488">
        <f t="shared" si="389"/>
        <v>1123.919000000006</v>
      </c>
      <c r="B12488">
        <v>0</v>
      </c>
      <c r="C12488">
        <f t="shared" si="390"/>
        <v>1</v>
      </c>
    </row>
    <row r="12489" spans="1:3" x14ac:dyDescent="0.25">
      <c r="A12489">
        <f t="shared" ref="A12489:A12552" si="391">A12485+0.36</f>
        <v>1123.920000000006</v>
      </c>
      <c r="B12489">
        <v>1</v>
      </c>
      <c r="C12489">
        <f t="shared" si="390"/>
        <v>0</v>
      </c>
    </row>
    <row r="12490" spans="1:3" x14ac:dyDescent="0.25">
      <c r="A12490">
        <f t="shared" si="391"/>
        <v>1123.920900000006</v>
      </c>
      <c r="B12490">
        <v>1</v>
      </c>
      <c r="C12490">
        <f t="shared" si="390"/>
        <v>0</v>
      </c>
    </row>
    <row r="12491" spans="1:3" x14ac:dyDescent="0.25">
      <c r="A12491">
        <f t="shared" si="391"/>
        <v>1123.929000000006</v>
      </c>
      <c r="B12491">
        <v>0</v>
      </c>
      <c r="C12491">
        <f t="shared" si="390"/>
        <v>1</v>
      </c>
    </row>
    <row r="12492" spans="1:3" x14ac:dyDescent="0.25">
      <c r="A12492">
        <f t="shared" si="391"/>
        <v>1124.2790000000059</v>
      </c>
      <c r="B12492">
        <v>0</v>
      </c>
      <c r="C12492">
        <f t="shared" si="390"/>
        <v>1</v>
      </c>
    </row>
    <row r="12493" spans="1:3" x14ac:dyDescent="0.25">
      <c r="A12493">
        <f t="shared" si="391"/>
        <v>1124.2800000000059</v>
      </c>
      <c r="B12493">
        <v>1</v>
      </c>
      <c r="C12493">
        <f t="shared" si="390"/>
        <v>0</v>
      </c>
    </row>
    <row r="12494" spans="1:3" x14ac:dyDescent="0.25">
      <c r="A12494">
        <f t="shared" si="391"/>
        <v>1124.2809000000059</v>
      </c>
      <c r="B12494">
        <v>1</v>
      </c>
      <c r="C12494">
        <f t="shared" si="390"/>
        <v>0</v>
      </c>
    </row>
    <row r="12495" spans="1:3" x14ac:dyDescent="0.25">
      <c r="A12495">
        <f t="shared" si="391"/>
        <v>1124.2890000000059</v>
      </c>
      <c r="B12495">
        <v>0</v>
      </c>
      <c r="C12495">
        <f t="shared" si="390"/>
        <v>1</v>
      </c>
    </row>
    <row r="12496" spans="1:3" x14ac:dyDescent="0.25">
      <c r="A12496">
        <f t="shared" si="391"/>
        <v>1124.6390000000058</v>
      </c>
      <c r="B12496">
        <v>0</v>
      </c>
      <c r="C12496">
        <f t="shared" si="390"/>
        <v>1</v>
      </c>
    </row>
    <row r="12497" spans="1:3" x14ac:dyDescent="0.25">
      <c r="A12497">
        <f t="shared" si="391"/>
        <v>1124.6400000000058</v>
      </c>
      <c r="B12497">
        <v>1</v>
      </c>
      <c r="C12497">
        <f t="shared" si="390"/>
        <v>0</v>
      </c>
    </row>
    <row r="12498" spans="1:3" x14ac:dyDescent="0.25">
      <c r="A12498">
        <f t="shared" si="391"/>
        <v>1124.6409000000058</v>
      </c>
      <c r="B12498">
        <v>1</v>
      </c>
      <c r="C12498">
        <f t="shared" si="390"/>
        <v>0</v>
      </c>
    </row>
    <row r="12499" spans="1:3" x14ac:dyDescent="0.25">
      <c r="A12499">
        <f t="shared" si="391"/>
        <v>1124.6490000000058</v>
      </c>
      <c r="B12499">
        <v>0</v>
      </c>
      <c r="C12499">
        <f t="shared" si="390"/>
        <v>1</v>
      </c>
    </row>
    <row r="12500" spans="1:3" x14ac:dyDescent="0.25">
      <c r="A12500">
        <f t="shared" si="391"/>
        <v>1124.9990000000057</v>
      </c>
      <c r="B12500">
        <v>0</v>
      </c>
      <c r="C12500">
        <f t="shared" si="390"/>
        <v>1</v>
      </c>
    </row>
    <row r="12501" spans="1:3" x14ac:dyDescent="0.25">
      <c r="A12501">
        <f t="shared" si="391"/>
        <v>1125.0000000000057</v>
      </c>
      <c r="B12501">
        <v>1</v>
      </c>
      <c r="C12501">
        <f t="shared" si="390"/>
        <v>0</v>
      </c>
    </row>
    <row r="12502" spans="1:3" x14ac:dyDescent="0.25">
      <c r="A12502">
        <f t="shared" si="391"/>
        <v>1125.0009000000057</v>
      </c>
      <c r="B12502">
        <v>1</v>
      </c>
      <c r="C12502">
        <f t="shared" si="390"/>
        <v>0</v>
      </c>
    </row>
    <row r="12503" spans="1:3" x14ac:dyDescent="0.25">
      <c r="A12503">
        <f t="shared" si="391"/>
        <v>1125.0090000000057</v>
      </c>
      <c r="B12503">
        <v>0</v>
      </c>
      <c r="C12503">
        <f t="shared" si="390"/>
        <v>1</v>
      </c>
    </row>
    <row r="12504" spans="1:3" x14ac:dyDescent="0.25">
      <c r="A12504">
        <f t="shared" si="391"/>
        <v>1125.3590000000056</v>
      </c>
      <c r="B12504">
        <v>0</v>
      </c>
      <c r="C12504">
        <f t="shared" si="390"/>
        <v>1</v>
      </c>
    </row>
    <row r="12505" spans="1:3" x14ac:dyDescent="0.25">
      <c r="A12505">
        <f t="shared" si="391"/>
        <v>1125.3600000000056</v>
      </c>
      <c r="B12505">
        <v>1</v>
      </c>
      <c r="C12505">
        <f t="shared" si="390"/>
        <v>0</v>
      </c>
    </row>
    <row r="12506" spans="1:3" x14ac:dyDescent="0.25">
      <c r="A12506">
        <f t="shared" si="391"/>
        <v>1125.3609000000056</v>
      </c>
      <c r="B12506">
        <v>1</v>
      </c>
      <c r="C12506">
        <f t="shared" si="390"/>
        <v>0</v>
      </c>
    </row>
    <row r="12507" spans="1:3" x14ac:dyDescent="0.25">
      <c r="A12507">
        <f t="shared" si="391"/>
        <v>1125.3690000000056</v>
      </c>
      <c r="B12507">
        <v>0</v>
      </c>
      <c r="C12507">
        <f t="shared" si="390"/>
        <v>1</v>
      </c>
    </row>
    <row r="12508" spans="1:3" x14ac:dyDescent="0.25">
      <c r="A12508">
        <f t="shared" si="391"/>
        <v>1125.7190000000055</v>
      </c>
      <c r="B12508">
        <v>0</v>
      </c>
      <c r="C12508">
        <f t="shared" si="390"/>
        <v>1</v>
      </c>
    </row>
    <row r="12509" spans="1:3" x14ac:dyDescent="0.25">
      <c r="A12509">
        <f t="shared" si="391"/>
        <v>1125.7200000000055</v>
      </c>
      <c r="B12509">
        <v>1</v>
      </c>
      <c r="C12509">
        <f t="shared" si="390"/>
        <v>0</v>
      </c>
    </row>
    <row r="12510" spans="1:3" x14ac:dyDescent="0.25">
      <c r="A12510">
        <f t="shared" si="391"/>
        <v>1125.7209000000055</v>
      </c>
      <c r="B12510">
        <v>1</v>
      </c>
      <c r="C12510">
        <f t="shared" si="390"/>
        <v>0</v>
      </c>
    </row>
    <row r="12511" spans="1:3" x14ac:dyDescent="0.25">
      <c r="A12511">
        <f t="shared" si="391"/>
        <v>1125.7290000000055</v>
      </c>
      <c r="B12511">
        <v>0</v>
      </c>
      <c r="C12511">
        <f t="shared" si="390"/>
        <v>1</v>
      </c>
    </row>
    <row r="12512" spans="1:3" x14ac:dyDescent="0.25">
      <c r="A12512">
        <f t="shared" si="391"/>
        <v>1126.0790000000054</v>
      </c>
      <c r="B12512">
        <v>0</v>
      </c>
      <c r="C12512">
        <f t="shared" si="390"/>
        <v>1</v>
      </c>
    </row>
    <row r="12513" spans="1:3" x14ac:dyDescent="0.25">
      <c r="A12513">
        <f t="shared" si="391"/>
        <v>1126.0800000000054</v>
      </c>
      <c r="B12513">
        <v>1</v>
      </c>
      <c r="C12513">
        <f t="shared" si="390"/>
        <v>0</v>
      </c>
    </row>
    <row r="12514" spans="1:3" x14ac:dyDescent="0.25">
      <c r="A12514">
        <f t="shared" si="391"/>
        <v>1126.0809000000054</v>
      </c>
      <c r="B12514">
        <v>1</v>
      </c>
      <c r="C12514">
        <f t="shared" si="390"/>
        <v>0</v>
      </c>
    </row>
    <row r="12515" spans="1:3" x14ac:dyDescent="0.25">
      <c r="A12515">
        <f t="shared" si="391"/>
        <v>1126.0890000000054</v>
      </c>
      <c r="B12515">
        <v>0</v>
      </c>
      <c r="C12515">
        <f t="shared" si="390"/>
        <v>1</v>
      </c>
    </row>
    <row r="12516" spans="1:3" x14ac:dyDescent="0.25">
      <c r="A12516">
        <f t="shared" si="391"/>
        <v>1126.4390000000053</v>
      </c>
      <c r="B12516">
        <v>0</v>
      </c>
      <c r="C12516">
        <f t="shared" si="390"/>
        <v>1</v>
      </c>
    </row>
    <row r="12517" spans="1:3" x14ac:dyDescent="0.25">
      <c r="A12517">
        <f t="shared" si="391"/>
        <v>1126.4400000000053</v>
      </c>
      <c r="B12517">
        <v>1</v>
      </c>
      <c r="C12517">
        <f t="shared" si="390"/>
        <v>0</v>
      </c>
    </row>
    <row r="12518" spans="1:3" x14ac:dyDescent="0.25">
      <c r="A12518">
        <f t="shared" si="391"/>
        <v>1126.4409000000053</v>
      </c>
      <c r="B12518">
        <v>1</v>
      </c>
      <c r="C12518">
        <f t="shared" si="390"/>
        <v>0</v>
      </c>
    </row>
    <row r="12519" spans="1:3" x14ac:dyDescent="0.25">
      <c r="A12519">
        <f t="shared" si="391"/>
        <v>1126.4490000000053</v>
      </c>
      <c r="B12519">
        <v>0</v>
      </c>
      <c r="C12519">
        <f t="shared" si="390"/>
        <v>1</v>
      </c>
    </row>
    <row r="12520" spans="1:3" x14ac:dyDescent="0.25">
      <c r="A12520">
        <f t="shared" si="391"/>
        <v>1126.7990000000052</v>
      </c>
      <c r="B12520">
        <v>0</v>
      </c>
      <c r="C12520">
        <f t="shared" ref="C12520:C12583" si="392">INT(NOT(B12520))</f>
        <v>1</v>
      </c>
    </row>
    <row r="12521" spans="1:3" x14ac:dyDescent="0.25">
      <c r="A12521">
        <f t="shared" si="391"/>
        <v>1126.8000000000052</v>
      </c>
      <c r="B12521">
        <v>1</v>
      </c>
      <c r="C12521">
        <f t="shared" si="392"/>
        <v>0</v>
      </c>
    </row>
    <row r="12522" spans="1:3" x14ac:dyDescent="0.25">
      <c r="A12522">
        <f t="shared" si="391"/>
        <v>1126.8009000000052</v>
      </c>
      <c r="B12522">
        <v>1</v>
      </c>
      <c r="C12522">
        <f t="shared" si="392"/>
        <v>0</v>
      </c>
    </row>
    <row r="12523" spans="1:3" x14ac:dyDescent="0.25">
      <c r="A12523">
        <f t="shared" si="391"/>
        <v>1126.8090000000052</v>
      </c>
      <c r="B12523">
        <v>0</v>
      </c>
      <c r="C12523">
        <f t="shared" si="392"/>
        <v>1</v>
      </c>
    </row>
    <row r="12524" spans="1:3" x14ac:dyDescent="0.25">
      <c r="A12524">
        <f t="shared" si="391"/>
        <v>1127.1590000000051</v>
      </c>
      <c r="B12524">
        <v>0</v>
      </c>
      <c r="C12524">
        <f t="shared" si="392"/>
        <v>1</v>
      </c>
    </row>
    <row r="12525" spans="1:3" x14ac:dyDescent="0.25">
      <c r="A12525">
        <f t="shared" si="391"/>
        <v>1127.1600000000051</v>
      </c>
      <c r="B12525">
        <v>1</v>
      </c>
      <c r="C12525">
        <f t="shared" si="392"/>
        <v>0</v>
      </c>
    </row>
    <row r="12526" spans="1:3" x14ac:dyDescent="0.25">
      <c r="A12526">
        <f t="shared" si="391"/>
        <v>1127.1609000000051</v>
      </c>
      <c r="B12526">
        <v>1</v>
      </c>
      <c r="C12526">
        <f t="shared" si="392"/>
        <v>0</v>
      </c>
    </row>
    <row r="12527" spans="1:3" x14ac:dyDescent="0.25">
      <c r="A12527">
        <f t="shared" si="391"/>
        <v>1127.1690000000051</v>
      </c>
      <c r="B12527">
        <v>0</v>
      </c>
      <c r="C12527">
        <f t="shared" si="392"/>
        <v>1</v>
      </c>
    </row>
    <row r="12528" spans="1:3" x14ac:dyDescent="0.25">
      <c r="A12528">
        <f t="shared" si="391"/>
        <v>1127.519000000005</v>
      </c>
      <c r="B12528">
        <v>0</v>
      </c>
      <c r="C12528">
        <f t="shared" si="392"/>
        <v>1</v>
      </c>
    </row>
    <row r="12529" spans="1:3" x14ac:dyDescent="0.25">
      <c r="A12529">
        <f t="shared" si="391"/>
        <v>1127.520000000005</v>
      </c>
      <c r="B12529">
        <v>1</v>
      </c>
      <c r="C12529">
        <f t="shared" si="392"/>
        <v>0</v>
      </c>
    </row>
    <row r="12530" spans="1:3" x14ac:dyDescent="0.25">
      <c r="A12530">
        <f t="shared" si="391"/>
        <v>1127.520900000005</v>
      </c>
      <c r="B12530">
        <v>1</v>
      </c>
      <c r="C12530">
        <f t="shared" si="392"/>
        <v>0</v>
      </c>
    </row>
    <row r="12531" spans="1:3" x14ac:dyDescent="0.25">
      <c r="A12531">
        <f t="shared" si="391"/>
        <v>1127.529000000005</v>
      </c>
      <c r="B12531">
        <v>0</v>
      </c>
      <c r="C12531">
        <f t="shared" si="392"/>
        <v>1</v>
      </c>
    </row>
    <row r="12532" spans="1:3" x14ac:dyDescent="0.25">
      <c r="A12532">
        <f t="shared" si="391"/>
        <v>1127.8790000000049</v>
      </c>
      <c r="B12532">
        <v>0</v>
      </c>
      <c r="C12532">
        <f t="shared" si="392"/>
        <v>1</v>
      </c>
    </row>
    <row r="12533" spans="1:3" x14ac:dyDescent="0.25">
      <c r="A12533">
        <f t="shared" si="391"/>
        <v>1127.8800000000049</v>
      </c>
      <c r="B12533">
        <v>1</v>
      </c>
      <c r="C12533">
        <f t="shared" si="392"/>
        <v>0</v>
      </c>
    </row>
    <row r="12534" spans="1:3" x14ac:dyDescent="0.25">
      <c r="A12534">
        <f t="shared" si="391"/>
        <v>1127.8809000000049</v>
      </c>
      <c r="B12534">
        <v>1</v>
      </c>
      <c r="C12534">
        <f t="shared" si="392"/>
        <v>0</v>
      </c>
    </row>
    <row r="12535" spans="1:3" x14ac:dyDescent="0.25">
      <c r="A12535">
        <f t="shared" si="391"/>
        <v>1127.8890000000049</v>
      </c>
      <c r="B12535">
        <v>0</v>
      </c>
      <c r="C12535">
        <f t="shared" si="392"/>
        <v>1</v>
      </c>
    </row>
    <row r="12536" spans="1:3" x14ac:dyDescent="0.25">
      <c r="A12536">
        <f t="shared" si="391"/>
        <v>1128.2390000000048</v>
      </c>
      <c r="B12536">
        <v>0</v>
      </c>
      <c r="C12536">
        <f t="shared" si="392"/>
        <v>1</v>
      </c>
    </row>
    <row r="12537" spans="1:3" x14ac:dyDescent="0.25">
      <c r="A12537">
        <f t="shared" si="391"/>
        <v>1128.2400000000048</v>
      </c>
      <c r="B12537">
        <v>1</v>
      </c>
      <c r="C12537">
        <f t="shared" si="392"/>
        <v>0</v>
      </c>
    </row>
    <row r="12538" spans="1:3" x14ac:dyDescent="0.25">
      <c r="A12538">
        <f t="shared" si="391"/>
        <v>1128.2409000000048</v>
      </c>
      <c r="B12538">
        <v>1</v>
      </c>
      <c r="C12538">
        <f t="shared" si="392"/>
        <v>0</v>
      </c>
    </row>
    <row r="12539" spans="1:3" x14ac:dyDescent="0.25">
      <c r="A12539">
        <f t="shared" si="391"/>
        <v>1128.2490000000048</v>
      </c>
      <c r="B12539">
        <v>0</v>
      </c>
      <c r="C12539">
        <f t="shared" si="392"/>
        <v>1</v>
      </c>
    </row>
    <row r="12540" spans="1:3" x14ac:dyDescent="0.25">
      <c r="A12540">
        <f t="shared" si="391"/>
        <v>1128.5990000000047</v>
      </c>
      <c r="B12540">
        <v>0</v>
      </c>
      <c r="C12540">
        <f t="shared" si="392"/>
        <v>1</v>
      </c>
    </row>
    <row r="12541" spans="1:3" x14ac:dyDescent="0.25">
      <c r="A12541">
        <f t="shared" si="391"/>
        <v>1128.6000000000047</v>
      </c>
      <c r="B12541">
        <v>1</v>
      </c>
      <c r="C12541">
        <f t="shared" si="392"/>
        <v>0</v>
      </c>
    </row>
    <row r="12542" spans="1:3" x14ac:dyDescent="0.25">
      <c r="A12542">
        <f t="shared" si="391"/>
        <v>1128.6009000000047</v>
      </c>
      <c r="B12542">
        <v>1</v>
      </c>
      <c r="C12542">
        <f t="shared" si="392"/>
        <v>0</v>
      </c>
    </row>
    <row r="12543" spans="1:3" x14ac:dyDescent="0.25">
      <c r="A12543">
        <f t="shared" si="391"/>
        <v>1128.6090000000047</v>
      </c>
      <c r="B12543">
        <v>0</v>
      </c>
      <c r="C12543">
        <f t="shared" si="392"/>
        <v>1</v>
      </c>
    </row>
    <row r="12544" spans="1:3" x14ac:dyDescent="0.25">
      <c r="A12544">
        <f t="shared" si="391"/>
        <v>1128.9590000000046</v>
      </c>
      <c r="B12544">
        <v>0</v>
      </c>
      <c r="C12544">
        <f t="shared" si="392"/>
        <v>1</v>
      </c>
    </row>
    <row r="12545" spans="1:3" x14ac:dyDescent="0.25">
      <c r="A12545">
        <f t="shared" si="391"/>
        <v>1128.9600000000046</v>
      </c>
      <c r="B12545">
        <v>1</v>
      </c>
      <c r="C12545">
        <f t="shared" si="392"/>
        <v>0</v>
      </c>
    </row>
    <row r="12546" spans="1:3" x14ac:dyDescent="0.25">
      <c r="A12546">
        <f t="shared" si="391"/>
        <v>1128.9609000000046</v>
      </c>
      <c r="B12546">
        <v>1</v>
      </c>
      <c r="C12546">
        <f t="shared" si="392"/>
        <v>0</v>
      </c>
    </row>
    <row r="12547" spans="1:3" x14ac:dyDescent="0.25">
      <c r="A12547">
        <f t="shared" si="391"/>
        <v>1128.9690000000046</v>
      </c>
      <c r="B12547">
        <v>0</v>
      </c>
      <c r="C12547">
        <f t="shared" si="392"/>
        <v>1</v>
      </c>
    </row>
    <row r="12548" spans="1:3" x14ac:dyDescent="0.25">
      <c r="A12548">
        <f t="shared" si="391"/>
        <v>1129.3190000000045</v>
      </c>
      <c r="B12548">
        <v>0</v>
      </c>
      <c r="C12548">
        <f t="shared" si="392"/>
        <v>1</v>
      </c>
    </row>
    <row r="12549" spans="1:3" x14ac:dyDescent="0.25">
      <c r="A12549">
        <f t="shared" si="391"/>
        <v>1129.3200000000045</v>
      </c>
      <c r="B12549">
        <v>1</v>
      </c>
      <c r="C12549">
        <f t="shared" si="392"/>
        <v>0</v>
      </c>
    </row>
    <row r="12550" spans="1:3" x14ac:dyDescent="0.25">
      <c r="A12550">
        <f t="shared" si="391"/>
        <v>1129.3209000000045</v>
      </c>
      <c r="B12550">
        <v>1</v>
      </c>
      <c r="C12550">
        <f t="shared" si="392"/>
        <v>0</v>
      </c>
    </row>
    <row r="12551" spans="1:3" x14ac:dyDescent="0.25">
      <c r="A12551">
        <f t="shared" si="391"/>
        <v>1129.3290000000045</v>
      </c>
      <c r="B12551">
        <v>0</v>
      </c>
      <c r="C12551">
        <f t="shared" si="392"/>
        <v>1</v>
      </c>
    </row>
    <row r="12552" spans="1:3" x14ac:dyDescent="0.25">
      <c r="A12552">
        <f t="shared" si="391"/>
        <v>1129.6790000000044</v>
      </c>
      <c r="B12552">
        <v>0</v>
      </c>
      <c r="C12552">
        <f t="shared" si="392"/>
        <v>1</v>
      </c>
    </row>
    <row r="12553" spans="1:3" x14ac:dyDescent="0.25">
      <c r="A12553">
        <f t="shared" ref="A12553:A12616" si="393">A12549+0.36</f>
        <v>1129.6800000000044</v>
      </c>
      <c r="B12553">
        <v>1</v>
      </c>
      <c r="C12553">
        <f t="shared" si="392"/>
        <v>0</v>
      </c>
    </row>
    <row r="12554" spans="1:3" x14ac:dyDescent="0.25">
      <c r="A12554">
        <f t="shared" si="393"/>
        <v>1129.6809000000044</v>
      </c>
      <c r="B12554">
        <v>1</v>
      </c>
      <c r="C12554">
        <f t="shared" si="392"/>
        <v>0</v>
      </c>
    </row>
    <row r="12555" spans="1:3" x14ac:dyDescent="0.25">
      <c r="A12555">
        <f t="shared" si="393"/>
        <v>1129.6890000000044</v>
      </c>
      <c r="B12555">
        <v>0</v>
      </c>
      <c r="C12555">
        <f t="shared" si="392"/>
        <v>1</v>
      </c>
    </row>
    <row r="12556" spans="1:3" x14ac:dyDescent="0.25">
      <c r="A12556">
        <f t="shared" si="393"/>
        <v>1130.0390000000043</v>
      </c>
      <c r="B12556">
        <v>0</v>
      </c>
      <c r="C12556">
        <f t="shared" si="392"/>
        <v>1</v>
      </c>
    </row>
    <row r="12557" spans="1:3" x14ac:dyDescent="0.25">
      <c r="A12557">
        <f t="shared" si="393"/>
        <v>1130.0400000000043</v>
      </c>
      <c r="B12557">
        <v>1</v>
      </c>
      <c r="C12557">
        <f t="shared" si="392"/>
        <v>0</v>
      </c>
    </row>
    <row r="12558" spans="1:3" x14ac:dyDescent="0.25">
      <c r="A12558">
        <f t="shared" si="393"/>
        <v>1130.0409000000043</v>
      </c>
      <c r="B12558">
        <v>1</v>
      </c>
      <c r="C12558">
        <f t="shared" si="392"/>
        <v>0</v>
      </c>
    </row>
    <row r="12559" spans="1:3" x14ac:dyDescent="0.25">
      <c r="A12559">
        <f t="shared" si="393"/>
        <v>1130.0490000000043</v>
      </c>
      <c r="B12559">
        <v>0</v>
      </c>
      <c r="C12559">
        <f t="shared" si="392"/>
        <v>1</v>
      </c>
    </row>
    <row r="12560" spans="1:3" x14ac:dyDescent="0.25">
      <c r="A12560">
        <f t="shared" si="393"/>
        <v>1130.3990000000042</v>
      </c>
      <c r="B12560">
        <v>0</v>
      </c>
      <c r="C12560">
        <f t="shared" si="392"/>
        <v>1</v>
      </c>
    </row>
    <row r="12561" spans="1:3" x14ac:dyDescent="0.25">
      <c r="A12561">
        <f t="shared" si="393"/>
        <v>1130.4000000000042</v>
      </c>
      <c r="B12561">
        <v>1</v>
      </c>
      <c r="C12561">
        <f t="shared" si="392"/>
        <v>0</v>
      </c>
    </row>
    <row r="12562" spans="1:3" x14ac:dyDescent="0.25">
      <c r="A12562">
        <f t="shared" si="393"/>
        <v>1130.4009000000042</v>
      </c>
      <c r="B12562">
        <v>1</v>
      </c>
      <c r="C12562">
        <f t="shared" si="392"/>
        <v>0</v>
      </c>
    </row>
    <row r="12563" spans="1:3" x14ac:dyDescent="0.25">
      <c r="A12563">
        <f t="shared" si="393"/>
        <v>1130.4090000000042</v>
      </c>
      <c r="B12563">
        <v>0</v>
      </c>
      <c r="C12563">
        <f t="shared" si="392"/>
        <v>1</v>
      </c>
    </row>
    <row r="12564" spans="1:3" x14ac:dyDescent="0.25">
      <c r="A12564">
        <f t="shared" si="393"/>
        <v>1130.7590000000041</v>
      </c>
      <c r="B12564">
        <v>0</v>
      </c>
      <c r="C12564">
        <f t="shared" si="392"/>
        <v>1</v>
      </c>
    </row>
    <row r="12565" spans="1:3" x14ac:dyDescent="0.25">
      <c r="A12565">
        <f t="shared" si="393"/>
        <v>1130.7600000000041</v>
      </c>
      <c r="B12565">
        <v>1</v>
      </c>
      <c r="C12565">
        <f t="shared" si="392"/>
        <v>0</v>
      </c>
    </row>
    <row r="12566" spans="1:3" x14ac:dyDescent="0.25">
      <c r="A12566">
        <f t="shared" si="393"/>
        <v>1130.7609000000041</v>
      </c>
      <c r="B12566">
        <v>1</v>
      </c>
      <c r="C12566">
        <f t="shared" si="392"/>
        <v>0</v>
      </c>
    </row>
    <row r="12567" spans="1:3" x14ac:dyDescent="0.25">
      <c r="A12567">
        <f t="shared" si="393"/>
        <v>1130.7690000000041</v>
      </c>
      <c r="B12567">
        <v>0</v>
      </c>
      <c r="C12567">
        <f t="shared" si="392"/>
        <v>1</v>
      </c>
    </row>
    <row r="12568" spans="1:3" x14ac:dyDescent="0.25">
      <c r="A12568">
        <f t="shared" si="393"/>
        <v>1131.119000000004</v>
      </c>
      <c r="B12568">
        <v>0</v>
      </c>
      <c r="C12568">
        <f t="shared" si="392"/>
        <v>1</v>
      </c>
    </row>
    <row r="12569" spans="1:3" x14ac:dyDescent="0.25">
      <c r="A12569">
        <f t="shared" si="393"/>
        <v>1131.120000000004</v>
      </c>
      <c r="B12569">
        <v>1</v>
      </c>
      <c r="C12569">
        <f t="shared" si="392"/>
        <v>0</v>
      </c>
    </row>
    <row r="12570" spans="1:3" x14ac:dyDescent="0.25">
      <c r="A12570">
        <f t="shared" si="393"/>
        <v>1131.120900000004</v>
      </c>
      <c r="B12570">
        <v>1</v>
      </c>
      <c r="C12570">
        <f t="shared" si="392"/>
        <v>0</v>
      </c>
    </row>
    <row r="12571" spans="1:3" x14ac:dyDescent="0.25">
      <c r="A12571">
        <f t="shared" si="393"/>
        <v>1131.129000000004</v>
      </c>
      <c r="B12571">
        <v>0</v>
      </c>
      <c r="C12571">
        <f t="shared" si="392"/>
        <v>1</v>
      </c>
    </row>
    <row r="12572" spans="1:3" x14ac:dyDescent="0.25">
      <c r="A12572">
        <f t="shared" si="393"/>
        <v>1131.4790000000039</v>
      </c>
      <c r="B12572">
        <v>0</v>
      </c>
      <c r="C12572">
        <f t="shared" si="392"/>
        <v>1</v>
      </c>
    </row>
    <row r="12573" spans="1:3" x14ac:dyDescent="0.25">
      <c r="A12573">
        <f t="shared" si="393"/>
        <v>1131.4800000000039</v>
      </c>
      <c r="B12573">
        <v>1</v>
      </c>
      <c r="C12573">
        <f t="shared" si="392"/>
        <v>0</v>
      </c>
    </row>
    <row r="12574" spans="1:3" x14ac:dyDescent="0.25">
      <c r="A12574">
        <f t="shared" si="393"/>
        <v>1131.4809000000039</v>
      </c>
      <c r="B12574">
        <v>1</v>
      </c>
      <c r="C12574">
        <f t="shared" si="392"/>
        <v>0</v>
      </c>
    </row>
    <row r="12575" spans="1:3" x14ac:dyDescent="0.25">
      <c r="A12575">
        <f t="shared" si="393"/>
        <v>1131.4890000000039</v>
      </c>
      <c r="B12575">
        <v>0</v>
      </c>
      <c r="C12575">
        <f t="shared" si="392"/>
        <v>1</v>
      </c>
    </row>
    <row r="12576" spans="1:3" x14ac:dyDescent="0.25">
      <c r="A12576">
        <f t="shared" si="393"/>
        <v>1131.8390000000038</v>
      </c>
      <c r="B12576">
        <v>0</v>
      </c>
      <c r="C12576">
        <f t="shared" si="392"/>
        <v>1</v>
      </c>
    </row>
    <row r="12577" spans="1:3" x14ac:dyDescent="0.25">
      <c r="A12577">
        <f t="shared" si="393"/>
        <v>1131.8400000000038</v>
      </c>
      <c r="B12577">
        <v>1</v>
      </c>
      <c r="C12577">
        <f t="shared" si="392"/>
        <v>0</v>
      </c>
    </row>
    <row r="12578" spans="1:3" x14ac:dyDescent="0.25">
      <c r="A12578">
        <f t="shared" si="393"/>
        <v>1131.8409000000038</v>
      </c>
      <c r="B12578">
        <v>1</v>
      </c>
      <c r="C12578">
        <f t="shared" si="392"/>
        <v>0</v>
      </c>
    </row>
    <row r="12579" spans="1:3" x14ac:dyDescent="0.25">
      <c r="A12579">
        <f t="shared" si="393"/>
        <v>1131.8490000000038</v>
      </c>
      <c r="B12579">
        <v>0</v>
      </c>
      <c r="C12579">
        <f t="shared" si="392"/>
        <v>1</v>
      </c>
    </row>
    <row r="12580" spans="1:3" x14ac:dyDescent="0.25">
      <c r="A12580">
        <f t="shared" si="393"/>
        <v>1132.1990000000037</v>
      </c>
      <c r="B12580">
        <v>0</v>
      </c>
      <c r="C12580">
        <f t="shared" si="392"/>
        <v>1</v>
      </c>
    </row>
    <row r="12581" spans="1:3" x14ac:dyDescent="0.25">
      <c r="A12581">
        <f t="shared" si="393"/>
        <v>1132.2000000000037</v>
      </c>
      <c r="B12581">
        <v>1</v>
      </c>
      <c r="C12581">
        <f t="shared" si="392"/>
        <v>0</v>
      </c>
    </row>
    <row r="12582" spans="1:3" x14ac:dyDescent="0.25">
      <c r="A12582">
        <f t="shared" si="393"/>
        <v>1132.2009000000037</v>
      </c>
      <c r="B12582">
        <v>1</v>
      </c>
      <c r="C12582">
        <f t="shared" si="392"/>
        <v>0</v>
      </c>
    </row>
    <row r="12583" spans="1:3" x14ac:dyDescent="0.25">
      <c r="A12583">
        <f t="shared" si="393"/>
        <v>1132.2090000000037</v>
      </c>
      <c r="B12583">
        <v>0</v>
      </c>
      <c r="C12583">
        <f t="shared" si="392"/>
        <v>1</v>
      </c>
    </row>
    <row r="12584" spans="1:3" x14ac:dyDescent="0.25">
      <c r="A12584">
        <f t="shared" si="393"/>
        <v>1132.5590000000036</v>
      </c>
      <c r="B12584">
        <v>0</v>
      </c>
      <c r="C12584">
        <f t="shared" ref="C12584:C12647" si="394">INT(NOT(B12584))</f>
        <v>1</v>
      </c>
    </row>
    <row r="12585" spans="1:3" x14ac:dyDescent="0.25">
      <c r="A12585">
        <f t="shared" si="393"/>
        <v>1132.5600000000036</v>
      </c>
      <c r="B12585">
        <v>1</v>
      </c>
      <c r="C12585">
        <f t="shared" si="394"/>
        <v>0</v>
      </c>
    </row>
    <row r="12586" spans="1:3" x14ac:dyDescent="0.25">
      <c r="A12586">
        <f t="shared" si="393"/>
        <v>1132.5609000000036</v>
      </c>
      <c r="B12586">
        <v>1</v>
      </c>
      <c r="C12586">
        <f t="shared" si="394"/>
        <v>0</v>
      </c>
    </row>
    <row r="12587" spans="1:3" x14ac:dyDescent="0.25">
      <c r="A12587">
        <f t="shared" si="393"/>
        <v>1132.5690000000036</v>
      </c>
      <c r="B12587">
        <v>0</v>
      </c>
      <c r="C12587">
        <f t="shared" si="394"/>
        <v>1</v>
      </c>
    </row>
    <row r="12588" spans="1:3" x14ac:dyDescent="0.25">
      <c r="A12588">
        <f t="shared" si="393"/>
        <v>1132.9190000000035</v>
      </c>
      <c r="B12588">
        <v>0</v>
      </c>
      <c r="C12588">
        <f t="shared" si="394"/>
        <v>1</v>
      </c>
    </row>
    <row r="12589" spans="1:3" x14ac:dyDescent="0.25">
      <c r="A12589">
        <f t="shared" si="393"/>
        <v>1132.9200000000035</v>
      </c>
      <c r="B12589">
        <v>1</v>
      </c>
      <c r="C12589">
        <f t="shared" si="394"/>
        <v>0</v>
      </c>
    </row>
    <row r="12590" spans="1:3" x14ac:dyDescent="0.25">
      <c r="A12590">
        <f t="shared" si="393"/>
        <v>1132.9209000000035</v>
      </c>
      <c r="B12590">
        <v>1</v>
      </c>
      <c r="C12590">
        <f t="shared" si="394"/>
        <v>0</v>
      </c>
    </row>
    <row r="12591" spans="1:3" x14ac:dyDescent="0.25">
      <c r="A12591">
        <f t="shared" si="393"/>
        <v>1132.9290000000035</v>
      </c>
      <c r="B12591">
        <v>0</v>
      </c>
      <c r="C12591">
        <f t="shared" si="394"/>
        <v>1</v>
      </c>
    </row>
    <row r="12592" spans="1:3" x14ac:dyDescent="0.25">
      <c r="A12592">
        <f t="shared" si="393"/>
        <v>1133.2790000000034</v>
      </c>
      <c r="B12592">
        <v>0</v>
      </c>
      <c r="C12592">
        <f t="shared" si="394"/>
        <v>1</v>
      </c>
    </row>
    <row r="12593" spans="1:3" x14ac:dyDescent="0.25">
      <c r="A12593">
        <f t="shared" si="393"/>
        <v>1133.2800000000034</v>
      </c>
      <c r="B12593">
        <v>1</v>
      </c>
      <c r="C12593">
        <f t="shared" si="394"/>
        <v>0</v>
      </c>
    </row>
    <row r="12594" spans="1:3" x14ac:dyDescent="0.25">
      <c r="A12594">
        <f t="shared" si="393"/>
        <v>1133.2809000000034</v>
      </c>
      <c r="B12594">
        <v>1</v>
      </c>
      <c r="C12594">
        <f t="shared" si="394"/>
        <v>0</v>
      </c>
    </row>
    <row r="12595" spans="1:3" x14ac:dyDescent="0.25">
      <c r="A12595">
        <f t="shared" si="393"/>
        <v>1133.2890000000034</v>
      </c>
      <c r="B12595">
        <v>0</v>
      </c>
      <c r="C12595">
        <f t="shared" si="394"/>
        <v>1</v>
      </c>
    </row>
    <row r="12596" spans="1:3" x14ac:dyDescent="0.25">
      <c r="A12596">
        <f t="shared" si="393"/>
        <v>1133.6390000000033</v>
      </c>
      <c r="B12596">
        <v>0</v>
      </c>
      <c r="C12596">
        <f t="shared" si="394"/>
        <v>1</v>
      </c>
    </row>
    <row r="12597" spans="1:3" x14ac:dyDescent="0.25">
      <c r="A12597">
        <f t="shared" si="393"/>
        <v>1133.6400000000033</v>
      </c>
      <c r="B12597">
        <v>1</v>
      </c>
      <c r="C12597">
        <f t="shared" si="394"/>
        <v>0</v>
      </c>
    </row>
    <row r="12598" spans="1:3" x14ac:dyDescent="0.25">
      <c r="A12598">
        <f t="shared" si="393"/>
        <v>1133.6409000000033</v>
      </c>
      <c r="B12598">
        <v>1</v>
      </c>
      <c r="C12598">
        <f t="shared" si="394"/>
        <v>0</v>
      </c>
    </row>
    <row r="12599" spans="1:3" x14ac:dyDescent="0.25">
      <c r="A12599">
        <f t="shared" si="393"/>
        <v>1133.6490000000033</v>
      </c>
      <c r="B12599">
        <v>0</v>
      </c>
      <c r="C12599">
        <f t="shared" si="394"/>
        <v>1</v>
      </c>
    </row>
    <row r="12600" spans="1:3" x14ac:dyDescent="0.25">
      <c r="A12600">
        <f t="shared" si="393"/>
        <v>1133.9990000000032</v>
      </c>
      <c r="B12600">
        <v>0</v>
      </c>
      <c r="C12600">
        <f t="shared" si="394"/>
        <v>1</v>
      </c>
    </row>
    <row r="12601" spans="1:3" x14ac:dyDescent="0.25">
      <c r="A12601">
        <f t="shared" si="393"/>
        <v>1134.0000000000032</v>
      </c>
      <c r="B12601">
        <v>1</v>
      </c>
      <c r="C12601">
        <f t="shared" si="394"/>
        <v>0</v>
      </c>
    </row>
    <row r="12602" spans="1:3" x14ac:dyDescent="0.25">
      <c r="A12602">
        <f t="shared" si="393"/>
        <v>1134.0009000000032</v>
      </c>
      <c r="B12602">
        <v>1</v>
      </c>
      <c r="C12602">
        <f t="shared" si="394"/>
        <v>0</v>
      </c>
    </row>
    <row r="12603" spans="1:3" x14ac:dyDescent="0.25">
      <c r="A12603">
        <f t="shared" si="393"/>
        <v>1134.0090000000032</v>
      </c>
      <c r="B12603">
        <v>0</v>
      </c>
      <c r="C12603">
        <f t="shared" si="394"/>
        <v>1</v>
      </c>
    </row>
    <row r="12604" spans="1:3" x14ac:dyDescent="0.25">
      <c r="A12604">
        <f t="shared" si="393"/>
        <v>1134.3590000000031</v>
      </c>
      <c r="B12604">
        <v>0</v>
      </c>
      <c r="C12604">
        <f t="shared" si="394"/>
        <v>1</v>
      </c>
    </row>
    <row r="12605" spans="1:3" x14ac:dyDescent="0.25">
      <c r="A12605">
        <f t="shared" si="393"/>
        <v>1134.3600000000031</v>
      </c>
      <c r="B12605">
        <v>1</v>
      </c>
      <c r="C12605">
        <f t="shared" si="394"/>
        <v>0</v>
      </c>
    </row>
    <row r="12606" spans="1:3" x14ac:dyDescent="0.25">
      <c r="A12606">
        <f t="shared" si="393"/>
        <v>1134.3609000000031</v>
      </c>
      <c r="B12606">
        <v>1</v>
      </c>
      <c r="C12606">
        <f t="shared" si="394"/>
        <v>0</v>
      </c>
    </row>
    <row r="12607" spans="1:3" x14ac:dyDescent="0.25">
      <c r="A12607">
        <f t="shared" si="393"/>
        <v>1134.3690000000031</v>
      </c>
      <c r="B12607">
        <v>0</v>
      </c>
      <c r="C12607">
        <f t="shared" si="394"/>
        <v>1</v>
      </c>
    </row>
    <row r="12608" spans="1:3" x14ac:dyDescent="0.25">
      <c r="A12608">
        <f t="shared" si="393"/>
        <v>1134.719000000003</v>
      </c>
      <c r="B12608">
        <v>0</v>
      </c>
      <c r="C12608">
        <f t="shared" si="394"/>
        <v>1</v>
      </c>
    </row>
    <row r="12609" spans="1:3" x14ac:dyDescent="0.25">
      <c r="A12609">
        <f t="shared" si="393"/>
        <v>1134.720000000003</v>
      </c>
      <c r="B12609">
        <v>1</v>
      </c>
      <c r="C12609">
        <f t="shared" si="394"/>
        <v>0</v>
      </c>
    </row>
    <row r="12610" spans="1:3" x14ac:dyDescent="0.25">
      <c r="A12610">
        <f t="shared" si="393"/>
        <v>1134.720900000003</v>
      </c>
      <c r="B12610">
        <v>1</v>
      </c>
      <c r="C12610">
        <f t="shared" si="394"/>
        <v>0</v>
      </c>
    </row>
    <row r="12611" spans="1:3" x14ac:dyDescent="0.25">
      <c r="A12611">
        <f t="shared" si="393"/>
        <v>1134.729000000003</v>
      </c>
      <c r="B12611">
        <v>0</v>
      </c>
      <c r="C12611">
        <f t="shared" si="394"/>
        <v>1</v>
      </c>
    </row>
    <row r="12612" spans="1:3" x14ac:dyDescent="0.25">
      <c r="A12612">
        <f t="shared" si="393"/>
        <v>1135.0790000000029</v>
      </c>
      <c r="B12612">
        <v>0</v>
      </c>
      <c r="C12612">
        <f t="shared" si="394"/>
        <v>1</v>
      </c>
    </row>
    <row r="12613" spans="1:3" x14ac:dyDescent="0.25">
      <c r="A12613">
        <f t="shared" si="393"/>
        <v>1135.0800000000029</v>
      </c>
      <c r="B12613">
        <v>1</v>
      </c>
      <c r="C12613">
        <f t="shared" si="394"/>
        <v>0</v>
      </c>
    </row>
    <row r="12614" spans="1:3" x14ac:dyDescent="0.25">
      <c r="A12614">
        <f t="shared" si="393"/>
        <v>1135.0809000000029</v>
      </c>
      <c r="B12614">
        <v>1</v>
      </c>
      <c r="C12614">
        <f t="shared" si="394"/>
        <v>0</v>
      </c>
    </row>
    <row r="12615" spans="1:3" x14ac:dyDescent="0.25">
      <c r="A12615">
        <f t="shared" si="393"/>
        <v>1135.0890000000029</v>
      </c>
      <c r="B12615">
        <v>0</v>
      </c>
      <c r="C12615">
        <f t="shared" si="394"/>
        <v>1</v>
      </c>
    </row>
    <row r="12616" spans="1:3" x14ac:dyDescent="0.25">
      <c r="A12616">
        <f t="shared" si="393"/>
        <v>1135.4390000000028</v>
      </c>
      <c r="B12616">
        <v>0</v>
      </c>
      <c r="C12616">
        <f t="shared" si="394"/>
        <v>1</v>
      </c>
    </row>
    <row r="12617" spans="1:3" x14ac:dyDescent="0.25">
      <c r="A12617">
        <f t="shared" ref="A12617:A12680" si="395">A12613+0.36</f>
        <v>1135.4400000000028</v>
      </c>
      <c r="B12617">
        <v>1</v>
      </c>
      <c r="C12617">
        <f t="shared" si="394"/>
        <v>0</v>
      </c>
    </row>
    <row r="12618" spans="1:3" x14ac:dyDescent="0.25">
      <c r="A12618">
        <f t="shared" si="395"/>
        <v>1135.4409000000028</v>
      </c>
      <c r="B12618">
        <v>1</v>
      </c>
      <c r="C12618">
        <f t="shared" si="394"/>
        <v>0</v>
      </c>
    </row>
    <row r="12619" spans="1:3" x14ac:dyDescent="0.25">
      <c r="A12619">
        <f t="shared" si="395"/>
        <v>1135.4490000000028</v>
      </c>
      <c r="B12619">
        <v>0</v>
      </c>
      <c r="C12619">
        <f t="shared" si="394"/>
        <v>1</v>
      </c>
    </row>
    <row r="12620" spans="1:3" x14ac:dyDescent="0.25">
      <c r="A12620">
        <f t="shared" si="395"/>
        <v>1135.7990000000027</v>
      </c>
      <c r="B12620">
        <v>0</v>
      </c>
      <c r="C12620">
        <f t="shared" si="394"/>
        <v>1</v>
      </c>
    </row>
    <row r="12621" spans="1:3" x14ac:dyDescent="0.25">
      <c r="A12621">
        <f t="shared" si="395"/>
        <v>1135.8000000000027</v>
      </c>
      <c r="B12621">
        <v>1</v>
      </c>
      <c r="C12621">
        <f t="shared" si="394"/>
        <v>0</v>
      </c>
    </row>
    <row r="12622" spans="1:3" x14ac:dyDescent="0.25">
      <c r="A12622">
        <f t="shared" si="395"/>
        <v>1135.8009000000027</v>
      </c>
      <c r="B12622">
        <v>1</v>
      </c>
      <c r="C12622">
        <f t="shared" si="394"/>
        <v>0</v>
      </c>
    </row>
    <row r="12623" spans="1:3" x14ac:dyDescent="0.25">
      <c r="A12623">
        <f t="shared" si="395"/>
        <v>1135.8090000000027</v>
      </c>
      <c r="B12623">
        <v>0</v>
      </c>
      <c r="C12623">
        <f t="shared" si="394"/>
        <v>1</v>
      </c>
    </row>
    <row r="12624" spans="1:3" x14ac:dyDescent="0.25">
      <c r="A12624">
        <f t="shared" si="395"/>
        <v>1136.1590000000026</v>
      </c>
      <c r="B12624">
        <v>0</v>
      </c>
      <c r="C12624">
        <f t="shared" si="394"/>
        <v>1</v>
      </c>
    </row>
    <row r="12625" spans="1:3" x14ac:dyDescent="0.25">
      <c r="A12625">
        <f t="shared" si="395"/>
        <v>1136.1600000000026</v>
      </c>
      <c r="B12625">
        <v>1</v>
      </c>
      <c r="C12625">
        <f t="shared" si="394"/>
        <v>0</v>
      </c>
    </row>
    <row r="12626" spans="1:3" x14ac:dyDescent="0.25">
      <c r="A12626">
        <f t="shared" si="395"/>
        <v>1136.1609000000026</v>
      </c>
      <c r="B12626">
        <v>1</v>
      </c>
      <c r="C12626">
        <f t="shared" si="394"/>
        <v>0</v>
      </c>
    </row>
    <row r="12627" spans="1:3" x14ac:dyDescent="0.25">
      <c r="A12627">
        <f t="shared" si="395"/>
        <v>1136.1690000000026</v>
      </c>
      <c r="B12627">
        <v>0</v>
      </c>
      <c r="C12627">
        <f t="shared" si="394"/>
        <v>1</v>
      </c>
    </row>
    <row r="12628" spans="1:3" x14ac:dyDescent="0.25">
      <c r="A12628">
        <f t="shared" si="395"/>
        <v>1136.5190000000025</v>
      </c>
      <c r="B12628">
        <v>0</v>
      </c>
      <c r="C12628">
        <f t="shared" si="394"/>
        <v>1</v>
      </c>
    </row>
    <row r="12629" spans="1:3" x14ac:dyDescent="0.25">
      <c r="A12629">
        <f t="shared" si="395"/>
        <v>1136.5200000000025</v>
      </c>
      <c r="B12629">
        <v>1</v>
      </c>
      <c r="C12629">
        <f t="shared" si="394"/>
        <v>0</v>
      </c>
    </row>
    <row r="12630" spans="1:3" x14ac:dyDescent="0.25">
      <c r="A12630">
        <f t="shared" si="395"/>
        <v>1136.5209000000025</v>
      </c>
      <c r="B12630">
        <v>1</v>
      </c>
      <c r="C12630">
        <f t="shared" si="394"/>
        <v>0</v>
      </c>
    </row>
    <row r="12631" spans="1:3" x14ac:dyDescent="0.25">
      <c r="A12631">
        <f t="shared" si="395"/>
        <v>1136.5290000000025</v>
      </c>
      <c r="B12631">
        <v>0</v>
      </c>
      <c r="C12631">
        <f t="shared" si="394"/>
        <v>1</v>
      </c>
    </row>
    <row r="12632" spans="1:3" x14ac:dyDescent="0.25">
      <c r="A12632">
        <f t="shared" si="395"/>
        <v>1136.8790000000024</v>
      </c>
      <c r="B12632">
        <v>0</v>
      </c>
      <c r="C12632">
        <f t="shared" si="394"/>
        <v>1</v>
      </c>
    </row>
    <row r="12633" spans="1:3" x14ac:dyDescent="0.25">
      <c r="A12633">
        <f t="shared" si="395"/>
        <v>1136.8800000000024</v>
      </c>
      <c r="B12633">
        <v>1</v>
      </c>
      <c r="C12633">
        <f t="shared" si="394"/>
        <v>0</v>
      </c>
    </row>
    <row r="12634" spans="1:3" x14ac:dyDescent="0.25">
      <c r="A12634">
        <f t="shared" si="395"/>
        <v>1136.8809000000024</v>
      </c>
      <c r="B12634">
        <v>1</v>
      </c>
      <c r="C12634">
        <f t="shared" si="394"/>
        <v>0</v>
      </c>
    </row>
    <row r="12635" spans="1:3" x14ac:dyDescent="0.25">
      <c r="A12635">
        <f t="shared" si="395"/>
        <v>1136.8890000000024</v>
      </c>
      <c r="B12635">
        <v>0</v>
      </c>
      <c r="C12635">
        <f t="shared" si="394"/>
        <v>1</v>
      </c>
    </row>
    <row r="12636" spans="1:3" x14ac:dyDescent="0.25">
      <c r="A12636">
        <f t="shared" si="395"/>
        <v>1137.2390000000023</v>
      </c>
      <c r="B12636">
        <v>0</v>
      </c>
      <c r="C12636">
        <f t="shared" si="394"/>
        <v>1</v>
      </c>
    </row>
    <row r="12637" spans="1:3" x14ac:dyDescent="0.25">
      <c r="A12637">
        <f t="shared" si="395"/>
        <v>1137.2400000000023</v>
      </c>
      <c r="B12637">
        <v>1</v>
      </c>
      <c r="C12637">
        <f t="shared" si="394"/>
        <v>0</v>
      </c>
    </row>
    <row r="12638" spans="1:3" x14ac:dyDescent="0.25">
      <c r="A12638">
        <f t="shared" si="395"/>
        <v>1137.2409000000023</v>
      </c>
      <c r="B12638">
        <v>1</v>
      </c>
      <c r="C12638">
        <f t="shared" si="394"/>
        <v>0</v>
      </c>
    </row>
    <row r="12639" spans="1:3" x14ac:dyDescent="0.25">
      <c r="A12639">
        <f t="shared" si="395"/>
        <v>1137.2490000000023</v>
      </c>
      <c r="B12639">
        <v>0</v>
      </c>
      <c r="C12639">
        <f t="shared" si="394"/>
        <v>1</v>
      </c>
    </row>
    <row r="12640" spans="1:3" x14ac:dyDescent="0.25">
      <c r="A12640">
        <f t="shared" si="395"/>
        <v>1137.5990000000022</v>
      </c>
      <c r="B12640">
        <v>0</v>
      </c>
      <c r="C12640">
        <f t="shared" si="394"/>
        <v>1</v>
      </c>
    </row>
    <row r="12641" spans="1:3" x14ac:dyDescent="0.25">
      <c r="A12641">
        <f t="shared" si="395"/>
        <v>1137.6000000000022</v>
      </c>
      <c r="B12641">
        <v>1</v>
      </c>
      <c r="C12641">
        <f t="shared" si="394"/>
        <v>0</v>
      </c>
    </row>
    <row r="12642" spans="1:3" x14ac:dyDescent="0.25">
      <c r="A12642">
        <f t="shared" si="395"/>
        <v>1137.6009000000022</v>
      </c>
      <c r="B12642">
        <v>1</v>
      </c>
      <c r="C12642">
        <f t="shared" si="394"/>
        <v>0</v>
      </c>
    </row>
    <row r="12643" spans="1:3" x14ac:dyDescent="0.25">
      <c r="A12643">
        <f t="shared" si="395"/>
        <v>1137.6090000000022</v>
      </c>
      <c r="B12643">
        <v>0</v>
      </c>
      <c r="C12643">
        <f t="shared" si="394"/>
        <v>1</v>
      </c>
    </row>
    <row r="12644" spans="1:3" x14ac:dyDescent="0.25">
      <c r="A12644">
        <f t="shared" si="395"/>
        <v>1137.9590000000021</v>
      </c>
      <c r="B12644">
        <v>0</v>
      </c>
      <c r="C12644">
        <f t="shared" si="394"/>
        <v>1</v>
      </c>
    </row>
    <row r="12645" spans="1:3" x14ac:dyDescent="0.25">
      <c r="A12645">
        <f t="shared" si="395"/>
        <v>1137.9600000000021</v>
      </c>
      <c r="B12645">
        <v>1</v>
      </c>
      <c r="C12645">
        <f t="shared" si="394"/>
        <v>0</v>
      </c>
    </row>
    <row r="12646" spans="1:3" x14ac:dyDescent="0.25">
      <c r="A12646">
        <f t="shared" si="395"/>
        <v>1137.9609000000021</v>
      </c>
      <c r="B12646">
        <v>1</v>
      </c>
      <c r="C12646">
        <f t="shared" si="394"/>
        <v>0</v>
      </c>
    </row>
    <row r="12647" spans="1:3" x14ac:dyDescent="0.25">
      <c r="A12647">
        <f t="shared" si="395"/>
        <v>1137.9690000000021</v>
      </c>
      <c r="B12647">
        <v>0</v>
      </c>
      <c r="C12647">
        <f t="shared" si="394"/>
        <v>1</v>
      </c>
    </row>
    <row r="12648" spans="1:3" x14ac:dyDescent="0.25">
      <c r="A12648">
        <f t="shared" si="395"/>
        <v>1138.319000000002</v>
      </c>
      <c r="B12648">
        <v>0</v>
      </c>
      <c r="C12648">
        <f t="shared" ref="C12648:C12711" si="396">INT(NOT(B12648))</f>
        <v>1</v>
      </c>
    </row>
    <row r="12649" spans="1:3" x14ac:dyDescent="0.25">
      <c r="A12649">
        <f t="shared" si="395"/>
        <v>1138.320000000002</v>
      </c>
      <c r="B12649">
        <v>1</v>
      </c>
      <c r="C12649">
        <f t="shared" si="396"/>
        <v>0</v>
      </c>
    </row>
    <row r="12650" spans="1:3" x14ac:dyDescent="0.25">
      <c r="A12650">
        <f t="shared" si="395"/>
        <v>1138.320900000002</v>
      </c>
      <c r="B12650">
        <v>1</v>
      </c>
      <c r="C12650">
        <f t="shared" si="396"/>
        <v>0</v>
      </c>
    </row>
    <row r="12651" spans="1:3" x14ac:dyDescent="0.25">
      <c r="A12651">
        <f t="shared" si="395"/>
        <v>1138.329000000002</v>
      </c>
      <c r="B12651">
        <v>0</v>
      </c>
      <c r="C12651">
        <f t="shared" si="396"/>
        <v>1</v>
      </c>
    </row>
    <row r="12652" spans="1:3" x14ac:dyDescent="0.25">
      <c r="A12652">
        <f t="shared" si="395"/>
        <v>1138.6790000000019</v>
      </c>
      <c r="B12652">
        <v>0</v>
      </c>
      <c r="C12652">
        <f t="shared" si="396"/>
        <v>1</v>
      </c>
    </row>
    <row r="12653" spans="1:3" x14ac:dyDescent="0.25">
      <c r="A12653">
        <f t="shared" si="395"/>
        <v>1138.6800000000019</v>
      </c>
      <c r="B12653">
        <v>1</v>
      </c>
      <c r="C12653">
        <f t="shared" si="396"/>
        <v>0</v>
      </c>
    </row>
    <row r="12654" spans="1:3" x14ac:dyDescent="0.25">
      <c r="A12654">
        <f t="shared" si="395"/>
        <v>1138.6809000000019</v>
      </c>
      <c r="B12654">
        <v>1</v>
      </c>
      <c r="C12654">
        <f t="shared" si="396"/>
        <v>0</v>
      </c>
    </row>
    <row r="12655" spans="1:3" x14ac:dyDescent="0.25">
      <c r="A12655">
        <f t="shared" si="395"/>
        <v>1138.6890000000019</v>
      </c>
      <c r="B12655">
        <v>0</v>
      </c>
      <c r="C12655">
        <f t="shared" si="396"/>
        <v>1</v>
      </c>
    </row>
    <row r="12656" spans="1:3" x14ac:dyDescent="0.25">
      <c r="A12656">
        <f t="shared" si="395"/>
        <v>1139.0390000000018</v>
      </c>
      <c r="B12656">
        <v>0</v>
      </c>
      <c r="C12656">
        <f t="shared" si="396"/>
        <v>1</v>
      </c>
    </row>
    <row r="12657" spans="1:3" x14ac:dyDescent="0.25">
      <c r="A12657">
        <f t="shared" si="395"/>
        <v>1139.0400000000018</v>
      </c>
      <c r="B12657">
        <v>1</v>
      </c>
      <c r="C12657">
        <f t="shared" si="396"/>
        <v>0</v>
      </c>
    </row>
    <row r="12658" spans="1:3" x14ac:dyDescent="0.25">
      <c r="A12658">
        <f t="shared" si="395"/>
        <v>1139.0409000000018</v>
      </c>
      <c r="B12658">
        <v>1</v>
      </c>
      <c r="C12658">
        <f t="shared" si="396"/>
        <v>0</v>
      </c>
    </row>
    <row r="12659" spans="1:3" x14ac:dyDescent="0.25">
      <c r="A12659">
        <f t="shared" si="395"/>
        <v>1139.0490000000018</v>
      </c>
      <c r="B12659">
        <v>0</v>
      </c>
      <c r="C12659">
        <f t="shared" si="396"/>
        <v>1</v>
      </c>
    </row>
    <row r="12660" spans="1:3" x14ac:dyDescent="0.25">
      <c r="A12660">
        <f t="shared" si="395"/>
        <v>1139.3990000000017</v>
      </c>
      <c r="B12660">
        <v>0</v>
      </c>
      <c r="C12660">
        <f t="shared" si="396"/>
        <v>1</v>
      </c>
    </row>
    <row r="12661" spans="1:3" x14ac:dyDescent="0.25">
      <c r="A12661">
        <f t="shared" si="395"/>
        <v>1139.4000000000017</v>
      </c>
      <c r="B12661">
        <v>1</v>
      </c>
      <c r="C12661">
        <f t="shared" si="396"/>
        <v>0</v>
      </c>
    </row>
    <row r="12662" spans="1:3" x14ac:dyDescent="0.25">
      <c r="A12662">
        <f t="shared" si="395"/>
        <v>1139.4009000000017</v>
      </c>
      <c r="B12662">
        <v>1</v>
      </c>
      <c r="C12662">
        <f t="shared" si="396"/>
        <v>0</v>
      </c>
    </row>
    <row r="12663" spans="1:3" x14ac:dyDescent="0.25">
      <c r="A12663">
        <f t="shared" si="395"/>
        <v>1139.4090000000017</v>
      </c>
      <c r="B12663">
        <v>0</v>
      </c>
      <c r="C12663">
        <f t="shared" si="396"/>
        <v>1</v>
      </c>
    </row>
    <row r="12664" spans="1:3" x14ac:dyDescent="0.25">
      <c r="A12664">
        <f t="shared" si="395"/>
        <v>1139.7590000000016</v>
      </c>
      <c r="B12664">
        <v>0</v>
      </c>
      <c r="C12664">
        <f t="shared" si="396"/>
        <v>1</v>
      </c>
    </row>
    <row r="12665" spans="1:3" x14ac:dyDescent="0.25">
      <c r="A12665">
        <f t="shared" si="395"/>
        <v>1139.7600000000016</v>
      </c>
      <c r="B12665">
        <v>1</v>
      </c>
      <c r="C12665">
        <f t="shared" si="396"/>
        <v>0</v>
      </c>
    </row>
    <row r="12666" spans="1:3" x14ac:dyDescent="0.25">
      <c r="A12666">
        <f t="shared" si="395"/>
        <v>1139.7609000000016</v>
      </c>
      <c r="B12666">
        <v>1</v>
      </c>
      <c r="C12666">
        <f t="shared" si="396"/>
        <v>0</v>
      </c>
    </row>
    <row r="12667" spans="1:3" x14ac:dyDescent="0.25">
      <c r="A12667">
        <f t="shared" si="395"/>
        <v>1139.7690000000016</v>
      </c>
      <c r="B12667">
        <v>0</v>
      </c>
      <c r="C12667">
        <f t="shared" si="396"/>
        <v>1</v>
      </c>
    </row>
    <row r="12668" spans="1:3" x14ac:dyDescent="0.25">
      <c r="A12668">
        <f t="shared" si="395"/>
        <v>1140.1190000000015</v>
      </c>
      <c r="B12668">
        <v>0</v>
      </c>
      <c r="C12668">
        <f t="shared" si="396"/>
        <v>1</v>
      </c>
    </row>
    <row r="12669" spans="1:3" x14ac:dyDescent="0.25">
      <c r="A12669">
        <f t="shared" si="395"/>
        <v>1140.1200000000015</v>
      </c>
      <c r="B12669">
        <v>1</v>
      </c>
      <c r="C12669">
        <f t="shared" si="396"/>
        <v>0</v>
      </c>
    </row>
    <row r="12670" spans="1:3" x14ac:dyDescent="0.25">
      <c r="A12670">
        <f t="shared" si="395"/>
        <v>1140.1209000000015</v>
      </c>
      <c r="B12670">
        <v>1</v>
      </c>
      <c r="C12670">
        <f t="shared" si="396"/>
        <v>0</v>
      </c>
    </row>
    <row r="12671" spans="1:3" x14ac:dyDescent="0.25">
      <c r="A12671">
        <f t="shared" si="395"/>
        <v>1140.1290000000015</v>
      </c>
      <c r="B12671">
        <v>0</v>
      </c>
      <c r="C12671">
        <f t="shared" si="396"/>
        <v>1</v>
      </c>
    </row>
    <row r="12672" spans="1:3" x14ac:dyDescent="0.25">
      <c r="A12672">
        <f t="shared" si="395"/>
        <v>1140.4790000000014</v>
      </c>
      <c r="B12672">
        <v>0</v>
      </c>
      <c r="C12672">
        <f t="shared" si="396"/>
        <v>1</v>
      </c>
    </row>
    <row r="12673" spans="1:3" x14ac:dyDescent="0.25">
      <c r="A12673">
        <f t="shared" si="395"/>
        <v>1140.4800000000014</v>
      </c>
      <c r="B12673">
        <v>1</v>
      </c>
      <c r="C12673">
        <f t="shared" si="396"/>
        <v>0</v>
      </c>
    </row>
    <row r="12674" spans="1:3" x14ac:dyDescent="0.25">
      <c r="A12674">
        <f t="shared" si="395"/>
        <v>1140.4809000000014</v>
      </c>
      <c r="B12674">
        <v>1</v>
      </c>
      <c r="C12674">
        <f t="shared" si="396"/>
        <v>0</v>
      </c>
    </row>
    <row r="12675" spans="1:3" x14ac:dyDescent="0.25">
      <c r="A12675">
        <f t="shared" si="395"/>
        <v>1140.4890000000014</v>
      </c>
      <c r="B12675">
        <v>0</v>
      </c>
      <c r="C12675">
        <f t="shared" si="396"/>
        <v>1</v>
      </c>
    </row>
    <row r="12676" spans="1:3" x14ac:dyDescent="0.25">
      <c r="A12676">
        <f t="shared" si="395"/>
        <v>1140.8390000000013</v>
      </c>
      <c r="B12676">
        <v>0</v>
      </c>
      <c r="C12676">
        <f t="shared" si="396"/>
        <v>1</v>
      </c>
    </row>
    <row r="12677" spans="1:3" x14ac:dyDescent="0.25">
      <c r="A12677">
        <f t="shared" si="395"/>
        <v>1140.8400000000013</v>
      </c>
      <c r="B12677">
        <v>1</v>
      </c>
      <c r="C12677">
        <f t="shared" si="396"/>
        <v>0</v>
      </c>
    </row>
    <row r="12678" spans="1:3" x14ac:dyDescent="0.25">
      <c r="A12678">
        <f t="shared" si="395"/>
        <v>1140.8409000000013</v>
      </c>
      <c r="B12678">
        <v>1</v>
      </c>
      <c r="C12678">
        <f t="shared" si="396"/>
        <v>0</v>
      </c>
    </row>
    <row r="12679" spans="1:3" x14ac:dyDescent="0.25">
      <c r="A12679">
        <f t="shared" si="395"/>
        <v>1140.8490000000013</v>
      </c>
      <c r="B12679">
        <v>0</v>
      </c>
      <c r="C12679">
        <f t="shared" si="396"/>
        <v>1</v>
      </c>
    </row>
    <row r="12680" spans="1:3" x14ac:dyDescent="0.25">
      <c r="A12680">
        <f t="shared" si="395"/>
        <v>1141.1990000000012</v>
      </c>
      <c r="B12680">
        <v>0</v>
      </c>
      <c r="C12680">
        <f t="shared" si="396"/>
        <v>1</v>
      </c>
    </row>
    <row r="12681" spans="1:3" x14ac:dyDescent="0.25">
      <c r="A12681">
        <f t="shared" ref="A12681:A12744" si="397">A12677+0.36</f>
        <v>1141.2000000000012</v>
      </c>
      <c r="B12681">
        <v>1</v>
      </c>
      <c r="C12681">
        <f t="shared" si="396"/>
        <v>0</v>
      </c>
    </row>
    <row r="12682" spans="1:3" x14ac:dyDescent="0.25">
      <c r="A12682">
        <f t="shared" si="397"/>
        <v>1141.2009000000012</v>
      </c>
      <c r="B12682">
        <v>1</v>
      </c>
      <c r="C12682">
        <f t="shared" si="396"/>
        <v>0</v>
      </c>
    </row>
    <row r="12683" spans="1:3" x14ac:dyDescent="0.25">
      <c r="A12683">
        <f t="shared" si="397"/>
        <v>1141.2090000000012</v>
      </c>
      <c r="B12683">
        <v>0</v>
      </c>
      <c r="C12683">
        <f t="shared" si="396"/>
        <v>1</v>
      </c>
    </row>
    <row r="12684" spans="1:3" x14ac:dyDescent="0.25">
      <c r="A12684">
        <f t="shared" si="397"/>
        <v>1141.5590000000011</v>
      </c>
      <c r="B12684">
        <v>0</v>
      </c>
      <c r="C12684">
        <f t="shared" si="396"/>
        <v>1</v>
      </c>
    </row>
    <row r="12685" spans="1:3" x14ac:dyDescent="0.25">
      <c r="A12685">
        <f t="shared" si="397"/>
        <v>1141.5600000000011</v>
      </c>
      <c r="B12685">
        <v>1</v>
      </c>
      <c r="C12685">
        <f t="shared" si="396"/>
        <v>0</v>
      </c>
    </row>
    <row r="12686" spans="1:3" x14ac:dyDescent="0.25">
      <c r="A12686">
        <f t="shared" si="397"/>
        <v>1141.5609000000011</v>
      </c>
      <c r="B12686">
        <v>1</v>
      </c>
      <c r="C12686">
        <f t="shared" si="396"/>
        <v>0</v>
      </c>
    </row>
    <row r="12687" spans="1:3" x14ac:dyDescent="0.25">
      <c r="A12687">
        <f t="shared" si="397"/>
        <v>1141.5690000000011</v>
      </c>
      <c r="B12687">
        <v>0</v>
      </c>
      <c r="C12687">
        <f t="shared" si="396"/>
        <v>1</v>
      </c>
    </row>
    <row r="12688" spans="1:3" x14ac:dyDescent="0.25">
      <c r="A12688">
        <f t="shared" si="397"/>
        <v>1141.919000000001</v>
      </c>
      <c r="B12688">
        <v>0</v>
      </c>
      <c r="C12688">
        <f t="shared" si="396"/>
        <v>1</v>
      </c>
    </row>
    <row r="12689" spans="1:3" x14ac:dyDescent="0.25">
      <c r="A12689">
        <f t="shared" si="397"/>
        <v>1141.920000000001</v>
      </c>
      <c r="B12689">
        <v>1</v>
      </c>
      <c r="C12689">
        <f t="shared" si="396"/>
        <v>0</v>
      </c>
    </row>
    <row r="12690" spans="1:3" x14ac:dyDescent="0.25">
      <c r="A12690">
        <f t="shared" si="397"/>
        <v>1141.920900000001</v>
      </c>
      <c r="B12690">
        <v>1</v>
      </c>
      <c r="C12690">
        <f t="shared" si="396"/>
        <v>0</v>
      </c>
    </row>
    <row r="12691" spans="1:3" x14ac:dyDescent="0.25">
      <c r="A12691">
        <f t="shared" si="397"/>
        <v>1141.929000000001</v>
      </c>
      <c r="B12691">
        <v>0</v>
      </c>
      <c r="C12691">
        <f t="shared" si="396"/>
        <v>1</v>
      </c>
    </row>
    <row r="12692" spans="1:3" x14ac:dyDescent="0.25">
      <c r="A12692">
        <f t="shared" si="397"/>
        <v>1142.2790000000009</v>
      </c>
      <c r="B12692">
        <v>0</v>
      </c>
      <c r="C12692">
        <f t="shared" si="396"/>
        <v>1</v>
      </c>
    </row>
    <row r="12693" spans="1:3" x14ac:dyDescent="0.25">
      <c r="A12693">
        <f t="shared" si="397"/>
        <v>1142.2800000000009</v>
      </c>
      <c r="B12693">
        <v>1</v>
      </c>
      <c r="C12693">
        <f t="shared" si="396"/>
        <v>0</v>
      </c>
    </row>
    <row r="12694" spans="1:3" x14ac:dyDescent="0.25">
      <c r="A12694">
        <f t="shared" si="397"/>
        <v>1142.2809000000009</v>
      </c>
      <c r="B12694">
        <v>1</v>
      </c>
      <c r="C12694">
        <f t="shared" si="396"/>
        <v>0</v>
      </c>
    </row>
    <row r="12695" spans="1:3" x14ac:dyDescent="0.25">
      <c r="A12695">
        <f t="shared" si="397"/>
        <v>1142.2890000000009</v>
      </c>
      <c r="B12695">
        <v>0</v>
      </c>
      <c r="C12695">
        <f t="shared" si="396"/>
        <v>1</v>
      </c>
    </row>
    <row r="12696" spans="1:3" x14ac:dyDescent="0.25">
      <c r="A12696">
        <f t="shared" si="397"/>
        <v>1142.6390000000008</v>
      </c>
      <c r="B12696">
        <v>0</v>
      </c>
      <c r="C12696">
        <f t="shared" si="396"/>
        <v>1</v>
      </c>
    </row>
    <row r="12697" spans="1:3" x14ac:dyDescent="0.25">
      <c r="A12697">
        <f t="shared" si="397"/>
        <v>1142.6400000000008</v>
      </c>
      <c r="B12697">
        <v>1</v>
      </c>
      <c r="C12697">
        <f t="shared" si="396"/>
        <v>0</v>
      </c>
    </row>
    <row r="12698" spans="1:3" x14ac:dyDescent="0.25">
      <c r="A12698">
        <f t="shared" si="397"/>
        <v>1142.6409000000008</v>
      </c>
      <c r="B12698">
        <v>1</v>
      </c>
      <c r="C12698">
        <f t="shared" si="396"/>
        <v>0</v>
      </c>
    </row>
    <row r="12699" spans="1:3" x14ac:dyDescent="0.25">
      <c r="A12699">
        <f t="shared" si="397"/>
        <v>1142.6490000000008</v>
      </c>
      <c r="B12699">
        <v>0</v>
      </c>
      <c r="C12699">
        <f t="shared" si="396"/>
        <v>1</v>
      </c>
    </row>
    <row r="12700" spans="1:3" x14ac:dyDescent="0.25">
      <c r="A12700">
        <f t="shared" si="397"/>
        <v>1142.9990000000007</v>
      </c>
      <c r="B12700">
        <v>0</v>
      </c>
      <c r="C12700">
        <f t="shared" si="396"/>
        <v>1</v>
      </c>
    </row>
    <row r="12701" spans="1:3" x14ac:dyDescent="0.25">
      <c r="A12701">
        <f t="shared" si="397"/>
        <v>1143.0000000000007</v>
      </c>
      <c r="B12701">
        <v>1</v>
      </c>
      <c r="C12701">
        <f t="shared" si="396"/>
        <v>0</v>
      </c>
    </row>
    <row r="12702" spans="1:3" x14ac:dyDescent="0.25">
      <c r="A12702">
        <f t="shared" si="397"/>
        <v>1143.0009000000007</v>
      </c>
      <c r="B12702">
        <v>1</v>
      </c>
      <c r="C12702">
        <f t="shared" si="396"/>
        <v>0</v>
      </c>
    </row>
    <row r="12703" spans="1:3" x14ac:dyDescent="0.25">
      <c r="A12703">
        <f t="shared" si="397"/>
        <v>1143.0090000000007</v>
      </c>
      <c r="B12703">
        <v>0</v>
      </c>
      <c r="C12703">
        <f t="shared" si="396"/>
        <v>1</v>
      </c>
    </row>
    <row r="12704" spans="1:3" x14ac:dyDescent="0.25">
      <c r="A12704">
        <f t="shared" si="397"/>
        <v>1143.3590000000006</v>
      </c>
      <c r="B12704">
        <v>0</v>
      </c>
      <c r="C12704">
        <f t="shared" si="396"/>
        <v>1</v>
      </c>
    </row>
    <row r="12705" spans="1:3" x14ac:dyDescent="0.25">
      <c r="A12705">
        <f t="shared" si="397"/>
        <v>1143.3600000000006</v>
      </c>
      <c r="B12705">
        <v>1</v>
      </c>
      <c r="C12705">
        <f t="shared" si="396"/>
        <v>0</v>
      </c>
    </row>
    <row r="12706" spans="1:3" x14ac:dyDescent="0.25">
      <c r="A12706">
        <f t="shared" si="397"/>
        <v>1143.3609000000006</v>
      </c>
      <c r="B12706">
        <v>1</v>
      </c>
      <c r="C12706">
        <f t="shared" si="396"/>
        <v>0</v>
      </c>
    </row>
    <row r="12707" spans="1:3" x14ac:dyDescent="0.25">
      <c r="A12707">
        <f t="shared" si="397"/>
        <v>1143.3690000000006</v>
      </c>
      <c r="B12707">
        <v>0</v>
      </c>
      <c r="C12707">
        <f t="shared" si="396"/>
        <v>1</v>
      </c>
    </row>
    <row r="12708" spans="1:3" x14ac:dyDescent="0.25">
      <c r="A12708">
        <f t="shared" si="397"/>
        <v>1143.7190000000005</v>
      </c>
      <c r="B12708">
        <v>0</v>
      </c>
      <c r="C12708">
        <f t="shared" si="396"/>
        <v>1</v>
      </c>
    </row>
    <row r="12709" spans="1:3" x14ac:dyDescent="0.25">
      <c r="A12709">
        <f t="shared" si="397"/>
        <v>1143.7200000000005</v>
      </c>
      <c r="B12709">
        <v>1</v>
      </c>
      <c r="C12709">
        <f t="shared" si="396"/>
        <v>0</v>
      </c>
    </row>
    <row r="12710" spans="1:3" x14ac:dyDescent="0.25">
      <c r="A12710">
        <f t="shared" si="397"/>
        <v>1143.7209000000005</v>
      </c>
      <c r="B12710">
        <v>1</v>
      </c>
      <c r="C12710">
        <f t="shared" si="396"/>
        <v>0</v>
      </c>
    </row>
    <row r="12711" spans="1:3" x14ac:dyDescent="0.25">
      <c r="A12711">
        <f t="shared" si="397"/>
        <v>1143.7290000000005</v>
      </c>
      <c r="B12711">
        <v>0</v>
      </c>
      <c r="C12711">
        <f t="shared" si="396"/>
        <v>1</v>
      </c>
    </row>
    <row r="12712" spans="1:3" x14ac:dyDescent="0.25">
      <c r="A12712">
        <f t="shared" si="397"/>
        <v>1144.0790000000004</v>
      </c>
      <c r="B12712">
        <v>0</v>
      </c>
      <c r="C12712">
        <f t="shared" ref="C12712:C12775" si="398">INT(NOT(B12712))</f>
        <v>1</v>
      </c>
    </row>
    <row r="12713" spans="1:3" x14ac:dyDescent="0.25">
      <c r="A12713">
        <f t="shared" si="397"/>
        <v>1144.0800000000004</v>
      </c>
      <c r="B12713">
        <v>1</v>
      </c>
      <c r="C12713">
        <f t="shared" si="398"/>
        <v>0</v>
      </c>
    </row>
    <row r="12714" spans="1:3" x14ac:dyDescent="0.25">
      <c r="A12714">
        <f t="shared" si="397"/>
        <v>1144.0809000000004</v>
      </c>
      <c r="B12714">
        <v>1</v>
      </c>
      <c r="C12714">
        <f t="shared" si="398"/>
        <v>0</v>
      </c>
    </row>
    <row r="12715" spans="1:3" x14ac:dyDescent="0.25">
      <c r="A12715">
        <f t="shared" si="397"/>
        <v>1144.0890000000004</v>
      </c>
      <c r="B12715">
        <v>0</v>
      </c>
      <c r="C12715">
        <f t="shared" si="398"/>
        <v>1</v>
      </c>
    </row>
    <row r="12716" spans="1:3" x14ac:dyDescent="0.25">
      <c r="A12716">
        <f t="shared" si="397"/>
        <v>1144.4390000000003</v>
      </c>
      <c r="B12716">
        <v>0</v>
      </c>
      <c r="C12716">
        <f t="shared" si="398"/>
        <v>1</v>
      </c>
    </row>
    <row r="12717" spans="1:3" x14ac:dyDescent="0.25">
      <c r="A12717">
        <f t="shared" si="397"/>
        <v>1144.4400000000003</v>
      </c>
      <c r="B12717">
        <v>1</v>
      </c>
      <c r="C12717">
        <f t="shared" si="398"/>
        <v>0</v>
      </c>
    </row>
    <row r="12718" spans="1:3" x14ac:dyDescent="0.25">
      <c r="A12718">
        <f t="shared" si="397"/>
        <v>1144.4409000000003</v>
      </c>
      <c r="B12718">
        <v>1</v>
      </c>
      <c r="C12718">
        <f t="shared" si="398"/>
        <v>0</v>
      </c>
    </row>
    <row r="12719" spans="1:3" x14ac:dyDescent="0.25">
      <c r="A12719">
        <f t="shared" si="397"/>
        <v>1144.4490000000003</v>
      </c>
      <c r="B12719">
        <v>0</v>
      </c>
      <c r="C12719">
        <f t="shared" si="398"/>
        <v>1</v>
      </c>
    </row>
    <row r="12720" spans="1:3" x14ac:dyDescent="0.25">
      <c r="A12720">
        <f t="shared" si="397"/>
        <v>1144.7990000000002</v>
      </c>
      <c r="B12720">
        <v>0</v>
      </c>
      <c r="C12720">
        <f t="shared" si="398"/>
        <v>1</v>
      </c>
    </row>
    <row r="12721" spans="1:3" x14ac:dyDescent="0.25">
      <c r="A12721">
        <f t="shared" si="397"/>
        <v>1144.8000000000002</v>
      </c>
      <c r="B12721">
        <v>1</v>
      </c>
      <c r="C12721">
        <f t="shared" si="398"/>
        <v>0</v>
      </c>
    </row>
    <row r="12722" spans="1:3" x14ac:dyDescent="0.25">
      <c r="A12722">
        <f t="shared" si="397"/>
        <v>1144.8009000000002</v>
      </c>
      <c r="B12722">
        <v>1</v>
      </c>
      <c r="C12722">
        <f t="shared" si="398"/>
        <v>0</v>
      </c>
    </row>
    <row r="12723" spans="1:3" x14ac:dyDescent="0.25">
      <c r="A12723">
        <f t="shared" si="397"/>
        <v>1144.8090000000002</v>
      </c>
      <c r="B12723">
        <v>0</v>
      </c>
      <c r="C12723">
        <f t="shared" si="398"/>
        <v>1</v>
      </c>
    </row>
    <row r="12724" spans="1:3" x14ac:dyDescent="0.25">
      <c r="A12724">
        <f t="shared" si="397"/>
        <v>1145.1590000000001</v>
      </c>
      <c r="B12724">
        <v>0</v>
      </c>
      <c r="C12724">
        <f t="shared" si="398"/>
        <v>1</v>
      </c>
    </row>
    <row r="12725" spans="1:3" x14ac:dyDescent="0.25">
      <c r="A12725">
        <f t="shared" si="397"/>
        <v>1145.1600000000001</v>
      </c>
      <c r="B12725">
        <v>1</v>
      </c>
      <c r="C12725">
        <f t="shared" si="398"/>
        <v>0</v>
      </c>
    </row>
    <row r="12726" spans="1:3" x14ac:dyDescent="0.25">
      <c r="A12726">
        <f t="shared" si="397"/>
        <v>1145.1609000000001</v>
      </c>
      <c r="B12726">
        <v>1</v>
      </c>
      <c r="C12726">
        <f t="shared" si="398"/>
        <v>0</v>
      </c>
    </row>
    <row r="12727" spans="1:3" x14ac:dyDescent="0.25">
      <c r="A12727">
        <f t="shared" si="397"/>
        <v>1145.1690000000001</v>
      </c>
      <c r="B12727">
        <v>0</v>
      </c>
      <c r="C12727">
        <f t="shared" si="398"/>
        <v>1</v>
      </c>
    </row>
    <row r="12728" spans="1:3" x14ac:dyDescent="0.25">
      <c r="A12728">
        <f t="shared" si="397"/>
        <v>1145.519</v>
      </c>
      <c r="B12728">
        <v>0</v>
      </c>
      <c r="C12728">
        <f t="shared" si="398"/>
        <v>1</v>
      </c>
    </row>
    <row r="12729" spans="1:3" x14ac:dyDescent="0.25">
      <c r="A12729">
        <f t="shared" si="397"/>
        <v>1145.52</v>
      </c>
      <c r="B12729">
        <v>1</v>
      </c>
      <c r="C12729">
        <f t="shared" si="398"/>
        <v>0</v>
      </c>
    </row>
    <row r="12730" spans="1:3" x14ac:dyDescent="0.25">
      <c r="A12730">
        <f t="shared" si="397"/>
        <v>1145.5209</v>
      </c>
      <c r="B12730">
        <v>1</v>
      </c>
      <c r="C12730">
        <f t="shared" si="398"/>
        <v>0</v>
      </c>
    </row>
    <row r="12731" spans="1:3" x14ac:dyDescent="0.25">
      <c r="A12731">
        <f t="shared" si="397"/>
        <v>1145.529</v>
      </c>
      <c r="B12731">
        <v>0</v>
      </c>
      <c r="C12731">
        <f t="shared" si="398"/>
        <v>1</v>
      </c>
    </row>
    <row r="12732" spans="1:3" x14ac:dyDescent="0.25">
      <c r="A12732">
        <f t="shared" si="397"/>
        <v>1145.8789999999999</v>
      </c>
      <c r="B12732">
        <v>0</v>
      </c>
      <c r="C12732">
        <f t="shared" si="398"/>
        <v>1</v>
      </c>
    </row>
    <row r="12733" spans="1:3" x14ac:dyDescent="0.25">
      <c r="A12733">
        <f t="shared" si="397"/>
        <v>1145.8799999999999</v>
      </c>
      <c r="B12733">
        <v>1</v>
      </c>
      <c r="C12733">
        <f t="shared" si="398"/>
        <v>0</v>
      </c>
    </row>
    <row r="12734" spans="1:3" x14ac:dyDescent="0.25">
      <c r="A12734">
        <f t="shared" si="397"/>
        <v>1145.8808999999999</v>
      </c>
      <c r="B12734">
        <v>1</v>
      </c>
      <c r="C12734">
        <f t="shared" si="398"/>
        <v>0</v>
      </c>
    </row>
    <row r="12735" spans="1:3" x14ac:dyDescent="0.25">
      <c r="A12735">
        <f t="shared" si="397"/>
        <v>1145.8889999999999</v>
      </c>
      <c r="B12735">
        <v>0</v>
      </c>
      <c r="C12735">
        <f t="shared" si="398"/>
        <v>1</v>
      </c>
    </row>
    <row r="12736" spans="1:3" x14ac:dyDescent="0.25">
      <c r="A12736">
        <f t="shared" si="397"/>
        <v>1146.2389999999998</v>
      </c>
      <c r="B12736">
        <v>0</v>
      </c>
      <c r="C12736">
        <f t="shared" si="398"/>
        <v>1</v>
      </c>
    </row>
    <row r="12737" spans="1:3" x14ac:dyDescent="0.25">
      <c r="A12737">
        <f t="shared" si="397"/>
        <v>1146.2399999999998</v>
      </c>
      <c r="B12737">
        <v>1</v>
      </c>
      <c r="C12737">
        <f t="shared" si="398"/>
        <v>0</v>
      </c>
    </row>
    <row r="12738" spans="1:3" x14ac:dyDescent="0.25">
      <c r="A12738">
        <f t="shared" si="397"/>
        <v>1146.2408999999998</v>
      </c>
      <c r="B12738">
        <v>1</v>
      </c>
      <c r="C12738">
        <f t="shared" si="398"/>
        <v>0</v>
      </c>
    </row>
    <row r="12739" spans="1:3" x14ac:dyDescent="0.25">
      <c r="A12739">
        <f t="shared" si="397"/>
        <v>1146.2489999999998</v>
      </c>
      <c r="B12739">
        <v>0</v>
      </c>
      <c r="C12739">
        <f t="shared" si="398"/>
        <v>1</v>
      </c>
    </row>
    <row r="12740" spans="1:3" x14ac:dyDescent="0.25">
      <c r="A12740">
        <f t="shared" si="397"/>
        <v>1146.5989999999997</v>
      </c>
      <c r="B12740">
        <v>0</v>
      </c>
      <c r="C12740">
        <f t="shared" si="398"/>
        <v>1</v>
      </c>
    </row>
    <row r="12741" spans="1:3" x14ac:dyDescent="0.25">
      <c r="A12741">
        <f t="shared" si="397"/>
        <v>1146.5999999999997</v>
      </c>
      <c r="B12741">
        <v>1</v>
      </c>
      <c r="C12741">
        <f t="shared" si="398"/>
        <v>0</v>
      </c>
    </row>
    <row r="12742" spans="1:3" x14ac:dyDescent="0.25">
      <c r="A12742">
        <f t="shared" si="397"/>
        <v>1146.6008999999997</v>
      </c>
      <c r="B12742">
        <v>1</v>
      </c>
      <c r="C12742">
        <f t="shared" si="398"/>
        <v>0</v>
      </c>
    </row>
    <row r="12743" spans="1:3" x14ac:dyDescent="0.25">
      <c r="A12743">
        <f t="shared" si="397"/>
        <v>1146.6089999999997</v>
      </c>
      <c r="B12743">
        <v>0</v>
      </c>
      <c r="C12743">
        <f t="shared" si="398"/>
        <v>1</v>
      </c>
    </row>
    <row r="12744" spans="1:3" x14ac:dyDescent="0.25">
      <c r="A12744">
        <f t="shared" si="397"/>
        <v>1146.9589999999996</v>
      </c>
      <c r="B12744">
        <v>0</v>
      </c>
      <c r="C12744">
        <f t="shared" si="398"/>
        <v>1</v>
      </c>
    </row>
    <row r="12745" spans="1:3" x14ac:dyDescent="0.25">
      <c r="A12745">
        <f t="shared" ref="A12745:A12808" si="399">A12741+0.36</f>
        <v>1146.9599999999996</v>
      </c>
      <c r="B12745">
        <v>1</v>
      </c>
      <c r="C12745">
        <f t="shared" si="398"/>
        <v>0</v>
      </c>
    </row>
    <row r="12746" spans="1:3" x14ac:dyDescent="0.25">
      <c r="A12746">
        <f t="shared" si="399"/>
        <v>1146.9608999999996</v>
      </c>
      <c r="B12746">
        <v>1</v>
      </c>
      <c r="C12746">
        <f t="shared" si="398"/>
        <v>0</v>
      </c>
    </row>
    <row r="12747" spans="1:3" x14ac:dyDescent="0.25">
      <c r="A12747">
        <f t="shared" si="399"/>
        <v>1146.9689999999996</v>
      </c>
      <c r="B12747">
        <v>0</v>
      </c>
      <c r="C12747">
        <f t="shared" si="398"/>
        <v>1</v>
      </c>
    </row>
    <row r="12748" spans="1:3" x14ac:dyDescent="0.25">
      <c r="A12748">
        <f t="shared" si="399"/>
        <v>1147.3189999999995</v>
      </c>
      <c r="B12748">
        <v>0</v>
      </c>
      <c r="C12748">
        <f t="shared" si="398"/>
        <v>1</v>
      </c>
    </row>
    <row r="12749" spans="1:3" x14ac:dyDescent="0.25">
      <c r="A12749">
        <f t="shared" si="399"/>
        <v>1147.3199999999995</v>
      </c>
      <c r="B12749">
        <v>1</v>
      </c>
      <c r="C12749">
        <f t="shared" si="398"/>
        <v>0</v>
      </c>
    </row>
    <row r="12750" spans="1:3" x14ac:dyDescent="0.25">
      <c r="A12750">
        <f t="shared" si="399"/>
        <v>1147.3208999999995</v>
      </c>
      <c r="B12750">
        <v>1</v>
      </c>
      <c r="C12750">
        <f t="shared" si="398"/>
        <v>0</v>
      </c>
    </row>
    <row r="12751" spans="1:3" x14ac:dyDescent="0.25">
      <c r="A12751">
        <f t="shared" si="399"/>
        <v>1147.3289999999995</v>
      </c>
      <c r="B12751">
        <v>0</v>
      </c>
      <c r="C12751">
        <f t="shared" si="398"/>
        <v>1</v>
      </c>
    </row>
    <row r="12752" spans="1:3" x14ac:dyDescent="0.25">
      <c r="A12752">
        <f t="shared" si="399"/>
        <v>1147.6789999999994</v>
      </c>
      <c r="B12752">
        <v>0</v>
      </c>
      <c r="C12752">
        <f t="shared" si="398"/>
        <v>1</v>
      </c>
    </row>
    <row r="12753" spans="1:3" x14ac:dyDescent="0.25">
      <c r="A12753">
        <f t="shared" si="399"/>
        <v>1147.6799999999994</v>
      </c>
      <c r="B12753">
        <v>1</v>
      </c>
      <c r="C12753">
        <f t="shared" si="398"/>
        <v>0</v>
      </c>
    </row>
    <row r="12754" spans="1:3" x14ac:dyDescent="0.25">
      <c r="A12754">
        <f t="shared" si="399"/>
        <v>1147.6808999999994</v>
      </c>
      <c r="B12754">
        <v>1</v>
      </c>
      <c r="C12754">
        <f t="shared" si="398"/>
        <v>0</v>
      </c>
    </row>
    <row r="12755" spans="1:3" x14ac:dyDescent="0.25">
      <c r="A12755">
        <f t="shared" si="399"/>
        <v>1147.6889999999994</v>
      </c>
      <c r="B12755">
        <v>0</v>
      </c>
      <c r="C12755">
        <f t="shared" si="398"/>
        <v>1</v>
      </c>
    </row>
    <row r="12756" spans="1:3" x14ac:dyDescent="0.25">
      <c r="A12756">
        <f t="shared" si="399"/>
        <v>1148.0389999999993</v>
      </c>
      <c r="B12756">
        <v>0</v>
      </c>
      <c r="C12756">
        <f t="shared" si="398"/>
        <v>1</v>
      </c>
    </row>
    <row r="12757" spans="1:3" x14ac:dyDescent="0.25">
      <c r="A12757">
        <f t="shared" si="399"/>
        <v>1148.0399999999993</v>
      </c>
      <c r="B12757">
        <v>1</v>
      </c>
      <c r="C12757">
        <f t="shared" si="398"/>
        <v>0</v>
      </c>
    </row>
    <row r="12758" spans="1:3" x14ac:dyDescent="0.25">
      <c r="A12758">
        <f t="shared" si="399"/>
        <v>1148.0408999999993</v>
      </c>
      <c r="B12758">
        <v>1</v>
      </c>
      <c r="C12758">
        <f t="shared" si="398"/>
        <v>0</v>
      </c>
    </row>
    <row r="12759" spans="1:3" x14ac:dyDescent="0.25">
      <c r="A12759">
        <f t="shared" si="399"/>
        <v>1148.0489999999993</v>
      </c>
      <c r="B12759">
        <v>0</v>
      </c>
      <c r="C12759">
        <f t="shared" si="398"/>
        <v>1</v>
      </c>
    </row>
    <row r="12760" spans="1:3" x14ac:dyDescent="0.25">
      <c r="A12760">
        <f t="shared" si="399"/>
        <v>1148.3989999999992</v>
      </c>
      <c r="B12760">
        <v>0</v>
      </c>
      <c r="C12760">
        <f t="shared" si="398"/>
        <v>1</v>
      </c>
    </row>
    <row r="12761" spans="1:3" x14ac:dyDescent="0.25">
      <c r="A12761">
        <f t="shared" si="399"/>
        <v>1148.3999999999992</v>
      </c>
      <c r="B12761">
        <v>1</v>
      </c>
      <c r="C12761">
        <f t="shared" si="398"/>
        <v>0</v>
      </c>
    </row>
    <row r="12762" spans="1:3" x14ac:dyDescent="0.25">
      <c r="A12762">
        <f t="shared" si="399"/>
        <v>1148.4008999999992</v>
      </c>
      <c r="B12762">
        <v>1</v>
      </c>
      <c r="C12762">
        <f t="shared" si="398"/>
        <v>0</v>
      </c>
    </row>
    <row r="12763" spans="1:3" x14ac:dyDescent="0.25">
      <c r="A12763">
        <f t="shared" si="399"/>
        <v>1148.4089999999992</v>
      </c>
      <c r="B12763">
        <v>0</v>
      </c>
      <c r="C12763">
        <f t="shared" si="398"/>
        <v>1</v>
      </c>
    </row>
    <row r="12764" spans="1:3" x14ac:dyDescent="0.25">
      <c r="A12764">
        <f t="shared" si="399"/>
        <v>1148.7589999999991</v>
      </c>
      <c r="B12764">
        <v>0</v>
      </c>
      <c r="C12764">
        <f t="shared" si="398"/>
        <v>1</v>
      </c>
    </row>
    <row r="12765" spans="1:3" x14ac:dyDescent="0.25">
      <c r="A12765">
        <f t="shared" si="399"/>
        <v>1148.7599999999991</v>
      </c>
      <c r="B12765">
        <v>1</v>
      </c>
      <c r="C12765">
        <f t="shared" si="398"/>
        <v>0</v>
      </c>
    </row>
    <row r="12766" spans="1:3" x14ac:dyDescent="0.25">
      <c r="A12766">
        <f t="shared" si="399"/>
        <v>1148.7608999999991</v>
      </c>
      <c r="B12766">
        <v>1</v>
      </c>
      <c r="C12766">
        <f t="shared" si="398"/>
        <v>0</v>
      </c>
    </row>
    <row r="12767" spans="1:3" x14ac:dyDescent="0.25">
      <c r="A12767">
        <f t="shared" si="399"/>
        <v>1148.7689999999991</v>
      </c>
      <c r="B12767">
        <v>0</v>
      </c>
      <c r="C12767">
        <f t="shared" si="398"/>
        <v>1</v>
      </c>
    </row>
    <row r="12768" spans="1:3" x14ac:dyDescent="0.25">
      <c r="A12768">
        <f t="shared" si="399"/>
        <v>1149.118999999999</v>
      </c>
      <c r="B12768">
        <v>0</v>
      </c>
      <c r="C12768">
        <f t="shared" si="398"/>
        <v>1</v>
      </c>
    </row>
    <row r="12769" spans="1:3" x14ac:dyDescent="0.25">
      <c r="A12769">
        <f t="shared" si="399"/>
        <v>1149.119999999999</v>
      </c>
      <c r="B12769">
        <v>1</v>
      </c>
      <c r="C12769">
        <f t="shared" si="398"/>
        <v>0</v>
      </c>
    </row>
    <row r="12770" spans="1:3" x14ac:dyDescent="0.25">
      <c r="A12770">
        <f t="shared" si="399"/>
        <v>1149.120899999999</v>
      </c>
      <c r="B12770">
        <v>1</v>
      </c>
      <c r="C12770">
        <f t="shared" si="398"/>
        <v>0</v>
      </c>
    </row>
    <row r="12771" spans="1:3" x14ac:dyDescent="0.25">
      <c r="A12771">
        <f t="shared" si="399"/>
        <v>1149.128999999999</v>
      </c>
      <c r="B12771">
        <v>0</v>
      </c>
      <c r="C12771">
        <f t="shared" si="398"/>
        <v>1</v>
      </c>
    </row>
    <row r="12772" spans="1:3" x14ac:dyDescent="0.25">
      <c r="A12772">
        <f t="shared" si="399"/>
        <v>1149.4789999999989</v>
      </c>
      <c r="B12772">
        <v>0</v>
      </c>
      <c r="C12772">
        <f t="shared" si="398"/>
        <v>1</v>
      </c>
    </row>
    <row r="12773" spans="1:3" x14ac:dyDescent="0.25">
      <c r="A12773">
        <f t="shared" si="399"/>
        <v>1149.4799999999989</v>
      </c>
      <c r="B12773">
        <v>1</v>
      </c>
      <c r="C12773">
        <f t="shared" si="398"/>
        <v>0</v>
      </c>
    </row>
    <row r="12774" spans="1:3" x14ac:dyDescent="0.25">
      <c r="A12774">
        <f t="shared" si="399"/>
        <v>1149.4808999999989</v>
      </c>
      <c r="B12774">
        <v>1</v>
      </c>
      <c r="C12774">
        <f t="shared" si="398"/>
        <v>0</v>
      </c>
    </row>
    <row r="12775" spans="1:3" x14ac:dyDescent="0.25">
      <c r="A12775">
        <f t="shared" si="399"/>
        <v>1149.4889999999989</v>
      </c>
      <c r="B12775">
        <v>0</v>
      </c>
      <c r="C12775">
        <f t="shared" si="398"/>
        <v>1</v>
      </c>
    </row>
    <row r="12776" spans="1:3" x14ac:dyDescent="0.25">
      <c r="A12776">
        <f t="shared" si="399"/>
        <v>1149.8389999999988</v>
      </c>
      <c r="B12776">
        <v>0</v>
      </c>
      <c r="C12776">
        <f t="shared" ref="C12776:C12839" si="400">INT(NOT(B12776))</f>
        <v>1</v>
      </c>
    </row>
    <row r="12777" spans="1:3" x14ac:dyDescent="0.25">
      <c r="A12777">
        <f t="shared" si="399"/>
        <v>1149.8399999999988</v>
      </c>
      <c r="B12777">
        <v>1</v>
      </c>
      <c r="C12777">
        <f t="shared" si="400"/>
        <v>0</v>
      </c>
    </row>
    <row r="12778" spans="1:3" x14ac:dyDescent="0.25">
      <c r="A12778">
        <f t="shared" si="399"/>
        <v>1149.8408999999988</v>
      </c>
      <c r="B12778">
        <v>1</v>
      </c>
      <c r="C12778">
        <f t="shared" si="400"/>
        <v>0</v>
      </c>
    </row>
    <row r="12779" spans="1:3" x14ac:dyDescent="0.25">
      <c r="A12779">
        <f t="shared" si="399"/>
        <v>1149.8489999999988</v>
      </c>
      <c r="B12779">
        <v>0</v>
      </c>
      <c r="C12779">
        <f t="shared" si="400"/>
        <v>1</v>
      </c>
    </row>
    <row r="12780" spans="1:3" x14ac:dyDescent="0.25">
      <c r="A12780">
        <f t="shared" si="399"/>
        <v>1150.1989999999987</v>
      </c>
      <c r="B12780">
        <v>0</v>
      </c>
      <c r="C12780">
        <f t="shared" si="400"/>
        <v>1</v>
      </c>
    </row>
    <row r="12781" spans="1:3" x14ac:dyDescent="0.25">
      <c r="A12781">
        <f t="shared" si="399"/>
        <v>1150.1999999999987</v>
      </c>
      <c r="B12781">
        <v>1</v>
      </c>
      <c r="C12781">
        <f t="shared" si="400"/>
        <v>0</v>
      </c>
    </row>
    <row r="12782" spans="1:3" x14ac:dyDescent="0.25">
      <c r="A12782">
        <f t="shared" si="399"/>
        <v>1150.2008999999987</v>
      </c>
      <c r="B12782">
        <v>1</v>
      </c>
      <c r="C12782">
        <f t="shared" si="400"/>
        <v>0</v>
      </c>
    </row>
    <row r="12783" spans="1:3" x14ac:dyDescent="0.25">
      <c r="A12783">
        <f t="shared" si="399"/>
        <v>1150.2089999999987</v>
      </c>
      <c r="B12783">
        <v>0</v>
      </c>
      <c r="C12783">
        <f t="shared" si="400"/>
        <v>1</v>
      </c>
    </row>
    <row r="12784" spans="1:3" x14ac:dyDescent="0.25">
      <c r="A12784">
        <f t="shared" si="399"/>
        <v>1150.5589999999986</v>
      </c>
      <c r="B12784">
        <v>0</v>
      </c>
      <c r="C12784">
        <f t="shared" si="400"/>
        <v>1</v>
      </c>
    </row>
    <row r="12785" spans="1:3" x14ac:dyDescent="0.25">
      <c r="A12785">
        <f t="shared" si="399"/>
        <v>1150.5599999999986</v>
      </c>
      <c r="B12785">
        <v>1</v>
      </c>
      <c r="C12785">
        <f t="shared" si="400"/>
        <v>0</v>
      </c>
    </row>
    <row r="12786" spans="1:3" x14ac:dyDescent="0.25">
      <c r="A12786">
        <f t="shared" si="399"/>
        <v>1150.5608999999986</v>
      </c>
      <c r="B12786">
        <v>1</v>
      </c>
      <c r="C12786">
        <f t="shared" si="400"/>
        <v>0</v>
      </c>
    </row>
    <row r="12787" spans="1:3" x14ac:dyDescent="0.25">
      <c r="A12787">
        <f t="shared" si="399"/>
        <v>1150.5689999999986</v>
      </c>
      <c r="B12787">
        <v>0</v>
      </c>
      <c r="C12787">
        <f t="shared" si="400"/>
        <v>1</v>
      </c>
    </row>
    <row r="12788" spans="1:3" x14ac:dyDescent="0.25">
      <c r="A12788">
        <f t="shared" si="399"/>
        <v>1150.9189999999985</v>
      </c>
      <c r="B12788">
        <v>0</v>
      </c>
      <c r="C12788">
        <f t="shared" si="400"/>
        <v>1</v>
      </c>
    </row>
    <row r="12789" spans="1:3" x14ac:dyDescent="0.25">
      <c r="A12789">
        <f t="shared" si="399"/>
        <v>1150.9199999999985</v>
      </c>
      <c r="B12789">
        <v>1</v>
      </c>
      <c r="C12789">
        <f t="shared" si="400"/>
        <v>0</v>
      </c>
    </row>
    <row r="12790" spans="1:3" x14ac:dyDescent="0.25">
      <c r="A12790">
        <f t="shared" si="399"/>
        <v>1150.9208999999985</v>
      </c>
      <c r="B12790">
        <v>1</v>
      </c>
      <c r="C12790">
        <f t="shared" si="400"/>
        <v>0</v>
      </c>
    </row>
    <row r="12791" spans="1:3" x14ac:dyDescent="0.25">
      <c r="A12791">
        <f t="shared" si="399"/>
        <v>1150.9289999999985</v>
      </c>
      <c r="B12791">
        <v>0</v>
      </c>
      <c r="C12791">
        <f t="shared" si="400"/>
        <v>1</v>
      </c>
    </row>
    <row r="12792" spans="1:3" x14ac:dyDescent="0.25">
      <c r="A12792">
        <f t="shared" si="399"/>
        <v>1151.2789999999984</v>
      </c>
      <c r="B12792">
        <v>0</v>
      </c>
      <c r="C12792">
        <f t="shared" si="400"/>
        <v>1</v>
      </c>
    </row>
    <row r="12793" spans="1:3" x14ac:dyDescent="0.25">
      <c r="A12793">
        <f t="shared" si="399"/>
        <v>1151.2799999999984</v>
      </c>
      <c r="B12793">
        <v>1</v>
      </c>
      <c r="C12793">
        <f t="shared" si="400"/>
        <v>0</v>
      </c>
    </row>
    <row r="12794" spans="1:3" x14ac:dyDescent="0.25">
      <c r="A12794">
        <f t="shared" si="399"/>
        <v>1151.2808999999984</v>
      </c>
      <c r="B12794">
        <v>1</v>
      </c>
      <c r="C12794">
        <f t="shared" si="400"/>
        <v>0</v>
      </c>
    </row>
    <row r="12795" spans="1:3" x14ac:dyDescent="0.25">
      <c r="A12795">
        <f t="shared" si="399"/>
        <v>1151.2889999999984</v>
      </c>
      <c r="B12795">
        <v>0</v>
      </c>
      <c r="C12795">
        <f t="shared" si="400"/>
        <v>1</v>
      </c>
    </row>
    <row r="12796" spans="1:3" x14ac:dyDescent="0.25">
      <c r="A12796">
        <f t="shared" si="399"/>
        <v>1151.6389999999983</v>
      </c>
      <c r="B12796">
        <v>0</v>
      </c>
      <c r="C12796">
        <f t="shared" si="400"/>
        <v>1</v>
      </c>
    </row>
    <row r="12797" spans="1:3" x14ac:dyDescent="0.25">
      <c r="A12797">
        <f t="shared" si="399"/>
        <v>1151.6399999999983</v>
      </c>
      <c r="B12797">
        <v>1</v>
      </c>
      <c r="C12797">
        <f t="shared" si="400"/>
        <v>0</v>
      </c>
    </row>
    <row r="12798" spans="1:3" x14ac:dyDescent="0.25">
      <c r="A12798">
        <f t="shared" si="399"/>
        <v>1151.6408999999983</v>
      </c>
      <c r="B12798">
        <v>1</v>
      </c>
      <c r="C12798">
        <f t="shared" si="400"/>
        <v>0</v>
      </c>
    </row>
    <row r="12799" spans="1:3" x14ac:dyDescent="0.25">
      <c r="A12799">
        <f t="shared" si="399"/>
        <v>1151.6489999999983</v>
      </c>
      <c r="B12799">
        <v>0</v>
      </c>
      <c r="C12799">
        <f t="shared" si="400"/>
        <v>1</v>
      </c>
    </row>
    <row r="12800" spans="1:3" x14ac:dyDescent="0.25">
      <c r="A12800">
        <f t="shared" si="399"/>
        <v>1151.9989999999982</v>
      </c>
      <c r="B12800">
        <v>0</v>
      </c>
      <c r="C12800">
        <f t="shared" si="400"/>
        <v>1</v>
      </c>
    </row>
    <row r="12801" spans="1:3" x14ac:dyDescent="0.25">
      <c r="A12801">
        <f t="shared" si="399"/>
        <v>1151.9999999999982</v>
      </c>
      <c r="B12801">
        <v>1</v>
      </c>
      <c r="C12801">
        <f t="shared" si="400"/>
        <v>0</v>
      </c>
    </row>
    <row r="12802" spans="1:3" x14ac:dyDescent="0.25">
      <c r="A12802">
        <f t="shared" si="399"/>
        <v>1152.0008999999982</v>
      </c>
      <c r="B12802">
        <v>1</v>
      </c>
      <c r="C12802">
        <f t="shared" si="400"/>
        <v>0</v>
      </c>
    </row>
    <row r="12803" spans="1:3" x14ac:dyDescent="0.25">
      <c r="A12803">
        <f t="shared" si="399"/>
        <v>1152.0089999999982</v>
      </c>
      <c r="B12803">
        <v>0</v>
      </c>
      <c r="C12803">
        <f t="shared" si="400"/>
        <v>1</v>
      </c>
    </row>
    <row r="12804" spans="1:3" x14ac:dyDescent="0.25">
      <c r="A12804">
        <f t="shared" si="399"/>
        <v>1152.3589999999981</v>
      </c>
      <c r="B12804">
        <v>0</v>
      </c>
      <c r="C12804">
        <f t="shared" si="400"/>
        <v>1</v>
      </c>
    </row>
    <row r="12805" spans="1:3" x14ac:dyDescent="0.25">
      <c r="A12805">
        <f t="shared" si="399"/>
        <v>1152.3599999999981</v>
      </c>
      <c r="B12805">
        <v>1</v>
      </c>
      <c r="C12805">
        <f t="shared" si="400"/>
        <v>0</v>
      </c>
    </row>
    <row r="12806" spans="1:3" x14ac:dyDescent="0.25">
      <c r="A12806">
        <f t="shared" si="399"/>
        <v>1152.3608999999981</v>
      </c>
      <c r="B12806">
        <v>1</v>
      </c>
      <c r="C12806">
        <f t="shared" si="400"/>
        <v>0</v>
      </c>
    </row>
    <row r="12807" spans="1:3" x14ac:dyDescent="0.25">
      <c r="A12807">
        <f t="shared" si="399"/>
        <v>1152.3689999999981</v>
      </c>
      <c r="B12807">
        <v>0</v>
      </c>
      <c r="C12807">
        <f t="shared" si="400"/>
        <v>1</v>
      </c>
    </row>
    <row r="12808" spans="1:3" x14ac:dyDescent="0.25">
      <c r="A12808">
        <f t="shared" si="399"/>
        <v>1152.718999999998</v>
      </c>
      <c r="B12808">
        <v>0</v>
      </c>
      <c r="C12808">
        <f t="shared" si="400"/>
        <v>1</v>
      </c>
    </row>
    <row r="12809" spans="1:3" x14ac:dyDescent="0.25">
      <c r="A12809">
        <f t="shared" ref="A12809:A12872" si="401">A12805+0.36</f>
        <v>1152.719999999998</v>
      </c>
      <c r="B12809">
        <v>1</v>
      </c>
      <c r="C12809">
        <f t="shared" si="400"/>
        <v>0</v>
      </c>
    </row>
    <row r="12810" spans="1:3" x14ac:dyDescent="0.25">
      <c r="A12810">
        <f t="shared" si="401"/>
        <v>1152.720899999998</v>
      </c>
      <c r="B12810">
        <v>1</v>
      </c>
      <c r="C12810">
        <f t="shared" si="400"/>
        <v>0</v>
      </c>
    </row>
    <row r="12811" spans="1:3" x14ac:dyDescent="0.25">
      <c r="A12811">
        <f t="shared" si="401"/>
        <v>1152.728999999998</v>
      </c>
      <c r="B12811">
        <v>0</v>
      </c>
      <c r="C12811">
        <f t="shared" si="400"/>
        <v>1</v>
      </c>
    </row>
    <row r="12812" spans="1:3" x14ac:dyDescent="0.25">
      <c r="A12812">
        <f t="shared" si="401"/>
        <v>1153.0789999999979</v>
      </c>
      <c r="B12812">
        <v>0</v>
      </c>
      <c r="C12812">
        <f t="shared" si="400"/>
        <v>1</v>
      </c>
    </row>
    <row r="12813" spans="1:3" x14ac:dyDescent="0.25">
      <c r="A12813">
        <f t="shared" si="401"/>
        <v>1153.0799999999979</v>
      </c>
      <c r="B12813">
        <v>1</v>
      </c>
      <c r="C12813">
        <f t="shared" si="400"/>
        <v>0</v>
      </c>
    </row>
    <row r="12814" spans="1:3" x14ac:dyDescent="0.25">
      <c r="A12814">
        <f t="shared" si="401"/>
        <v>1153.0808999999979</v>
      </c>
      <c r="B12814">
        <v>1</v>
      </c>
      <c r="C12814">
        <f t="shared" si="400"/>
        <v>0</v>
      </c>
    </row>
    <row r="12815" spans="1:3" x14ac:dyDescent="0.25">
      <c r="A12815">
        <f t="shared" si="401"/>
        <v>1153.0889999999979</v>
      </c>
      <c r="B12815">
        <v>0</v>
      </c>
      <c r="C12815">
        <f t="shared" si="400"/>
        <v>1</v>
      </c>
    </row>
    <row r="12816" spans="1:3" x14ac:dyDescent="0.25">
      <c r="A12816">
        <f t="shared" si="401"/>
        <v>1153.4389999999978</v>
      </c>
      <c r="B12816">
        <v>0</v>
      </c>
      <c r="C12816">
        <f t="shared" si="400"/>
        <v>1</v>
      </c>
    </row>
    <row r="12817" spans="1:3" x14ac:dyDescent="0.25">
      <c r="A12817">
        <f t="shared" si="401"/>
        <v>1153.4399999999978</v>
      </c>
      <c r="B12817">
        <v>1</v>
      </c>
      <c r="C12817">
        <f t="shared" si="400"/>
        <v>0</v>
      </c>
    </row>
    <row r="12818" spans="1:3" x14ac:dyDescent="0.25">
      <c r="A12818">
        <f t="shared" si="401"/>
        <v>1153.4408999999978</v>
      </c>
      <c r="B12818">
        <v>1</v>
      </c>
      <c r="C12818">
        <f t="shared" si="400"/>
        <v>0</v>
      </c>
    </row>
    <row r="12819" spans="1:3" x14ac:dyDescent="0.25">
      <c r="A12819">
        <f t="shared" si="401"/>
        <v>1153.4489999999978</v>
      </c>
      <c r="B12819">
        <v>0</v>
      </c>
      <c r="C12819">
        <f t="shared" si="400"/>
        <v>1</v>
      </c>
    </row>
    <row r="12820" spans="1:3" x14ac:dyDescent="0.25">
      <c r="A12820">
        <f t="shared" si="401"/>
        <v>1153.7989999999977</v>
      </c>
      <c r="B12820">
        <v>0</v>
      </c>
      <c r="C12820">
        <f t="shared" si="400"/>
        <v>1</v>
      </c>
    </row>
    <row r="12821" spans="1:3" x14ac:dyDescent="0.25">
      <c r="A12821">
        <f t="shared" si="401"/>
        <v>1153.7999999999977</v>
      </c>
      <c r="B12821">
        <v>1</v>
      </c>
      <c r="C12821">
        <f t="shared" si="400"/>
        <v>0</v>
      </c>
    </row>
    <row r="12822" spans="1:3" x14ac:dyDescent="0.25">
      <c r="A12822">
        <f t="shared" si="401"/>
        <v>1153.8008999999977</v>
      </c>
      <c r="B12822">
        <v>1</v>
      </c>
      <c r="C12822">
        <f t="shared" si="400"/>
        <v>0</v>
      </c>
    </row>
    <row r="12823" spans="1:3" x14ac:dyDescent="0.25">
      <c r="A12823">
        <f t="shared" si="401"/>
        <v>1153.8089999999977</v>
      </c>
      <c r="B12823">
        <v>0</v>
      </c>
      <c r="C12823">
        <f t="shared" si="400"/>
        <v>1</v>
      </c>
    </row>
    <row r="12824" spans="1:3" x14ac:dyDescent="0.25">
      <c r="A12824">
        <f t="shared" si="401"/>
        <v>1154.1589999999976</v>
      </c>
      <c r="B12824">
        <v>0</v>
      </c>
      <c r="C12824">
        <f t="shared" si="400"/>
        <v>1</v>
      </c>
    </row>
    <row r="12825" spans="1:3" x14ac:dyDescent="0.25">
      <c r="A12825">
        <f t="shared" si="401"/>
        <v>1154.1599999999976</v>
      </c>
      <c r="B12825">
        <v>1</v>
      </c>
      <c r="C12825">
        <f t="shared" si="400"/>
        <v>0</v>
      </c>
    </row>
    <row r="12826" spans="1:3" x14ac:dyDescent="0.25">
      <c r="A12826">
        <f t="shared" si="401"/>
        <v>1154.1608999999976</v>
      </c>
      <c r="B12826">
        <v>1</v>
      </c>
      <c r="C12826">
        <f t="shared" si="400"/>
        <v>0</v>
      </c>
    </row>
    <row r="12827" spans="1:3" x14ac:dyDescent="0.25">
      <c r="A12827">
        <f t="shared" si="401"/>
        <v>1154.1689999999976</v>
      </c>
      <c r="B12827">
        <v>0</v>
      </c>
      <c r="C12827">
        <f t="shared" si="400"/>
        <v>1</v>
      </c>
    </row>
    <row r="12828" spans="1:3" x14ac:dyDescent="0.25">
      <c r="A12828">
        <f t="shared" si="401"/>
        <v>1154.5189999999975</v>
      </c>
      <c r="B12828">
        <v>0</v>
      </c>
      <c r="C12828">
        <f t="shared" si="400"/>
        <v>1</v>
      </c>
    </row>
    <row r="12829" spans="1:3" x14ac:dyDescent="0.25">
      <c r="A12829">
        <f t="shared" si="401"/>
        <v>1154.5199999999975</v>
      </c>
      <c r="B12829">
        <v>1</v>
      </c>
      <c r="C12829">
        <f t="shared" si="400"/>
        <v>0</v>
      </c>
    </row>
    <row r="12830" spans="1:3" x14ac:dyDescent="0.25">
      <c r="A12830">
        <f t="shared" si="401"/>
        <v>1154.5208999999975</v>
      </c>
      <c r="B12830">
        <v>1</v>
      </c>
      <c r="C12830">
        <f t="shared" si="400"/>
        <v>0</v>
      </c>
    </row>
    <row r="12831" spans="1:3" x14ac:dyDescent="0.25">
      <c r="A12831">
        <f t="shared" si="401"/>
        <v>1154.5289999999975</v>
      </c>
      <c r="B12831">
        <v>0</v>
      </c>
      <c r="C12831">
        <f t="shared" si="400"/>
        <v>1</v>
      </c>
    </row>
    <row r="12832" spans="1:3" x14ac:dyDescent="0.25">
      <c r="A12832">
        <f t="shared" si="401"/>
        <v>1154.8789999999974</v>
      </c>
      <c r="B12832">
        <v>0</v>
      </c>
      <c r="C12832">
        <f t="shared" si="400"/>
        <v>1</v>
      </c>
    </row>
    <row r="12833" spans="1:3" x14ac:dyDescent="0.25">
      <c r="A12833">
        <f t="shared" si="401"/>
        <v>1154.8799999999974</v>
      </c>
      <c r="B12833">
        <v>1</v>
      </c>
      <c r="C12833">
        <f t="shared" si="400"/>
        <v>0</v>
      </c>
    </row>
    <row r="12834" spans="1:3" x14ac:dyDescent="0.25">
      <c r="A12834">
        <f t="shared" si="401"/>
        <v>1154.8808999999974</v>
      </c>
      <c r="B12834">
        <v>1</v>
      </c>
      <c r="C12834">
        <f t="shared" si="400"/>
        <v>0</v>
      </c>
    </row>
    <row r="12835" spans="1:3" x14ac:dyDescent="0.25">
      <c r="A12835">
        <f t="shared" si="401"/>
        <v>1154.8889999999974</v>
      </c>
      <c r="B12835">
        <v>0</v>
      </c>
      <c r="C12835">
        <f t="shared" si="400"/>
        <v>1</v>
      </c>
    </row>
    <row r="12836" spans="1:3" x14ac:dyDescent="0.25">
      <c r="A12836">
        <f t="shared" si="401"/>
        <v>1155.2389999999973</v>
      </c>
      <c r="B12836">
        <v>0</v>
      </c>
      <c r="C12836">
        <f t="shared" si="400"/>
        <v>1</v>
      </c>
    </row>
    <row r="12837" spans="1:3" x14ac:dyDescent="0.25">
      <c r="A12837">
        <f t="shared" si="401"/>
        <v>1155.2399999999973</v>
      </c>
      <c r="B12837">
        <v>1</v>
      </c>
      <c r="C12837">
        <f t="shared" si="400"/>
        <v>0</v>
      </c>
    </row>
    <row r="12838" spans="1:3" x14ac:dyDescent="0.25">
      <c r="A12838">
        <f t="shared" si="401"/>
        <v>1155.2408999999973</v>
      </c>
      <c r="B12838">
        <v>1</v>
      </c>
      <c r="C12838">
        <f t="shared" si="400"/>
        <v>0</v>
      </c>
    </row>
    <row r="12839" spans="1:3" x14ac:dyDescent="0.25">
      <c r="A12839">
        <f t="shared" si="401"/>
        <v>1155.2489999999973</v>
      </c>
      <c r="B12839">
        <v>0</v>
      </c>
      <c r="C12839">
        <f t="shared" si="400"/>
        <v>1</v>
      </c>
    </row>
    <row r="12840" spans="1:3" x14ac:dyDescent="0.25">
      <c r="A12840">
        <f t="shared" si="401"/>
        <v>1155.5989999999972</v>
      </c>
      <c r="B12840">
        <v>0</v>
      </c>
      <c r="C12840">
        <f t="shared" ref="C12840:C12903" si="402">INT(NOT(B12840))</f>
        <v>1</v>
      </c>
    </row>
    <row r="12841" spans="1:3" x14ac:dyDescent="0.25">
      <c r="A12841">
        <f t="shared" si="401"/>
        <v>1155.5999999999972</v>
      </c>
      <c r="B12841">
        <v>1</v>
      </c>
      <c r="C12841">
        <f t="shared" si="402"/>
        <v>0</v>
      </c>
    </row>
    <row r="12842" spans="1:3" x14ac:dyDescent="0.25">
      <c r="A12842">
        <f t="shared" si="401"/>
        <v>1155.6008999999972</v>
      </c>
      <c r="B12842">
        <v>1</v>
      </c>
      <c r="C12842">
        <f t="shared" si="402"/>
        <v>0</v>
      </c>
    </row>
    <row r="12843" spans="1:3" x14ac:dyDescent="0.25">
      <c r="A12843">
        <f t="shared" si="401"/>
        <v>1155.6089999999972</v>
      </c>
      <c r="B12843">
        <v>0</v>
      </c>
      <c r="C12843">
        <f t="shared" si="402"/>
        <v>1</v>
      </c>
    </row>
    <row r="12844" spans="1:3" x14ac:dyDescent="0.25">
      <c r="A12844">
        <f t="shared" si="401"/>
        <v>1155.9589999999971</v>
      </c>
      <c r="B12844">
        <v>0</v>
      </c>
      <c r="C12844">
        <f t="shared" si="402"/>
        <v>1</v>
      </c>
    </row>
    <row r="12845" spans="1:3" x14ac:dyDescent="0.25">
      <c r="A12845">
        <f t="shared" si="401"/>
        <v>1155.9599999999971</v>
      </c>
      <c r="B12845">
        <v>1</v>
      </c>
      <c r="C12845">
        <f t="shared" si="402"/>
        <v>0</v>
      </c>
    </row>
    <row r="12846" spans="1:3" x14ac:dyDescent="0.25">
      <c r="A12846">
        <f t="shared" si="401"/>
        <v>1155.9608999999971</v>
      </c>
      <c r="B12846">
        <v>1</v>
      </c>
      <c r="C12846">
        <f t="shared" si="402"/>
        <v>0</v>
      </c>
    </row>
    <row r="12847" spans="1:3" x14ac:dyDescent="0.25">
      <c r="A12847">
        <f t="shared" si="401"/>
        <v>1155.9689999999971</v>
      </c>
      <c r="B12847">
        <v>0</v>
      </c>
      <c r="C12847">
        <f t="shared" si="402"/>
        <v>1</v>
      </c>
    </row>
    <row r="12848" spans="1:3" x14ac:dyDescent="0.25">
      <c r="A12848">
        <f t="shared" si="401"/>
        <v>1156.318999999997</v>
      </c>
      <c r="B12848">
        <v>0</v>
      </c>
      <c r="C12848">
        <f t="shared" si="402"/>
        <v>1</v>
      </c>
    </row>
    <row r="12849" spans="1:3" x14ac:dyDescent="0.25">
      <c r="A12849">
        <f t="shared" si="401"/>
        <v>1156.319999999997</v>
      </c>
      <c r="B12849">
        <v>1</v>
      </c>
      <c r="C12849">
        <f t="shared" si="402"/>
        <v>0</v>
      </c>
    </row>
    <row r="12850" spans="1:3" x14ac:dyDescent="0.25">
      <c r="A12850">
        <f t="shared" si="401"/>
        <v>1156.320899999997</v>
      </c>
      <c r="B12850">
        <v>1</v>
      </c>
      <c r="C12850">
        <f t="shared" si="402"/>
        <v>0</v>
      </c>
    </row>
    <row r="12851" spans="1:3" x14ac:dyDescent="0.25">
      <c r="A12851">
        <f t="shared" si="401"/>
        <v>1156.328999999997</v>
      </c>
      <c r="B12851">
        <v>0</v>
      </c>
      <c r="C12851">
        <f t="shared" si="402"/>
        <v>1</v>
      </c>
    </row>
    <row r="12852" spans="1:3" x14ac:dyDescent="0.25">
      <c r="A12852">
        <f t="shared" si="401"/>
        <v>1156.6789999999969</v>
      </c>
      <c r="B12852">
        <v>0</v>
      </c>
      <c r="C12852">
        <f t="shared" si="402"/>
        <v>1</v>
      </c>
    </row>
    <row r="12853" spans="1:3" x14ac:dyDescent="0.25">
      <c r="A12853">
        <f t="shared" si="401"/>
        <v>1156.6799999999969</v>
      </c>
      <c r="B12853">
        <v>1</v>
      </c>
      <c r="C12853">
        <f t="shared" si="402"/>
        <v>0</v>
      </c>
    </row>
    <row r="12854" spans="1:3" x14ac:dyDescent="0.25">
      <c r="A12854">
        <f t="shared" si="401"/>
        <v>1156.6808999999969</v>
      </c>
      <c r="B12854">
        <v>1</v>
      </c>
      <c r="C12854">
        <f t="shared" si="402"/>
        <v>0</v>
      </c>
    </row>
    <row r="12855" spans="1:3" x14ac:dyDescent="0.25">
      <c r="A12855">
        <f t="shared" si="401"/>
        <v>1156.6889999999969</v>
      </c>
      <c r="B12855">
        <v>0</v>
      </c>
      <c r="C12855">
        <f t="shared" si="402"/>
        <v>1</v>
      </c>
    </row>
    <row r="12856" spans="1:3" x14ac:dyDescent="0.25">
      <c r="A12856">
        <f t="shared" si="401"/>
        <v>1157.0389999999968</v>
      </c>
      <c r="B12856">
        <v>0</v>
      </c>
      <c r="C12856">
        <f t="shared" si="402"/>
        <v>1</v>
      </c>
    </row>
    <row r="12857" spans="1:3" x14ac:dyDescent="0.25">
      <c r="A12857">
        <f t="shared" si="401"/>
        <v>1157.0399999999968</v>
      </c>
      <c r="B12857">
        <v>1</v>
      </c>
      <c r="C12857">
        <f t="shared" si="402"/>
        <v>0</v>
      </c>
    </row>
    <row r="12858" spans="1:3" x14ac:dyDescent="0.25">
      <c r="A12858">
        <f t="shared" si="401"/>
        <v>1157.0408999999968</v>
      </c>
      <c r="B12858">
        <v>1</v>
      </c>
      <c r="C12858">
        <f t="shared" si="402"/>
        <v>0</v>
      </c>
    </row>
    <row r="12859" spans="1:3" x14ac:dyDescent="0.25">
      <c r="A12859">
        <f t="shared" si="401"/>
        <v>1157.0489999999968</v>
      </c>
      <c r="B12859">
        <v>0</v>
      </c>
      <c r="C12859">
        <f t="shared" si="402"/>
        <v>1</v>
      </c>
    </row>
    <row r="12860" spans="1:3" x14ac:dyDescent="0.25">
      <c r="A12860">
        <f t="shared" si="401"/>
        <v>1157.3989999999967</v>
      </c>
      <c r="B12860">
        <v>0</v>
      </c>
      <c r="C12860">
        <f t="shared" si="402"/>
        <v>1</v>
      </c>
    </row>
    <row r="12861" spans="1:3" x14ac:dyDescent="0.25">
      <c r="A12861">
        <f t="shared" si="401"/>
        <v>1157.3999999999967</v>
      </c>
      <c r="B12861">
        <v>1</v>
      </c>
      <c r="C12861">
        <f t="shared" si="402"/>
        <v>0</v>
      </c>
    </row>
    <row r="12862" spans="1:3" x14ac:dyDescent="0.25">
      <c r="A12862">
        <f t="shared" si="401"/>
        <v>1157.4008999999967</v>
      </c>
      <c r="B12862">
        <v>1</v>
      </c>
      <c r="C12862">
        <f t="shared" si="402"/>
        <v>0</v>
      </c>
    </row>
    <row r="12863" spans="1:3" x14ac:dyDescent="0.25">
      <c r="A12863">
        <f t="shared" si="401"/>
        <v>1157.4089999999967</v>
      </c>
      <c r="B12863">
        <v>0</v>
      </c>
      <c r="C12863">
        <f t="shared" si="402"/>
        <v>1</v>
      </c>
    </row>
    <row r="12864" spans="1:3" x14ac:dyDescent="0.25">
      <c r="A12864">
        <f t="shared" si="401"/>
        <v>1157.7589999999966</v>
      </c>
      <c r="B12864">
        <v>0</v>
      </c>
      <c r="C12864">
        <f t="shared" si="402"/>
        <v>1</v>
      </c>
    </row>
    <row r="12865" spans="1:3" x14ac:dyDescent="0.25">
      <c r="A12865">
        <f t="shared" si="401"/>
        <v>1157.7599999999966</v>
      </c>
      <c r="B12865">
        <v>1</v>
      </c>
      <c r="C12865">
        <f t="shared" si="402"/>
        <v>0</v>
      </c>
    </row>
    <row r="12866" spans="1:3" x14ac:dyDescent="0.25">
      <c r="A12866">
        <f t="shared" si="401"/>
        <v>1157.7608999999966</v>
      </c>
      <c r="B12866">
        <v>1</v>
      </c>
      <c r="C12866">
        <f t="shared" si="402"/>
        <v>0</v>
      </c>
    </row>
    <row r="12867" spans="1:3" x14ac:dyDescent="0.25">
      <c r="A12867">
        <f t="shared" si="401"/>
        <v>1157.7689999999966</v>
      </c>
      <c r="B12867">
        <v>0</v>
      </c>
      <c r="C12867">
        <f t="shared" si="402"/>
        <v>1</v>
      </c>
    </row>
    <row r="12868" spans="1:3" x14ac:dyDescent="0.25">
      <c r="A12868">
        <f t="shared" si="401"/>
        <v>1158.1189999999965</v>
      </c>
      <c r="B12868">
        <v>0</v>
      </c>
      <c r="C12868">
        <f t="shared" si="402"/>
        <v>1</v>
      </c>
    </row>
    <row r="12869" spans="1:3" x14ac:dyDescent="0.25">
      <c r="A12869">
        <f t="shared" si="401"/>
        <v>1158.1199999999965</v>
      </c>
      <c r="B12869">
        <v>1</v>
      </c>
      <c r="C12869">
        <f t="shared" si="402"/>
        <v>0</v>
      </c>
    </row>
    <row r="12870" spans="1:3" x14ac:dyDescent="0.25">
      <c r="A12870">
        <f t="shared" si="401"/>
        <v>1158.1208999999965</v>
      </c>
      <c r="B12870">
        <v>1</v>
      </c>
      <c r="C12870">
        <f t="shared" si="402"/>
        <v>0</v>
      </c>
    </row>
    <row r="12871" spans="1:3" x14ac:dyDescent="0.25">
      <c r="A12871">
        <f t="shared" si="401"/>
        <v>1158.1289999999965</v>
      </c>
      <c r="B12871">
        <v>0</v>
      </c>
      <c r="C12871">
        <f t="shared" si="402"/>
        <v>1</v>
      </c>
    </row>
    <row r="12872" spans="1:3" x14ac:dyDescent="0.25">
      <c r="A12872">
        <f t="shared" si="401"/>
        <v>1158.4789999999964</v>
      </c>
      <c r="B12872">
        <v>0</v>
      </c>
      <c r="C12872">
        <f t="shared" si="402"/>
        <v>1</v>
      </c>
    </row>
    <row r="12873" spans="1:3" x14ac:dyDescent="0.25">
      <c r="A12873">
        <f t="shared" ref="A12873:A12936" si="403">A12869+0.36</f>
        <v>1158.4799999999964</v>
      </c>
      <c r="B12873">
        <v>1</v>
      </c>
      <c r="C12873">
        <f t="shared" si="402"/>
        <v>0</v>
      </c>
    </row>
    <row r="12874" spans="1:3" x14ac:dyDescent="0.25">
      <c r="A12874">
        <f t="shared" si="403"/>
        <v>1158.4808999999964</v>
      </c>
      <c r="B12874">
        <v>1</v>
      </c>
      <c r="C12874">
        <f t="shared" si="402"/>
        <v>0</v>
      </c>
    </row>
    <row r="12875" spans="1:3" x14ac:dyDescent="0.25">
      <c r="A12875">
        <f t="shared" si="403"/>
        <v>1158.4889999999964</v>
      </c>
      <c r="B12875">
        <v>0</v>
      </c>
      <c r="C12875">
        <f t="shared" si="402"/>
        <v>1</v>
      </c>
    </row>
    <row r="12876" spans="1:3" x14ac:dyDescent="0.25">
      <c r="A12876">
        <f t="shared" si="403"/>
        <v>1158.8389999999963</v>
      </c>
      <c r="B12876">
        <v>0</v>
      </c>
      <c r="C12876">
        <f t="shared" si="402"/>
        <v>1</v>
      </c>
    </row>
    <row r="12877" spans="1:3" x14ac:dyDescent="0.25">
      <c r="A12877">
        <f t="shared" si="403"/>
        <v>1158.8399999999963</v>
      </c>
      <c r="B12877">
        <v>1</v>
      </c>
      <c r="C12877">
        <f t="shared" si="402"/>
        <v>0</v>
      </c>
    </row>
    <row r="12878" spans="1:3" x14ac:dyDescent="0.25">
      <c r="A12878">
        <f t="shared" si="403"/>
        <v>1158.8408999999963</v>
      </c>
      <c r="B12878">
        <v>1</v>
      </c>
      <c r="C12878">
        <f t="shared" si="402"/>
        <v>0</v>
      </c>
    </row>
    <row r="12879" spans="1:3" x14ac:dyDescent="0.25">
      <c r="A12879">
        <f t="shared" si="403"/>
        <v>1158.8489999999963</v>
      </c>
      <c r="B12879">
        <v>0</v>
      </c>
      <c r="C12879">
        <f t="shared" si="402"/>
        <v>1</v>
      </c>
    </row>
    <row r="12880" spans="1:3" x14ac:dyDescent="0.25">
      <c r="A12880">
        <f t="shared" si="403"/>
        <v>1159.1989999999962</v>
      </c>
      <c r="B12880">
        <v>0</v>
      </c>
      <c r="C12880">
        <f t="shared" si="402"/>
        <v>1</v>
      </c>
    </row>
    <row r="12881" spans="1:3" x14ac:dyDescent="0.25">
      <c r="A12881">
        <f t="shared" si="403"/>
        <v>1159.1999999999962</v>
      </c>
      <c r="B12881">
        <v>1</v>
      </c>
      <c r="C12881">
        <f t="shared" si="402"/>
        <v>0</v>
      </c>
    </row>
    <row r="12882" spans="1:3" x14ac:dyDescent="0.25">
      <c r="A12882">
        <f t="shared" si="403"/>
        <v>1159.2008999999962</v>
      </c>
      <c r="B12882">
        <v>1</v>
      </c>
      <c r="C12882">
        <f t="shared" si="402"/>
        <v>0</v>
      </c>
    </row>
    <row r="12883" spans="1:3" x14ac:dyDescent="0.25">
      <c r="A12883">
        <f t="shared" si="403"/>
        <v>1159.2089999999962</v>
      </c>
      <c r="B12883">
        <v>0</v>
      </c>
      <c r="C12883">
        <f t="shared" si="402"/>
        <v>1</v>
      </c>
    </row>
    <row r="12884" spans="1:3" x14ac:dyDescent="0.25">
      <c r="A12884">
        <f t="shared" si="403"/>
        <v>1159.5589999999961</v>
      </c>
      <c r="B12884">
        <v>0</v>
      </c>
      <c r="C12884">
        <f t="shared" si="402"/>
        <v>1</v>
      </c>
    </row>
    <row r="12885" spans="1:3" x14ac:dyDescent="0.25">
      <c r="A12885">
        <f t="shared" si="403"/>
        <v>1159.5599999999961</v>
      </c>
      <c r="B12885">
        <v>1</v>
      </c>
      <c r="C12885">
        <f t="shared" si="402"/>
        <v>0</v>
      </c>
    </row>
    <row r="12886" spans="1:3" x14ac:dyDescent="0.25">
      <c r="A12886">
        <f t="shared" si="403"/>
        <v>1159.5608999999961</v>
      </c>
      <c r="B12886">
        <v>1</v>
      </c>
      <c r="C12886">
        <f t="shared" si="402"/>
        <v>0</v>
      </c>
    </row>
    <row r="12887" spans="1:3" x14ac:dyDescent="0.25">
      <c r="A12887">
        <f t="shared" si="403"/>
        <v>1159.5689999999961</v>
      </c>
      <c r="B12887">
        <v>0</v>
      </c>
      <c r="C12887">
        <f t="shared" si="402"/>
        <v>1</v>
      </c>
    </row>
    <row r="12888" spans="1:3" x14ac:dyDescent="0.25">
      <c r="A12888">
        <f t="shared" si="403"/>
        <v>1159.918999999996</v>
      </c>
      <c r="B12888">
        <v>0</v>
      </c>
      <c r="C12888">
        <f t="shared" si="402"/>
        <v>1</v>
      </c>
    </row>
    <row r="12889" spans="1:3" x14ac:dyDescent="0.25">
      <c r="A12889">
        <f t="shared" si="403"/>
        <v>1159.919999999996</v>
      </c>
      <c r="B12889">
        <v>1</v>
      </c>
      <c r="C12889">
        <f t="shared" si="402"/>
        <v>0</v>
      </c>
    </row>
    <row r="12890" spans="1:3" x14ac:dyDescent="0.25">
      <c r="A12890">
        <f t="shared" si="403"/>
        <v>1159.920899999996</v>
      </c>
      <c r="B12890">
        <v>1</v>
      </c>
      <c r="C12890">
        <f t="shared" si="402"/>
        <v>0</v>
      </c>
    </row>
    <row r="12891" spans="1:3" x14ac:dyDescent="0.25">
      <c r="A12891">
        <f t="shared" si="403"/>
        <v>1159.928999999996</v>
      </c>
      <c r="B12891">
        <v>0</v>
      </c>
      <c r="C12891">
        <f t="shared" si="402"/>
        <v>1</v>
      </c>
    </row>
    <row r="12892" spans="1:3" x14ac:dyDescent="0.25">
      <c r="A12892">
        <f t="shared" si="403"/>
        <v>1160.2789999999959</v>
      </c>
      <c r="B12892">
        <v>0</v>
      </c>
      <c r="C12892">
        <f t="shared" si="402"/>
        <v>1</v>
      </c>
    </row>
    <row r="12893" spans="1:3" x14ac:dyDescent="0.25">
      <c r="A12893">
        <f t="shared" si="403"/>
        <v>1160.2799999999959</v>
      </c>
      <c r="B12893">
        <v>1</v>
      </c>
      <c r="C12893">
        <f t="shared" si="402"/>
        <v>0</v>
      </c>
    </row>
    <row r="12894" spans="1:3" x14ac:dyDescent="0.25">
      <c r="A12894">
        <f t="shared" si="403"/>
        <v>1160.2808999999959</v>
      </c>
      <c r="B12894">
        <v>1</v>
      </c>
      <c r="C12894">
        <f t="shared" si="402"/>
        <v>0</v>
      </c>
    </row>
    <row r="12895" spans="1:3" x14ac:dyDescent="0.25">
      <c r="A12895">
        <f t="shared" si="403"/>
        <v>1160.2889999999959</v>
      </c>
      <c r="B12895">
        <v>0</v>
      </c>
      <c r="C12895">
        <f t="shared" si="402"/>
        <v>1</v>
      </c>
    </row>
    <row r="12896" spans="1:3" x14ac:dyDescent="0.25">
      <c r="A12896">
        <f t="shared" si="403"/>
        <v>1160.6389999999958</v>
      </c>
      <c r="B12896">
        <v>0</v>
      </c>
      <c r="C12896">
        <f t="shared" si="402"/>
        <v>1</v>
      </c>
    </row>
    <row r="12897" spans="1:3" x14ac:dyDescent="0.25">
      <c r="A12897">
        <f t="shared" si="403"/>
        <v>1160.6399999999958</v>
      </c>
      <c r="B12897">
        <v>1</v>
      </c>
      <c r="C12897">
        <f t="shared" si="402"/>
        <v>0</v>
      </c>
    </row>
    <row r="12898" spans="1:3" x14ac:dyDescent="0.25">
      <c r="A12898">
        <f t="shared" si="403"/>
        <v>1160.6408999999958</v>
      </c>
      <c r="B12898">
        <v>1</v>
      </c>
      <c r="C12898">
        <f t="shared" si="402"/>
        <v>0</v>
      </c>
    </row>
    <row r="12899" spans="1:3" x14ac:dyDescent="0.25">
      <c r="A12899">
        <f t="shared" si="403"/>
        <v>1160.6489999999958</v>
      </c>
      <c r="B12899">
        <v>0</v>
      </c>
      <c r="C12899">
        <f t="shared" si="402"/>
        <v>1</v>
      </c>
    </row>
    <row r="12900" spans="1:3" x14ac:dyDescent="0.25">
      <c r="A12900">
        <f t="shared" si="403"/>
        <v>1160.9989999999957</v>
      </c>
      <c r="B12900">
        <v>0</v>
      </c>
      <c r="C12900">
        <f t="shared" si="402"/>
        <v>1</v>
      </c>
    </row>
    <row r="12901" spans="1:3" x14ac:dyDescent="0.25">
      <c r="A12901">
        <f t="shared" si="403"/>
        <v>1160.9999999999957</v>
      </c>
      <c r="B12901">
        <v>1</v>
      </c>
      <c r="C12901">
        <f t="shared" si="402"/>
        <v>0</v>
      </c>
    </row>
    <row r="12902" spans="1:3" x14ac:dyDescent="0.25">
      <c r="A12902">
        <f t="shared" si="403"/>
        <v>1161.0008999999957</v>
      </c>
      <c r="B12902">
        <v>1</v>
      </c>
      <c r="C12902">
        <f t="shared" si="402"/>
        <v>0</v>
      </c>
    </row>
    <row r="12903" spans="1:3" x14ac:dyDescent="0.25">
      <c r="A12903">
        <f t="shared" si="403"/>
        <v>1161.0089999999957</v>
      </c>
      <c r="B12903">
        <v>0</v>
      </c>
      <c r="C12903">
        <f t="shared" si="402"/>
        <v>1</v>
      </c>
    </row>
    <row r="12904" spans="1:3" x14ac:dyDescent="0.25">
      <c r="A12904">
        <f t="shared" si="403"/>
        <v>1161.3589999999956</v>
      </c>
      <c r="B12904">
        <v>0</v>
      </c>
      <c r="C12904">
        <f t="shared" ref="C12904:C12967" si="404">INT(NOT(B12904))</f>
        <v>1</v>
      </c>
    </row>
    <row r="12905" spans="1:3" x14ac:dyDescent="0.25">
      <c r="A12905">
        <f t="shared" si="403"/>
        <v>1161.3599999999956</v>
      </c>
      <c r="B12905">
        <v>1</v>
      </c>
      <c r="C12905">
        <f t="shared" si="404"/>
        <v>0</v>
      </c>
    </row>
    <row r="12906" spans="1:3" x14ac:dyDescent="0.25">
      <c r="A12906">
        <f t="shared" si="403"/>
        <v>1161.3608999999956</v>
      </c>
      <c r="B12906">
        <v>1</v>
      </c>
      <c r="C12906">
        <f t="shared" si="404"/>
        <v>0</v>
      </c>
    </row>
    <row r="12907" spans="1:3" x14ac:dyDescent="0.25">
      <c r="A12907">
        <f t="shared" si="403"/>
        <v>1161.3689999999956</v>
      </c>
      <c r="B12907">
        <v>0</v>
      </c>
      <c r="C12907">
        <f t="shared" si="404"/>
        <v>1</v>
      </c>
    </row>
    <row r="12908" spans="1:3" x14ac:dyDescent="0.25">
      <c r="A12908">
        <f t="shared" si="403"/>
        <v>1161.7189999999955</v>
      </c>
      <c r="B12908">
        <v>0</v>
      </c>
      <c r="C12908">
        <f t="shared" si="404"/>
        <v>1</v>
      </c>
    </row>
    <row r="12909" spans="1:3" x14ac:dyDescent="0.25">
      <c r="A12909">
        <f t="shared" si="403"/>
        <v>1161.7199999999955</v>
      </c>
      <c r="B12909">
        <v>1</v>
      </c>
      <c r="C12909">
        <f t="shared" si="404"/>
        <v>0</v>
      </c>
    </row>
    <row r="12910" spans="1:3" x14ac:dyDescent="0.25">
      <c r="A12910">
        <f t="shared" si="403"/>
        <v>1161.7208999999955</v>
      </c>
      <c r="B12910">
        <v>1</v>
      </c>
      <c r="C12910">
        <f t="shared" si="404"/>
        <v>0</v>
      </c>
    </row>
    <row r="12911" spans="1:3" x14ac:dyDescent="0.25">
      <c r="A12911">
        <f t="shared" si="403"/>
        <v>1161.7289999999955</v>
      </c>
      <c r="B12911">
        <v>0</v>
      </c>
      <c r="C12911">
        <f t="shared" si="404"/>
        <v>1</v>
      </c>
    </row>
    <row r="12912" spans="1:3" x14ac:dyDescent="0.25">
      <c r="A12912">
        <f t="shared" si="403"/>
        <v>1162.0789999999954</v>
      </c>
      <c r="B12912">
        <v>0</v>
      </c>
      <c r="C12912">
        <f t="shared" si="404"/>
        <v>1</v>
      </c>
    </row>
    <row r="12913" spans="1:3" x14ac:dyDescent="0.25">
      <c r="A12913">
        <f t="shared" si="403"/>
        <v>1162.0799999999954</v>
      </c>
      <c r="B12913">
        <v>1</v>
      </c>
      <c r="C12913">
        <f t="shared" si="404"/>
        <v>0</v>
      </c>
    </row>
    <row r="12914" spans="1:3" x14ac:dyDescent="0.25">
      <c r="A12914">
        <f t="shared" si="403"/>
        <v>1162.0808999999954</v>
      </c>
      <c r="B12914">
        <v>1</v>
      </c>
      <c r="C12914">
        <f t="shared" si="404"/>
        <v>0</v>
      </c>
    </row>
    <row r="12915" spans="1:3" x14ac:dyDescent="0.25">
      <c r="A12915">
        <f t="shared" si="403"/>
        <v>1162.0889999999954</v>
      </c>
      <c r="B12915">
        <v>0</v>
      </c>
      <c r="C12915">
        <f t="shared" si="404"/>
        <v>1</v>
      </c>
    </row>
    <row r="12916" spans="1:3" x14ac:dyDescent="0.25">
      <c r="A12916">
        <f t="shared" si="403"/>
        <v>1162.4389999999953</v>
      </c>
      <c r="B12916">
        <v>0</v>
      </c>
      <c r="C12916">
        <f t="shared" si="404"/>
        <v>1</v>
      </c>
    </row>
    <row r="12917" spans="1:3" x14ac:dyDescent="0.25">
      <c r="A12917">
        <f t="shared" si="403"/>
        <v>1162.4399999999953</v>
      </c>
      <c r="B12917">
        <v>1</v>
      </c>
      <c r="C12917">
        <f t="shared" si="404"/>
        <v>0</v>
      </c>
    </row>
    <row r="12918" spans="1:3" x14ac:dyDescent="0.25">
      <c r="A12918">
        <f t="shared" si="403"/>
        <v>1162.4408999999953</v>
      </c>
      <c r="B12918">
        <v>1</v>
      </c>
      <c r="C12918">
        <f t="shared" si="404"/>
        <v>0</v>
      </c>
    </row>
    <row r="12919" spans="1:3" x14ac:dyDescent="0.25">
      <c r="A12919">
        <f t="shared" si="403"/>
        <v>1162.4489999999953</v>
      </c>
      <c r="B12919">
        <v>0</v>
      </c>
      <c r="C12919">
        <f t="shared" si="404"/>
        <v>1</v>
      </c>
    </row>
    <row r="12920" spans="1:3" x14ac:dyDescent="0.25">
      <c r="A12920">
        <f t="shared" si="403"/>
        <v>1162.7989999999952</v>
      </c>
      <c r="B12920">
        <v>0</v>
      </c>
      <c r="C12920">
        <f t="shared" si="404"/>
        <v>1</v>
      </c>
    </row>
    <row r="12921" spans="1:3" x14ac:dyDescent="0.25">
      <c r="A12921">
        <f t="shared" si="403"/>
        <v>1162.7999999999952</v>
      </c>
      <c r="B12921">
        <v>1</v>
      </c>
      <c r="C12921">
        <f t="shared" si="404"/>
        <v>0</v>
      </c>
    </row>
    <row r="12922" spans="1:3" x14ac:dyDescent="0.25">
      <c r="A12922">
        <f t="shared" si="403"/>
        <v>1162.8008999999952</v>
      </c>
      <c r="B12922">
        <v>1</v>
      </c>
      <c r="C12922">
        <f t="shared" si="404"/>
        <v>0</v>
      </c>
    </row>
    <row r="12923" spans="1:3" x14ac:dyDescent="0.25">
      <c r="A12923">
        <f t="shared" si="403"/>
        <v>1162.8089999999952</v>
      </c>
      <c r="B12923">
        <v>0</v>
      </c>
      <c r="C12923">
        <f t="shared" si="404"/>
        <v>1</v>
      </c>
    </row>
    <row r="12924" spans="1:3" x14ac:dyDescent="0.25">
      <c r="A12924">
        <f t="shared" si="403"/>
        <v>1163.1589999999951</v>
      </c>
      <c r="B12924">
        <v>0</v>
      </c>
      <c r="C12924">
        <f t="shared" si="404"/>
        <v>1</v>
      </c>
    </row>
    <row r="12925" spans="1:3" x14ac:dyDescent="0.25">
      <c r="A12925">
        <f t="shared" si="403"/>
        <v>1163.1599999999951</v>
      </c>
      <c r="B12925">
        <v>1</v>
      </c>
      <c r="C12925">
        <f t="shared" si="404"/>
        <v>0</v>
      </c>
    </row>
    <row r="12926" spans="1:3" x14ac:dyDescent="0.25">
      <c r="A12926">
        <f t="shared" si="403"/>
        <v>1163.1608999999951</v>
      </c>
      <c r="B12926">
        <v>1</v>
      </c>
      <c r="C12926">
        <f t="shared" si="404"/>
        <v>0</v>
      </c>
    </row>
    <row r="12927" spans="1:3" x14ac:dyDescent="0.25">
      <c r="A12927">
        <f t="shared" si="403"/>
        <v>1163.1689999999951</v>
      </c>
      <c r="B12927">
        <v>0</v>
      </c>
      <c r="C12927">
        <f t="shared" si="404"/>
        <v>1</v>
      </c>
    </row>
    <row r="12928" spans="1:3" x14ac:dyDescent="0.25">
      <c r="A12928">
        <f t="shared" si="403"/>
        <v>1163.518999999995</v>
      </c>
      <c r="B12928">
        <v>0</v>
      </c>
      <c r="C12928">
        <f t="shared" si="404"/>
        <v>1</v>
      </c>
    </row>
    <row r="12929" spans="1:3" x14ac:dyDescent="0.25">
      <c r="A12929">
        <f t="shared" si="403"/>
        <v>1163.519999999995</v>
      </c>
      <c r="B12929">
        <v>1</v>
      </c>
      <c r="C12929">
        <f t="shared" si="404"/>
        <v>0</v>
      </c>
    </row>
    <row r="12930" spans="1:3" x14ac:dyDescent="0.25">
      <c r="A12930">
        <f t="shared" si="403"/>
        <v>1163.520899999995</v>
      </c>
      <c r="B12930">
        <v>1</v>
      </c>
      <c r="C12930">
        <f t="shared" si="404"/>
        <v>0</v>
      </c>
    </row>
    <row r="12931" spans="1:3" x14ac:dyDescent="0.25">
      <c r="A12931">
        <f t="shared" si="403"/>
        <v>1163.528999999995</v>
      </c>
      <c r="B12931">
        <v>0</v>
      </c>
      <c r="C12931">
        <f t="shared" si="404"/>
        <v>1</v>
      </c>
    </row>
    <row r="12932" spans="1:3" x14ac:dyDescent="0.25">
      <c r="A12932">
        <f t="shared" si="403"/>
        <v>1163.8789999999949</v>
      </c>
      <c r="B12932">
        <v>0</v>
      </c>
      <c r="C12932">
        <f t="shared" si="404"/>
        <v>1</v>
      </c>
    </row>
    <row r="12933" spans="1:3" x14ac:dyDescent="0.25">
      <c r="A12933">
        <f t="shared" si="403"/>
        <v>1163.8799999999949</v>
      </c>
      <c r="B12933">
        <v>1</v>
      </c>
      <c r="C12933">
        <f t="shared" si="404"/>
        <v>0</v>
      </c>
    </row>
    <row r="12934" spans="1:3" x14ac:dyDescent="0.25">
      <c r="A12934">
        <f t="shared" si="403"/>
        <v>1163.8808999999949</v>
      </c>
      <c r="B12934">
        <v>1</v>
      </c>
      <c r="C12934">
        <f t="shared" si="404"/>
        <v>0</v>
      </c>
    </row>
    <row r="12935" spans="1:3" x14ac:dyDescent="0.25">
      <c r="A12935">
        <f t="shared" si="403"/>
        <v>1163.8889999999949</v>
      </c>
      <c r="B12935">
        <v>0</v>
      </c>
      <c r="C12935">
        <f t="shared" si="404"/>
        <v>1</v>
      </c>
    </row>
    <row r="12936" spans="1:3" x14ac:dyDescent="0.25">
      <c r="A12936">
        <f t="shared" si="403"/>
        <v>1164.2389999999948</v>
      </c>
      <c r="B12936">
        <v>0</v>
      </c>
      <c r="C12936">
        <f t="shared" si="404"/>
        <v>1</v>
      </c>
    </row>
    <row r="12937" spans="1:3" x14ac:dyDescent="0.25">
      <c r="A12937">
        <f t="shared" ref="A12937:A13000" si="405">A12933+0.36</f>
        <v>1164.2399999999948</v>
      </c>
      <c r="B12937">
        <v>1</v>
      </c>
      <c r="C12937">
        <f t="shared" si="404"/>
        <v>0</v>
      </c>
    </row>
    <row r="12938" spans="1:3" x14ac:dyDescent="0.25">
      <c r="A12938">
        <f t="shared" si="405"/>
        <v>1164.2408999999948</v>
      </c>
      <c r="B12938">
        <v>1</v>
      </c>
      <c r="C12938">
        <f t="shared" si="404"/>
        <v>0</v>
      </c>
    </row>
    <row r="12939" spans="1:3" x14ac:dyDescent="0.25">
      <c r="A12939">
        <f t="shared" si="405"/>
        <v>1164.2489999999948</v>
      </c>
      <c r="B12939">
        <v>0</v>
      </c>
      <c r="C12939">
        <f t="shared" si="404"/>
        <v>1</v>
      </c>
    </row>
    <row r="12940" spans="1:3" x14ac:dyDescent="0.25">
      <c r="A12940">
        <f t="shared" si="405"/>
        <v>1164.5989999999947</v>
      </c>
      <c r="B12940">
        <v>0</v>
      </c>
      <c r="C12940">
        <f t="shared" si="404"/>
        <v>1</v>
      </c>
    </row>
    <row r="12941" spans="1:3" x14ac:dyDescent="0.25">
      <c r="A12941">
        <f t="shared" si="405"/>
        <v>1164.5999999999947</v>
      </c>
      <c r="B12941">
        <v>1</v>
      </c>
      <c r="C12941">
        <f t="shared" si="404"/>
        <v>0</v>
      </c>
    </row>
    <row r="12942" spans="1:3" x14ac:dyDescent="0.25">
      <c r="A12942">
        <f t="shared" si="405"/>
        <v>1164.6008999999947</v>
      </c>
      <c r="B12942">
        <v>1</v>
      </c>
      <c r="C12942">
        <f t="shared" si="404"/>
        <v>0</v>
      </c>
    </row>
    <row r="12943" spans="1:3" x14ac:dyDescent="0.25">
      <c r="A12943">
        <f t="shared" si="405"/>
        <v>1164.6089999999947</v>
      </c>
      <c r="B12943">
        <v>0</v>
      </c>
      <c r="C12943">
        <f t="shared" si="404"/>
        <v>1</v>
      </c>
    </row>
    <row r="12944" spans="1:3" x14ac:dyDescent="0.25">
      <c r="A12944">
        <f t="shared" si="405"/>
        <v>1164.9589999999946</v>
      </c>
      <c r="B12944">
        <v>0</v>
      </c>
      <c r="C12944">
        <f t="shared" si="404"/>
        <v>1</v>
      </c>
    </row>
    <row r="12945" spans="1:3" x14ac:dyDescent="0.25">
      <c r="A12945">
        <f t="shared" si="405"/>
        <v>1164.9599999999946</v>
      </c>
      <c r="B12945">
        <v>1</v>
      </c>
      <c r="C12945">
        <f t="shared" si="404"/>
        <v>0</v>
      </c>
    </row>
    <row r="12946" spans="1:3" x14ac:dyDescent="0.25">
      <c r="A12946">
        <f t="shared" si="405"/>
        <v>1164.9608999999946</v>
      </c>
      <c r="B12946">
        <v>1</v>
      </c>
      <c r="C12946">
        <f t="shared" si="404"/>
        <v>0</v>
      </c>
    </row>
    <row r="12947" spans="1:3" x14ac:dyDescent="0.25">
      <c r="A12947">
        <f t="shared" si="405"/>
        <v>1164.9689999999946</v>
      </c>
      <c r="B12947">
        <v>0</v>
      </c>
      <c r="C12947">
        <f t="shared" si="404"/>
        <v>1</v>
      </c>
    </row>
    <row r="12948" spans="1:3" x14ac:dyDescent="0.25">
      <c r="A12948">
        <f t="shared" si="405"/>
        <v>1165.3189999999945</v>
      </c>
      <c r="B12948">
        <v>0</v>
      </c>
      <c r="C12948">
        <f t="shared" si="404"/>
        <v>1</v>
      </c>
    </row>
    <row r="12949" spans="1:3" x14ac:dyDescent="0.25">
      <c r="A12949">
        <f t="shared" si="405"/>
        <v>1165.3199999999945</v>
      </c>
      <c r="B12949">
        <v>1</v>
      </c>
      <c r="C12949">
        <f t="shared" si="404"/>
        <v>0</v>
      </c>
    </row>
    <row r="12950" spans="1:3" x14ac:dyDescent="0.25">
      <c r="A12950">
        <f t="shared" si="405"/>
        <v>1165.3208999999945</v>
      </c>
      <c r="B12950">
        <v>1</v>
      </c>
      <c r="C12950">
        <f t="shared" si="404"/>
        <v>0</v>
      </c>
    </row>
    <row r="12951" spans="1:3" x14ac:dyDescent="0.25">
      <c r="A12951">
        <f t="shared" si="405"/>
        <v>1165.3289999999945</v>
      </c>
      <c r="B12951">
        <v>0</v>
      </c>
      <c r="C12951">
        <f t="shared" si="404"/>
        <v>1</v>
      </c>
    </row>
    <row r="12952" spans="1:3" x14ac:dyDescent="0.25">
      <c r="A12952">
        <f t="shared" si="405"/>
        <v>1165.6789999999944</v>
      </c>
      <c r="B12952">
        <v>0</v>
      </c>
      <c r="C12952">
        <f t="shared" si="404"/>
        <v>1</v>
      </c>
    </row>
    <row r="12953" spans="1:3" x14ac:dyDescent="0.25">
      <c r="A12953">
        <f t="shared" si="405"/>
        <v>1165.6799999999944</v>
      </c>
      <c r="B12953">
        <v>1</v>
      </c>
      <c r="C12953">
        <f t="shared" si="404"/>
        <v>0</v>
      </c>
    </row>
    <row r="12954" spans="1:3" x14ac:dyDescent="0.25">
      <c r="A12954">
        <f t="shared" si="405"/>
        <v>1165.6808999999944</v>
      </c>
      <c r="B12954">
        <v>1</v>
      </c>
      <c r="C12954">
        <f t="shared" si="404"/>
        <v>0</v>
      </c>
    </row>
    <row r="12955" spans="1:3" x14ac:dyDescent="0.25">
      <c r="A12955">
        <f t="shared" si="405"/>
        <v>1165.6889999999944</v>
      </c>
      <c r="B12955">
        <v>0</v>
      </c>
      <c r="C12955">
        <f t="shared" si="404"/>
        <v>1</v>
      </c>
    </row>
    <row r="12956" spans="1:3" x14ac:dyDescent="0.25">
      <c r="A12956">
        <f t="shared" si="405"/>
        <v>1166.0389999999943</v>
      </c>
      <c r="B12956">
        <v>0</v>
      </c>
      <c r="C12956">
        <f t="shared" si="404"/>
        <v>1</v>
      </c>
    </row>
    <row r="12957" spans="1:3" x14ac:dyDescent="0.25">
      <c r="A12957">
        <f t="shared" si="405"/>
        <v>1166.0399999999943</v>
      </c>
      <c r="B12957">
        <v>1</v>
      </c>
      <c r="C12957">
        <f t="shared" si="404"/>
        <v>0</v>
      </c>
    </row>
    <row r="12958" spans="1:3" x14ac:dyDescent="0.25">
      <c r="A12958">
        <f t="shared" si="405"/>
        <v>1166.0408999999943</v>
      </c>
      <c r="B12958">
        <v>1</v>
      </c>
      <c r="C12958">
        <f t="shared" si="404"/>
        <v>0</v>
      </c>
    </row>
    <row r="12959" spans="1:3" x14ac:dyDescent="0.25">
      <c r="A12959">
        <f t="shared" si="405"/>
        <v>1166.0489999999943</v>
      </c>
      <c r="B12959">
        <v>0</v>
      </c>
      <c r="C12959">
        <f t="shared" si="404"/>
        <v>1</v>
      </c>
    </row>
    <row r="12960" spans="1:3" x14ac:dyDescent="0.25">
      <c r="A12960">
        <f t="shared" si="405"/>
        <v>1166.3989999999942</v>
      </c>
      <c r="B12960">
        <v>0</v>
      </c>
      <c r="C12960">
        <f t="shared" si="404"/>
        <v>1</v>
      </c>
    </row>
    <row r="12961" spans="1:3" x14ac:dyDescent="0.25">
      <c r="A12961">
        <f t="shared" si="405"/>
        <v>1166.3999999999942</v>
      </c>
      <c r="B12961">
        <v>1</v>
      </c>
      <c r="C12961">
        <f t="shared" si="404"/>
        <v>0</v>
      </c>
    </row>
    <row r="12962" spans="1:3" x14ac:dyDescent="0.25">
      <c r="A12962">
        <f t="shared" si="405"/>
        <v>1166.4008999999942</v>
      </c>
      <c r="B12962">
        <v>1</v>
      </c>
      <c r="C12962">
        <f t="shared" si="404"/>
        <v>0</v>
      </c>
    </row>
    <row r="12963" spans="1:3" x14ac:dyDescent="0.25">
      <c r="A12963">
        <f t="shared" si="405"/>
        <v>1166.4089999999942</v>
      </c>
      <c r="B12963">
        <v>0</v>
      </c>
      <c r="C12963">
        <f t="shared" si="404"/>
        <v>1</v>
      </c>
    </row>
    <row r="12964" spans="1:3" x14ac:dyDescent="0.25">
      <c r="A12964">
        <f t="shared" si="405"/>
        <v>1166.7589999999941</v>
      </c>
      <c r="B12964">
        <v>0</v>
      </c>
      <c r="C12964">
        <f t="shared" si="404"/>
        <v>1</v>
      </c>
    </row>
    <row r="12965" spans="1:3" x14ac:dyDescent="0.25">
      <c r="A12965">
        <f t="shared" si="405"/>
        <v>1166.7599999999941</v>
      </c>
      <c r="B12965">
        <v>1</v>
      </c>
      <c r="C12965">
        <f t="shared" si="404"/>
        <v>0</v>
      </c>
    </row>
    <row r="12966" spans="1:3" x14ac:dyDescent="0.25">
      <c r="A12966">
        <f t="shared" si="405"/>
        <v>1166.7608999999941</v>
      </c>
      <c r="B12966">
        <v>1</v>
      </c>
      <c r="C12966">
        <f t="shared" si="404"/>
        <v>0</v>
      </c>
    </row>
    <row r="12967" spans="1:3" x14ac:dyDescent="0.25">
      <c r="A12967">
        <f t="shared" si="405"/>
        <v>1166.7689999999941</v>
      </c>
      <c r="B12967">
        <v>0</v>
      </c>
      <c r="C12967">
        <f t="shared" si="404"/>
        <v>1</v>
      </c>
    </row>
    <row r="12968" spans="1:3" x14ac:dyDescent="0.25">
      <c r="A12968">
        <f t="shared" si="405"/>
        <v>1167.118999999994</v>
      </c>
      <c r="B12968">
        <v>0</v>
      </c>
      <c r="C12968">
        <f t="shared" ref="C12968:C13031" si="406">INT(NOT(B12968))</f>
        <v>1</v>
      </c>
    </row>
    <row r="12969" spans="1:3" x14ac:dyDescent="0.25">
      <c r="A12969">
        <f t="shared" si="405"/>
        <v>1167.119999999994</v>
      </c>
      <c r="B12969">
        <v>1</v>
      </c>
      <c r="C12969">
        <f t="shared" si="406"/>
        <v>0</v>
      </c>
    </row>
    <row r="12970" spans="1:3" x14ac:dyDescent="0.25">
      <c r="A12970">
        <f t="shared" si="405"/>
        <v>1167.120899999994</v>
      </c>
      <c r="B12970">
        <v>1</v>
      </c>
      <c r="C12970">
        <f t="shared" si="406"/>
        <v>0</v>
      </c>
    </row>
    <row r="12971" spans="1:3" x14ac:dyDescent="0.25">
      <c r="A12971">
        <f t="shared" si="405"/>
        <v>1167.128999999994</v>
      </c>
      <c r="B12971">
        <v>0</v>
      </c>
      <c r="C12971">
        <f t="shared" si="406"/>
        <v>1</v>
      </c>
    </row>
    <row r="12972" spans="1:3" x14ac:dyDescent="0.25">
      <c r="A12972">
        <f t="shared" si="405"/>
        <v>1167.4789999999939</v>
      </c>
      <c r="B12972">
        <v>0</v>
      </c>
      <c r="C12972">
        <f t="shared" si="406"/>
        <v>1</v>
      </c>
    </row>
    <row r="12973" spans="1:3" x14ac:dyDescent="0.25">
      <c r="A12973">
        <f t="shared" si="405"/>
        <v>1167.4799999999939</v>
      </c>
      <c r="B12973">
        <v>1</v>
      </c>
      <c r="C12973">
        <f t="shared" si="406"/>
        <v>0</v>
      </c>
    </row>
    <row r="12974" spans="1:3" x14ac:dyDescent="0.25">
      <c r="A12974">
        <f t="shared" si="405"/>
        <v>1167.4808999999939</v>
      </c>
      <c r="B12974">
        <v>1</v>
      </c>
      <c r="C12974">
        <f t="shared" si="406"/>
        <v>0</v>
      </c>
    </row>
    <row r="12975" spans="1:3" x14ac:dyDescent="0.25">
      <c r="A12975">
        <f t="shared" si="405"/>
        <v>1167.4889999999939</v>
      </c>
      <c r="B12975">
        <v>0</v>
      </c>
      <c r="C12975">
        <f t="shared" si="406"/>
        <v>1</v>
      </c>
    </row>
    <row r="12976" spans="1:3" x14ac:dyDescent="0.25">
      <c r="A12976">
        <f t="shared" si="405"/>
        <v>1167.8389999999938</v>
      </c>
      <c r="B12976">
        <v>0</v>
      </c>
      <c r="C12976">
        <f t="shared" si="406"/>
        <v>1</v>
      </c>
    </row>
    <row r="12977" spans="1:3" x14ac:dyDescent="0.25">
      <c r="A12977">
        <f t="shared" si="405"/>
        <v>1167.8399999999938</v>
      </c>
      <c r="B12977">
        <v>1</v>
      </c>
      <c r="C12977">
        <f t="shared" si="406"/>
        <v>0</v>
      </c>
    </row>
    <row r="12978" spans="1:3" x14ac:dyDescent="0.25">
      <c r="A12978">
        <f t="shared" si="405"/>
        <v>1167.8408999999938</v>
      </c>
      <c r="B12978">
        <v>1</v>
      </c>
      <c r="C12978">
        <f t="shared" si="406"/>
        <v>0</v>
      </c>
    </row>
    <row r="12979" spans="1:3" x14ac:dyDescent="0.25">
      <c r="A12979">
        <f t="shared" si="405"/>
        <v>1167.8489999999938</v>
      </c>
      <c r="B12979">
        <v>0</v>
      </c>
      <c r="C12979">
        <f t="shared" si="406"/>
        <v>1</v>
      </c>
    </row>
    <row r="12980" spans="1:3" x14ac:dyDescent="0.25">
      <c r="A12980">
        <f t="shared" si="405"/>
        <v>1168.1989999999937</v>
      </c>
      <c r="B12980">
        <v>0</v>
      </c>
      <c r="C12980">
        <f t="shared" si="406"/>
        <v>1</v>
      </c>
    </row>
    <row r="12981" spans="1:3" x14ac:dyDescent="0.25">
      <c r="A12981">
        <f t="shared" si="405"/>
        <v>1168.1999999999937</v>
      </c>
      <c r="B12981">
        <v>1</v>
      </c>
      <c r="C12981">
        <f t="shared" si="406"/>
        <v>0</v>
      </c>
    </row>
    <row r="12982" spans="1:3" x14ac:dyDescent="0.25">
      <c r="A12982">
        <f t="shared" si="405"/>
        <v>1168.2008999999937</v>
      </c>
      <c r="B12982">
        <v>1</v>
      </c>
      <c r="C12982">
        <f t="shared" si="406"/>
        <v>0</v>
      </c>
    </row>
    <row r="12983" spans="1:3" x14ac:dyDescent="0.25">
      <c r="A12983">
        <f t="shared" si="405"/>
        <v>1168.2089999999937</v>
      </c>
      <c r="B12983">
        <v>0</v>
      </c>
      <c r="C12983">
        <f t="shared" si="406"/>
        <v>1</v>
      </c>
    </row>
    <row r="12984" spans="1:3" x14ac:dyDescent="0.25">
      <c r="A12984">
        <f t="shared" si="405"/>
        <v>1168.5589999999936</v>
      </c>
      <c r="B12984">
        <v>0</v>
      </c>
      <c r="C12984">
        <f t="shared" si="406"/>
        <v>1</v>
      </c>
    </row>
    <row r="12985" spans="1:3" x14ac:dyDescent="0.25">
      <c r="A12985">
        <f t="shared" si="405"/>
        <v>1168.5599999999936</v>
      </c>
      <c r="B12985">
        <v>1</v>
      </c>
      <c r="C12985">
        <f t="shared" si="406"/>
        <v>0</v>
      </c>
    </row>
    <row r="12986" spans="1:3" x14ac:dyDescent="0.25">
      <c r="A12986">
        <f t="shared" si="405"/>
        <v>1168.5608999999936</v>
      </c>
      <c r="B12986">
        <v>1</v>
      </c>
      <c r="C12986">
        <f t="shared" si="406"/>
        <v>0</v>
      </c>
    </row>
    <row r="12987" spans="1:3" x14ac:dyDescent="0.25">
      <c r="A12987">
        <f t="shared" si="405"/>
        <v>1168.5689999999936</v>
      </c>
      <c r="B12987">
        <v>0</v>
      </c>
      <c r="C12987">
        <f t="shared" si="406"/>
        <v>1</v>
      </c>
    </row>
    <row r="12988" spans="1:3" x14ac:dyDescent="0.25">
      <c r="A12988">
        <f t="shared" si="405"/>
        <v>1168.9189999999935</v>
      </c>
      <c r="B12988">
        <v>0</v>
      </c>
      <c r="C12988">
        <f t="shared" si="406"/>
        <v>1</v>
      </c>
    </row>
    <row r="12989" spans="1:3" x14ac:dyDescent="0.25">
      <c r="A12989">
        <f t="shared" si="405"/>
        <v>1168.9199999999935</v>
      </c>
      <c r="B12989">
        <v>1</v>
      </c>
      <c r="C12989">
        <f t="shared" si="406"/>
        <v>0</v>
      </c>
    </row>
    <row r="12990" spans="1:3" x14ac:dyDescent="0.25">
      <c r="A12990">
        <f t="shared" si="405"/>
        <v>1168.9208999999935</v>
      </c>
      <c r="B12990">
        <v>1</v>
      </c>
      <c r="C12990">
        <f t="shared" si="406"/>
        <v>0</v>
      </c>
    </row>
    <row r="12991" spans="1:3" x14ac:dyDescent="0.25">
      <c r="A12991">
        <f t="shared" si="405"/>
        <v>1168.9289999999935</v>
      </c>
      <c r="B12991">
        <v>0</v>
      </c>
      <c r="C12991">
        <f t="shared" si="406"/>
        <v>1</v>
      </c>
    </row>
    <row r="12992" spans="1:3" x14ac:dyDescent="0.25">
      <c r="A12992">
        <f t="shared" si="405"/>
        <v>1169.2789999999934</v>
      </c>
      <c r="B12992">
        <v>0</v>
      </c>
      <c r="C12992">
        <f t="shared" si="406"/>
        <v>1</v>
      </c>
    </row>
    <row r="12993" spans="1:3" x14ac:dyDescent="0.25">
      <c r="A12993">
        <f t="shared" si="405"/>
        <v>1169.2799999999934</v>
      </c>
      <c r="B12993">
        <v>1</v>
      </c>
      <c r="C12993">
        <f t="shared" si="406"/>
        <v>0</v>
      </c>
    </row>
    <row r="12994" spans="1:3" x14ac:dyDescent="0.25">
      <c r="A12994">
        <f t="shared" si="405"/>
        <v>1169.2808999999934</v>
      </c>
      <c r="B12994">
        <v>1</v>
      </c>
      <c r="C12994">
        <f t="shared" si="406"/>
        <v>0</v>
      </c>
    </row>
    <row r="12995" spans="1:3" x14ac:dyDescent="0.25">
      <c r="A12995">
        <f t="shared" si="405"/>
        <v>1169.2889999999934</v>
      </c>
      <c r="B12995">
        <v>0</v>
      </c>
      <c r="C12995">
        <f t="shared" si="406"/>
        <v>1</v>
      </c>
    </row>
    <row r="12996" spans="1:3" x14ac:dyDescent="0.25">
      <c r="A12996">
        <f t="shared" si="405"/>
        <v>1169.6389999999933</v>
      </c>
      <c r="B12996">
        <v>0</v>
      </c>
      <c r="C12996">
        <f t="shared" si="406"/>
        <v>1</v>
      </c>
    </row>
    <row r="12997" spans="1:3" x14ac:dyDescent="0.25">
      <c r="A12997">
        <f t="shared" si="405"/>
        <v>1169.6399999999933</v>
      </c>
      <c r="B12997">
        <v>1</v>
      </c>
      <c r="C12997">
        <f t="shared" si="406"/>
        <v>0</v>
      </c>
    </row>
    <row r="12998" spans="1:3" x14ac:dyDescent="0.25">
      <c r="A12998">
        <f t="shared" si="405"/>
        <v>1169.6408999999933</v>
      </c>
      <c r="B12998">
        <v>1</v>
      </c>
      <c r="C12998">
        <f t="shared" si="406"/>
        <v>0</v>
      </c>
    </row>
    <row r="12999" spans="1:3" x14ac:dyDescent="0.25">
      <c r="A12999">
        <f t="shared" si="405"/>
        <v>1169.6489999999933</v>
      </c>
      <c r="B12999">
        <v>0</v>
      </c>
      <c r="C12999">
        <f t="shared" si="406"/>
        <v>1</v>
      </c>
    </row>
    <row r="13000" spans="1:3" x14ac:dyDescent="0.25">
      <c r="A13000">
        <f t="shared" si="405"/>
        <v>1169.9989999999932</v>
      </c>
      <c r="B13000">
        <v>0</v>
      </c>
      <c r="C13000">
        <f t="shared" si="406"/>
        <v>1</v>
      </c>
    </row>
    <row r="13001" spans="1:3" x14ac:dyDescent="0.25">
      <c r="A13001">
        <f t="shared" ref="A13001:A13064" si="407">A12997+0.36</f>
        <v>1169.9999999999932</v>
      </c>
      <c r="B13001">
        <v>1</v>
      </c>
      <c r="C13001">
        <f t="shared" si="406"/>
        <v>0</v>
      </c>
    </row>
    <row r="13002" spans="1:3" x14ac:dyDescent="0.25">
      <c r="A13002">
        <f t="shared" si="407"/>
        <v>1170.0008999999932</v>
      </c>
      <c r="B13002">
        <v>1</v>
      </c>
      <c r="C13002">
        <f t="shared" si="406"/>
        <v>0</v>
      </c>
    </row>
    <row r="13003" spans="1:3" x14ac:dyDescent="0.25">
      <c r="A13003">
        <f t="shared" si="407"/>
        <v>1170.0089999999932</v>
      </c>
      <c r="B13003">
        <v>0</v>
      </c>
      <c r="C13003">
        <f t="shared" si="406"/>
        <v>1</v>
      </c>
    </row>
    <row r="13004" spans="1:3" x14ac:dyDescent="0.25">
      <c r="A13004">
        <f t="shared" si="407"/>
        <v>1170.3589999999931</v>
      </c>
      <c r="B13004">
        <v>0</v>
      </c>
      <c r="C13004">
        <f t="shared" si="406"/>
        <v>1</v>
      </c>
    </row>
    <row r="13005" spans="1:3" x14ac:dyDescent="0.25">
      <c r="A13005">
        <f t="shared" si="407"/>
        <v>1170.3599999999931</v>
      </c>
      <c r="B13005">
        <v>1</v>
      </c>
      <c r="C13005">
        <f t="shared" si="406"/>
        <v>0</v>
      </c>
    </row>
    <row r="13006" spans="1:3" x14ac:dyDescent="0.25">
      <c r="A13006">
        <f t="shared" si="407"/>
        <v>1170.3608999999931</v>
      </c>
      <c r="B13006">
        <v>1</v>
      </c>
      <c r="C13006">
        <f t="shared" si="406"/>
        <v>0</v>
      </c>
    </row>
    <row r="13007" spans="1:3" x14ac:dyDescent="0.25">
      <c r="A13007">
        <f t="shared" si="407"/>
        <v>1170.3689999999931</v>
      </c>
      <c r="B13007">
        <v>0</v>
      </c>
      <c r="C13007">
        <f t="shared" si="406"/>
        <v>1</v>
      </c>
    </row>
    <row r="13008" spans="1:3" x14ac:dyDescent="0.25">
      <c r="A13008">
        <f t="shared" si="407"/>
        <v>1170.718999999993</v>
      </c>
      <c r="B13008">
        <v>0</v>
      </c>
      <c r="C13008">
        <f t="shared" si="406"/>
        <v>1</v>
      </c>
    </row>
    <row r="13009" spans="1:3" x14ac:dyDescent="0.25">
      <c r="A13009">
        <f t="shared" si="407"/>
        <v>1170.719999999993</v>
      </c>
      <c r="B13009">
        <v>1</v>
      </c>
      <c r="C13009">
        <f t="shared" si="406"/>
        <v>0</v>
      </c>
    </row>
    <row r="13010" spans="1:3" x14ac:dyDescent="0.25">
      <c r="A13010">
        <f t="shared" si="407"/>
        <v>1170.720899999993</v>
      </c>
      <c r="B13010">
        <v>1</v>
      </c>
      <c r="C13010">
        <f t="shared" si="406"/>
        <v>0</v>
      </c>
    </row>
    <row r="13011" spans="1:3" x14ac:dyDescent="0.25">
      <c r="A13011">
        <f t="shared" si="407"/>
        <v>1170.728999999993</v>
      </c>
      <c r="B13011">
        <v>0</v>
      </c>
      <c r="C13011">
        <f t="shared" si="406"/>
        <v>1</v>
      </c>
    </row>
    <row r="13012" spans="1:3" x14ac:dyDescent="0.25">
      <c r="A13012">
        <f t="shared" si="407"/>
        <v>1171.0789999999929</v>
      </c>
      <c r="B13012">
        <v>0</v>
      </c>
      <c r="C13012">
        <f t="shared" si="406"/>
        <v>1</v>
      </c>
    </row>
    <row r="13013" spans="1:3" x14ac:dyDescent="0.25">
      <c r="A13013">
        <f t="shared" si="407"/>
        <v>1171.0799999999929</v>
      </c>
      <c r="B13013">
        <v>1</v>
      </c>
      <c r="C13013">
        <f t="shared" si="406"/>
        <v>0</v>
      </c>
    </row>
    <row r="13014" spans="1:3" x14ac:dyDescent="0.25">
      <c r="A13014">
        <f t="shared" si="407"/>
        <v>1171.0808999999929</v>
      </c>
      <c r="B13014">
        <v>1</v>
      </c>
      <c r="C13014">
        <f t="shared" si="406"/>
        <v>0</v>
      </c>
    </row>
    <row r="13015" spans="1:3" x14ac:dyDescent="0.25">
      <c r="A13015">
        <f t="shared" si="407"/>
        <v>1171.0889999999929</v>
      </c>
      <c r="B13015">
        <v>0</v>
      </c>
      <c r="C13015">
        <f t="shared" si="406"/>
        <v>1</v>
      </c>
    </row>
    <row r="13016" spans="1:3" x14ac:dyDescent="0.25">
      <c r="A13016">
        <f t="shared" si="407"/>
        <v>1171.4389999999928</v>
      </c>
      <c r="B13016">
        <v>0</v>
      </c>
      <c r="C13016">
        <f t="shared" si="406"/>
        <v>1</v>
      </c>
    </row>
    <row r="13017" spans="1:3" x14ac:dyDescent="0.25">
      <c r="A13017">
        <f t="shared" si="407"/>
        <v>1171.4399999999928</v>
      </c>
      <c r="B13017">
        <v>1</v>
      </c>
      <c r="C13017">
        <f t="shared" si="406"/>
        <v>0</v>
      </c>
    </row>
    <row r="13018" spans="1:3" x14ac:dyDescent="0.25">
      <c r="A13018">
        <f t="shared" si="407"/>
        <v>1171.4408999999928</v>
      </c>
      <c r="B13018">
        <v>1</v>
      </c>
      <c r="C13018">
        <f t="shared" si="406"/>
        <v>0</v>
      </c>
    </row>
    <row r="13019" spans="1:3" x14ac:dyDescent="0.25">
      <c r="A13019">
        <f t="shared" si="407"/>
        <v>1171.4489999999928</v>
      </c>
      <c r="B13019">
        <v>0</v>
      </c>
      <c r="C13019">
        <f t="shared" si="406"/>
        <v>1</v>
      </c>
    </row>
    <row r="13020" spans="1:3" x14ac:dyDescent="0.25">
      <c r="A13020">
        <f t="shared" si="407"/>
        <v>1171.7989999999927</v>
      </c>
      <c r="B13020">
        <v>0</v>
      </c>
      <c r="C13020">
        <f t="shared" si="406"/>
        <v>1</v>
      </c>
    </row>
    <row r="13021" spans="1:3" x14ac:dyDescent="0.25">
      <c r="A13021">
        <f t="shared" si="407"/>
        <v>1171.7999999999927</v>
      </c>
      <c r="B13021">
        <v>1</v>
      </c>
      <c r="C13021">
        <f t="shared" si="406"/>
        <v>0</v>
      </c>
    </row>
    <row r="13022" spans="1:3" x14ac:dyDescent="0.25">
      <c r="A13022">
        <f t="shared" si="407"/>
        <v>1171.8008999999927</v>
      </c>
      <c r="B13022">
        <v>1</v>
      </c>
      <c r="C13022">
        <f t="shared" si="406"/>
        <v>0</v>
      </c>
    </row>
    <row r="13023" spans="1:3" x14ac:dyDescent="0.25">
      <c r="A13023">
        <f t="shared" si="407"/>
        <v>1171.8089999999927</v>
      </c>
      <c r="B13023">
        <v>0</v>
      </c>
      <c r="C13023">
        <f t="shared" si="406"/>
        <v>1</v>
      </c>
    </row>
    <row r="13024" spans="1:3" x14ac:dyDescent="0.25">
      <c r="A13024">
        <f t="shared" si="407"/>
        <v>1172.1589999999926</v>
      </c>
      <c r="B13024">
        <v>0</v>
      </c>
      <c r="C13024">
        <f t="shared" si="406"/>
        <v>1</v>
      </c>
    </row>
    <row r="13025" spans="1:3" x14ac:dyDescent="0.25">
      <c r="A13025">
        <f t="shared" si="407"/>
        <v>1172.1599999999926</v>
      </c>
      <c r="B13025">
        <v>1</v>
      </c>
      <c r="C13025">
        <f t="shared" si="406"/>
        <v>0</v>
      </c>
    </row>
    <row r="13026" spans="1:3" x14ac:dyDescent="0.25">
      <c r="A13026">
        <f t="shared" si="407"/>
        <v>1172.1608999999926</v>
      </c>
      <c r="B13026">
        <v>1</v>
      </c>
      <c r="C13026">
        <f t="shared" si="406"/>
        <v>0</v>
      </c>
    </row>
    <row r="13027" spans="1:3" x14ac:dyDescent="0.25">
      <c r="A13027">
        <f t="shared" si="407"/>
        <v>1172.1689999999926</v>
      </c>
      <c r="B13027">
        <v>0</v>
      </c>
      <c r="C13027">
        <f t="shared" si="406"/>
        <v>1</v>
      </c>
    </row>
    <row r="13028" spans="1:3" x14ac:dyDescent="0.25">
      <c r="A13028">
        <f t="shared" si="407"/>
        <v>1172.5189999999925</v>
      </c>
      <c r="B13028">
        <v>0</v>
      </c>
      <c r="C13028">
        <f t="shared" si="406"/>
        <v>1</v>
      </c>
    </row>
    <row r="13029" spans="1:3" x14ac:dyDescent="0.25">
      <c r="A13029">
        <f t="shared" si="407"/>
        <v>1172.5199999999925</v>
      </c>
      <c r="B13029">
        <v>1</v>
      </c>
      <c r="C13029">
        <f t="shared" si="406"/>
        <v>0</v>
      </c>
    </row>
    <row r="13030" spans="1:3" x14ac:dyDescent="0.25">
      <c r="A13030">
        <f t="shared" si="407"/>
        <v>1172.5208999999925</v>
      </c>
      <c r="B13030">
        <v>1</v>
      </c>
      <c r="C13030">
        <f t="shared" si="406"/>
        <v>0</v>
      </c>
    </row>
    <row r="13031" spans="1:3" x14ac:dyDescent="0.25">
      <c r="A13031">
        <f t="shared" si="407"/>
        <v>1172.5289999999925</v>
      </c>
      <c r="B13031">
        <v>0</v>
      </c>
      <c r="C13031">
        <f t="shared" si="406"/>
        <v>1</v>
      </c>
    </row>
    <row r="13032" spans="1:3" x14ac:dyDescent="0.25">
      <c r="A13032">
        <f t="shared" si="407"/>
        <v>1172.8789999999924</v>
      </c>
      <c r="B13032">
        <v>0</v>
      </c>
      <c r="C13032">
        <f t="shared" ref="C13032:C13095" si="408">INT(NOT(B13032))</f>
        <v>1</v>
      </c>
    </row>
    <row r="13033" spans="1:3" x14ac:dyDescent="0.25">
      <c r="A13033">
        <f t="shared" si="407"/>
        <v>1172.8799999999924</v>
      </c>
      <c r="B13033">
        <v>1</v>
      </c>
      <c r="C13033">
        <f t="shared" si="408"/>
        <v>0</v>
      </c>
    </row>
    <row r="13034" spans="1:3" x14ac:dyDescent="0.25">
      <c r="A13034">
        <f t="shared" si="407"/>
        <v>1172.8808999999924</v>
      </c>
      <c r="B13034">
        <v>1</v>
      </c>
      <c r="C13034">
        <f t="shared" si="408"/>
        <v>0</v>
      </c>
    </row>
    <row r="13035" spans="1:3" x14ac:dyDescent="0.25">
      <c r="A13035">
        <f t="shared" si="407"/>
        <v>1172.8889999999924</v>
      </c>
      <c r="B13035">
        <v>0</v>
      </c>
      <c r="C13035">
        <f t="shared" si="408"/>
        <v>1</v>
      </c>
    </row>
    <row r="13036" spans="1:3" x14ac:dyDescent="0.25">
      <c r="A13036">
        <f t="shared" si="407"/>
        <v>1173.2389999999923</v>
      </c>
      <c r="B13036">
        <v>0</v>
      </c>
      <c r="C13036">
        <f t="shared" si="408"/>
        <v>1</v>
      </c>
    </row>
    <row r="13037" spans="1:3" x14ac:dyDescent="0.25">
      <c r="A13037">
        <f t="shared" si="407"/>
        <v>1173.2399999999923</v>
      </c>
      <c r="B13037">
        <v>1</v>
      </c>
      <c r="C13037">
        <f t="shared" si="408"/>
        <v>0</v>
      </c>
    </row>
    <row r="13038" spans="1:3" x14ac:dyDescent="0.25">
      <c r="A13038">
        <f t="shared" si="407"/>
        <v>1173.2408999999923</v>
      </c>
      <c r="B13038">
        <v>1</v>
      </c>
      <c r="C13038">
        <f t="shared" si="408"/>
        <v>0</v>
      </c>
    </row>
    <row r="13039" spans="1:3" x14ac:dyDescent="0.25">
      <c r="A13039">
        <f t="shared" si="407"/>
        <v>1173.2489999999923</v>
      </c>
      <c r="B13039">
        <v>0</v>
      </c>
      <c r="C13039">
        <f t="shared" si="408"/>
        <v>1</v>
      </c>
    </row>
    <row r="13040" spans="1:3" x14ac:dyDescent="0.25">
      <c r="A13040">
        <f t="shared" si="407"/>
        <v>1173.5989999999922</v>
      </c>
      <c r="B13040">
        <v>0</v>
      </c>
      <c r="C13040">
        <f t="shared" si="408"/>
        <v>1</v>
      </c>
    </row>
    <row r="13041" spans="1:3" x14ac:dyDescent="0.25">
      <c r="A13041">
        <f t="shared" si="407"/>
        <v>1173.5999999999922</v>
      </c>
      <c r="B13041">
        <v>1</v>
      </c>
      <c r="C13041">
        <f t="shared" si="408"/>
        <v>0</v>
      </c>
    </row>
    <row r="13042" spans="1:3" x14ac:dyDescent="0.25">
      <c r="A13042">
        <f t="shared" si="407"/>
        <v>1173.6008999999922</v>
      </c>
      <c r="B13042">
        <v>1</v>
      </c>
      <c r="C13042">
        <f t="shared" si="408"/>
        <v>0</v>
      </c>
    </row>
    <row r="13043" spans="1:3" x14ac:dyDescent="0.25">
      <c r="A13043">
        <f t="shared" si="407"/>
        <v>1173.6089999999922</v>
      </c>
      <c r="B13043">
        <v>0</v>
      </c>
      <c r="C13043">
        <f t="shared" si="408"/>
        <v>1</v>
      </c>
    </row>
    <row r="13044" spans="1:3" x14ac:dyDescent="0.25">
      <c r="A13044">
        <f t="shared" si="407"/>
        <v>1173.9589999999921</v>
      </c>
      <c r="B13044">
        <v>0</v>
      </c>
      <c r="C13044">
        <f t="shared" si="408"/>
        <v>1</v>
      </c>
    </row>
    <row r="13045" spans="1:3" x14ac:dyDescent="0.25">
      <c r="A13045">
        <f t="shared" si="407"/>
        <v>1173.9599999999921</v>
      </c>
      <c r="B13045">
        <v>1</v>
      </c>
      <c r="C13045">
        <f t="shared" si="408"/>
        <v>0</v>
      </c>
    </row>
    <row r="13046" spans="1:3" x14ac:dyDescent="0.25">
      <c r="A13046">
        <f t="shared" si="407"/>
        <v>1173.9608999999921</v>
      </c>
      <c r="B13046">
        <v>1</v>
      </c>
      <c r="C13046">
        <f t="shared" si="408"/>
        <v>0</v>
      </c>
    </row>
    <row r="13047" spans="1:3" x14ac:dyDescent="0.25">
      <c r="A13047">
        <f t="shared" si="407"/>
        <v>1173.9689999999921</v>
      </c>
      <c r="B13047">
        <v>0</v>
      </c>
      <c r="C13047">
        <f t="shared" si="408"/>
        <v>1</v>
      </c>
    </row>
    <row r="13048" spans="1:3" x14ac:dyDescent="0.25">
      <c r="A13048">
        <f t="shared" si="407"/>
        <v>1174.318999999992</v>
      </c>
      <c r="B13048">
        <v>0</v>
      </c>
      <c r="C13048">
        <f t="shared" si="408"/>
        <v>1</v>
      </c>
    </row>
    <row r="13049" spans="1:3" x14ac:dyDescent="0.25">
      <c r="A13049">
        <f t="shared" si="407"/>
        <v>1174.319999999992</v>
      </c>
      <c r="B13049">
        <v>1</v>
      </c>
      <c r="C13049">
        <f t="shared" si="408"/>
        <v>0</v>
      </c>
    </row>
    <row r="13050" spans="1:3" x14ac:dyDescent="0.25">
      <c r="A13050">
        <f t="shared" si="407"/>
        <v>1174.320899999992</v>
      </c>
      <c r="B13050">
        <v>1</v>
      </c>
      <c r="C13050">
        <f t="shared" si="408"/>
        <v>0</v>
      </c>
    </row>
    <row r="13051" spans="1:3" x14ac:dyDescent="0.25">
      <c r="A13051">
        <f t="shared" si="407"/>
        <v>1174.328999999992</v>
      </c>
      <c r="B13051">
        <v>0</v>
      </c>
      <c r="C13051">
        <f t="shared" si="408"/>
        <v>1</v>
      </c>
    </row>
    <row r="13052" spans="1:3" x14ac:dyDescent="0.25">
      <c r="A13052">
        <f t="shared" si="407"/>
        <v>1174.6789999999919</v>
      </c>
      <c r="B13052">
        <v>0</v>
      </c>
      <c r="C13052">
        <f t="shared" si="408"/>
        <v>1</v>
      </c>
    </row>
    <row r="13053" spans="1:3" x14ac:dyDescent="0.25">
      <c r="A13053">
        <f t="shared" si="407"/>
        <v>1174.6799999999919</v>
      </c>
      <c r="B13053">
        <v>1</v>
      </c>
      <c r="C13053">
        <f t="shared" si="408"/>
        <v>0</v>
      </c>
    </row>
    <row r="13054" spans="1:3" x14ac:dyDescent="0.25">
      <c r="A13054">
        <f t="shared" si="407"/>
        <v>1174.6808999999919</v>
      </c>
      <c r="B13054">
        <v>1</v>
      </c>
      <c r="C13054">
        <f t="shared" si="408"/>
        <v>0</v>
      </c>
    </row>
    <row r="13055" spans="1:3" x14ac:dyDescent="0.25">
      <c r="A13055">
        <f t="shared" si="407"/>
        <v>1174.6889999999919</v>
      </c>
      <c r="B13055">
        <v>0</v>
      </c>
      <c r="C13055">
        <f t="shared" si="408"/>
        <v>1</v>
      </c>
    </row>
    <row r="13056" spans="1:3" x14ac:dyDescent="0.25">
      <c r="A13056">
        <f t="shared" si="407"/>
        <v>1175.0389999999918</v>
      </c>
      <c r="B13056">
        <v>0</v>
      </c>
      <c r="C13056">
        <f t="shared" si="408"/>
        <v>1</v>
      </c>
    </row>
    <row r="13057" spans="1:3" x14ac:dyDescent="0.25">
      <c r="A13057">
        <f t="shared" si="407"/>
        <v>1175.0399999999918</v>
      </c>
      <c r="B13057">
        <v>1</v>
      </c>
      <c r="C13057">
        <f t="shared" si="408"/>
        <v>0</v>
      </c>
    </row>
    <row r="13058" spans="1:3" x14ac:dyDescent="0.25">
      <c r="A13058">
        <f t="shared" si="407"/>
        <v>1175.0408999999918</v>
      </c>
      <c r="B13058">
        <v>1</v>
      </c>
      <c r="C13058">
        <f t="shared" si="408"/>
        <v>0</v>
      </c>
    </row>
    <row r="13059" spans="1:3" x14ac:dyDescent="0.25">
      <c r="A13059">
        <f t="shared" si="407"/>
        <v>1175.0489999999918</v>
      </c>
      <c r="B13059">
        <v>0</v>
      </c>
      <c r="C13059">
        <f t="shared" si="408"/>
        <v>1</v>
      </c>
    </row>
    <row r="13060" spans="1:3" x14ac:dyDescent="0.25">
      <c r="A13060">
        <f t="shared" si="407"/>
        <v>1175.3989999999917</v>
      </c>
      <c r="B13060">
        <v>0</v>
      </c>
      <c r="C13060">
        <f t="shared" si="408"/>
        <v>1</v>
      </c>
    </row>
    <row r="13061" spans="1:3" x14ac:dyDescent="0.25">
      <c r="A13061">
        <f t="shared" si="407"/>
        <v>1175.3999999999917</v>
      </c>
      <c r="B13061">
        <v>1</v>
      </c>
      <c r="C13061">
        <f t="shared" si="408"/>
        <v>0</v>
      </c>
    </row>
    <row r="13062" spans="1:3" x14ac:dyDescent="0.25">
      <c r="A13062">
        <f t="shared" si="407"/>
        <v>1175.4008999999917</v>
      </c>
      <c r="B13062">
        <v>1</v>
      </c>
      <c r="C13062">
        <f t="shared" si="408"/>
        <v>0</v>
      </c>
    </row>
    <row r="13063" spans="1:3" x14ac:dyDescent="0.25">
      <c r="A13063">
        <f t="shared" si="407"/>
        <v>1175.4089999999917</v>
      </c>
      <c r="B13063">
        <v>0</v>
      </c>
      <c r="C13063">
        <f t="shared" si="408"/>
        <v>1</v>
      </c>
    </row>
    <row r="13064" spans="1:3" x14ac:dyDescent="0.25">
      <c r="A13064">
        <f t="shared" si="407"/>
        <v>1175.7589999999916</v>
      </c>
      <c r="B13064">
        <v>0</v>
      </c>
      <c r="C13064">
        <f t="shared" si="408"/>
        <v>1</v>
      </c>
    </row>
    <row r="13065" spans="1:3" x14ac:dyDescent="0.25">
      <c r="A13065">
        <f t="shared" ref="A13065:A13128" si="409">A13061+0.36</f>
        <v>1175.7599999999916</v>
      </c>
      <c r="B13065">
        <v>1</v>
      </c>
      <c r="C13065">
        <f t="shared" si="408"/>
        <v>0</v>
      </c>
    </row>
    <row r="13066" spans="1:3" x14ac:dyDescent="0.25">
      <c r="A13066">
        <f t="shared" si="409"/>
        <v>1175.7608999999916</v>
      </c>
      <c r="B13066">
        <v>1</v>
      </c>
      <c r="C13066">
        <f t="shared" si="408"/>
        <v>0</v>
      </c>
    </row>
    <row r="13067" spans="1:3" x14ac:dyDescent="0.25">
      <c r="A13067">
        <f t="shared" si="409"/>
        <v>1175.7689999999916</v>
      </c>
      <c r="B13067">
        <v>0</v>
      </c>
      <c r="C13067">
        <f t="shared" si="408"/>
        <v>1</v>
      </c>
    </row>
    <row r="13068" spans="1:3" x14ac:dyDescent="0.25">
      <c r="A13068">
        <f t="shared" si="409"/>
        <v>1176.1189999999915</v>
      </c>
      <c r="B13068">
        <v>0</v>
      </c>
      <c r="C13068">
        <f t="shared" si="408"/>
        <v>1</v>
      </c>
    </row>
    <row r="13069" spans="1:3" x14ac:dyDescent="0.25">
      <c r="A13069">
        <f t="shared" si="409"/>
        <v>1176.1199999999915</v>
      </c>
      <c r="B13069">
        <v>1</v>
      </c>
      <c r="C13069">
        <f t="shared" si="408"/>
        <v>0</v>
      </c>
    </row>
    <row r="13070" spans="1:3" x14ac:dyDescent="0.25">
      <c r="A13070">
        <f t="shared" si="409"/>
        <v>1176.1208999999915</v>
      </c>
      <c r="B13070">
        <v>1</v>
      </c>
      <c r="C13070">
        <f t="shared" si="408"/>
        <v>0</v>
      </c>
    </row>
    <row r="13071" spans="1:3" x14ac:dyDescent="0.25">
      <c r="A13071">
        <f t="shared" si="409"/>
        <v>1176.1289999999915</v>
      </c>
      <c r="B13071">
        <v>0</v>
      </c>
      <c r="C13071">
        <f t="shared" si="408"/>
        <v>1</v>
      </c>
    </row>
    <row r="13072" spans="1:3" x14ac:dyDescent="0.25">
      <c r="A13072">
        <f t="shared" si="409"/>
        <v>1176.4789999999914</v>
      </c>
      <c r="B13072">
        <v>0</v>
      </c>
      <c r="C13072">
        <f t="shared" si="408"/>
        <v>1</v>
      </c>
    </row>
    <row r="13073" spans="1:3" x14ac:dyDescent="0.25">
      <c r="A13073">
        <f t="shared" si="409"/>
        <v>1176.4799999999914</v>
      </c>
      <c r="B13073">
        <v>1</v>
      </c>
      <c r="C13073">
        <f t="shared" si="408"/>
        <v>0</v>
      </c>
    </row>
    <row r="13074" spans="1:3" x14ac:dyDescent="0.25">
      <c r="A13074">
        <f t="shared" si="409"/>
        <v>1176.4808999999914</v>
      </c>
      <c r="B13074">
        <v>1</v>
      </c>
      <c r="C13074">
        <f t="shared" si="408"/>
        <v>0</v>
      </c>
    </row>
    <row r="13075" spans="1:3" x14ac:dyDescent="0.25">
      <c r="A13075">
        <f t="shared" si="409"/>
        <v>1176.4889999999914</v>
      </c>
      <c r="B13075">
        <v>0</v>
      </c>
      <c r="C13075">
        <f t="shared" si="408"/>
        <v>1</v>
      </c>
    </row>
    <row r="13076" spans="1:3" x14ac:dyDescent="0.25">
      <c r="A13076">
        <f t="shared" si="409"/>
        <v>1176.8389999999913</v>
      </c>
      <c r="B13076">
        <v>0</v>
      </c>
      <c r="C13076">
        <f t="shared" si="408"/>
        <v>1</v>
      </c>
    </row>
    <row r="13077" spans="1:3" x14ac:dyDescent="0.25">
      <c r="A13077">
        <f t="shared" si="409"/>
        <v>1176.8399999999913</v>
      </c>
      <c r="B13077">
        <v>1</v>
      </c>
      <c r="C13077">
        <f t="shared" si="408"/>
        <v>0</v>
      </c>
    </row>
    <row r="13078" spans="1:3" x14ac:dyDescent="0.25">
      <c r="A13078">
        <f t="shared" si="409"/>
        <v>1176.8408999999913</v>
      </c>
      <c r="B13078">
        <v>1</v>
      </c>
      <c r="C13078">
        <f t="shared" si="408"/>
        <v>0</v>
      </c>
    </row>
    <row r="13079" spans="1:3" x14ac:dyDescent="0.25">
      <c r="A13079">
        <f t="shared" si="409"/>
        <v>1176.8489999999913</v>
      </c>
      <c r="B13079">
        <v>0</v>
      </c>
      <c r="C13079">
        <f t="shared" si="408"/>
        <v>1</v>
      </c>
    </row>
    <row r="13080" spans="1:3" x14ac:dyDescent="0.25">
      <c r="A13080">
        <f t="shared" si="409"/>
        <v>1177.1989999999912</v>
      </c>
      <c r="B13080">
        <v>0</v>
      </c>
      <c r="C13080">
        <f t="shared" si="408"/>
        <v>1</v>
      </c>
    </row>
    <row r="13081" spans="1:3" x14ac:dyDescent="0.25">
      <c r="A13081">
        <f t="shared" si="409"/>
        <v>1177.1999999999912</v>
      </c>
      <c r="B13081">
        <v>1</v>
      </c>
      <c r="C13081">
        <f t="shared" si="408"/>
        <v>0</v>
      </c>
    </row>
    <row r="13082" spans="1:3" x14ac:dyDescent="0.25">
      <c r="A13082">
        <f t="shared" si="409"/>
        <v>1177.2008999999912</v>
      </c>
      <c r="B13082">
        <v>1</v>
      </c>
      <c r="C13082">
        <f t="shared" si="408"/>
        <v>0</v>
      </c>
    </row>
    <row r="13083" spans="1:3" x14ac:dyDescent="0.25">
      <c r="A13083">
        <f t="shared" si="409"/>
        <v>1177.2089999999912</v>
      </c>
      <c r="B13083">
        <v>0</v>
      </c>
      <c r="C13083">
        <f t="shared" si="408"/>
        <v>1</v>
      </c>
    </row>
    <row r="13084" spans="1:3" x14ac:dyDescent="0.25">
      <c r="A13084">
        <f t="shared" si="409"/>
        <v>1177.5589999999911</v>
      </c>
      <c r="B13084">
        <v>0</v>
      </c>
      <c r="C13084">
        <f t="shared" si="408"/>
        <v>1</v>
      </c>
    </row>
    <row r="13085" spans="1:3" x14ac:dyDescent="0.25">
      <c r="A13085">
        <f t="shared" si="409"/>
        <v>1177.5599999999911</v>
      </c>
      <c r="B13085">
        <v>1</v>
      </c>
      <c r="C13085">
        <f t="shared" si="408"/>
        <v>0</v>
      </c>
    </row>
    <row r="13086" spans="1:3" x14ac:dyDescent="0.25">
      <c r="A13086">
        <f t="shared" si="409"/>
        <v>1177.5608999999911</v>
      </c>
      <c r="B13086">
        <v>1</v>
      </c>
      <c r="C13086">
        <f t="shared" si="408"/>
        <v>0</v>
      </c>
    </row>
    <row r="13087" spans="1:3" x14ac:dyDescent="0.25">
      <c r="A13087">
        <f t="shared" si="409"/>
        <v>1177.5689999999911</v>
      </c>
      <c r="B13087">
        <v>0</v>
      </c>
      <c r="C13087">
        <f t="shared" si="408"/>
        <v>1</v>
      </c>
    </row>
    <row r="13088" spans="1:3" x14ac:dyDescent="0.25">
      <c r="A13088">
        <f t="shared" si="409"/>
        <v>1177.918999999991</v>
      </c>
      <c r="B13088">
        <v>0</v>
      </c>
      <c r="C13088">
        <f t="shared" si="408"/>
        <v>1</v>
      </c>
    </row>
    <row r="13089" spans="1:3" x14ac:dyDescent="0.25">
      <c r="A13089">
        <f t="shared" si="409"/>
        <v>1177.919999999991</v>
      </c>
      <c r="B13089">
        <v>1</v>
      </c>
      <c r="C13089">
        <f t="shared" si="408"/>
        <v>0</v>
      </c>
    </row>
    <row r="13090" spans="1:3" x14ac:dyDescent="0.25">
      <c r="A13090">
        <f t="shared" si="409"/>
        <v>1177.920899999991</v>
      </c>
      <c r="B13090">
        <v>1</v>
      </c>
      <c r="C13090">
        <f t="shared" si="408"/>
        <v>0</v>
      </c>
    </row>
    <row r="13091" spans="1:3" x14ac:dyDescent="0.25">
      <c r="A13091">
        <f t="shared" si="409"/>
        <v>1177.928999999991</v>
      </c>
      <c r="B13091">
        <v>0</v>
      </c>
      <c r="C13091">
        <f t="shared" si="408"/>
        <v>1</v>
      </c>
    </row>
    <row r="13092" spans="1:3" x14ac:dyDescent="0.25">
      <c r="A13092">
        <f t="shared" si="409"/>
        <v>1178.2789999999909</v>
      </c>
      <c r="B13092">
        <v>0</v>
      </c>
      <c r="C13092">
        <f t="shared" si="408"/>
        <v>1</v>
      </c>
    </row>
    <row r="13093" spans="1:3" x14ac:dyDescent="0.25">
      <c r="A13093">
        <f t="shared" si="409"/>
        <v>1178.2799999999909</v>
      </c>
      <c r="B13093">
        <v>1</v>
      </c>
      <c r="C13093">
        <f t="shared" si="408"/>
        <v>0</v>
      </c>
    </row>
    <row r="13094" spans="1:3" x14ac:dyDescent="0.25">
      <c r="A13094">
        <f t="shared" si="409"/>
        <v>1178.2808999999909</v>
      </c>
      <c r="B13094">
        <v>1</v>
      </c>
      <c r="C13094">
        <f t="shared" si="408"/>
        <v>0</v>
      </c>
    </row>
    <row r="13095" spans="1:3" x14ac:dyDescent="0.25">
      <c r="A13095">
        <f t="shared" si="409"/>
        <v>1178.2889999999909</v>
      </c>
      <c r="B13095">
        <v>0</v>
      </c>
      <c r="C13095">
        <f t="shared" si="408"/>
        <v>1</v>
      </c>
    </row>
    <row r="13096" spans="1:3" x14ac:dyDescent="0.25">
      <c r="A13096">
        <f t="shared" si="409"/>
        <v>1178.6389999999908</v>
      </c>
      <c r="B13096">
        <v>0</v>
      </c>
      <c r="C13096">
        <f t="shared" ref="C13096:C13159" si="410">INT(NOT(B13096))</f>
        <v>1</v>
      </c>
    </row>
    <row r="13097" spans="1:3" x14ac:dyDescent="0.25">
      <c r="A13097">
        <f t="shared" si="409"/>
        <v>1178.6399999999908</v>
      </c>
      <c r="B13097">
        <v>1</v>
      </c>
      <c r="C13097">
        <f t="shared" si="410"/>
        <v>0</v>
      </c>
    </row>
    <row r="13098" spans="1:3" x14ac:dyDescent="0.25">
      <c r="A13098">
        <f t="shared" si="409"/>
        <v>1178.6408999999908</v>
      </c>
      <c r="B13098">
        <v>1</v>
      </c>
      <c r="C13098">
        <f t="shared" si="410"/>
        <v>0</v>
      </c>
    </row>
    <row r="13099" spans="1:3" x14ac:dyDescent="0.25">
      <c r="A13099">
        <f t="shared" si="409"/>
        <v>1178.6489999999908</v>
      </c>
      <c r="B13099">
        <v>0</v>
      </c>
      <c r="C13099">
        <f t="shared" si="410"/>
        <v>1</v>
      </c>
    </row>
    <row r="13100" spans="1:3" x14ac:dyDescent="0.25">
      <c r="A13100">
        <f t="shared" si="409"/>
        <v>1178.9989999999907</v>
      </c>
      <c r="B13100">
        <v>0</v>
      </c>
      <c r="C13100">
        <f t="shared" si="410"/>
        <v>1</v>
      </c>
    </row>
    <row r="13101" spans="1:3" x14ac:dyDescent="0.25">
      <c r="A13101">
        <f t="shared" si="409"/>
        <v>1178.9999999999907</v>
      </c>
      <c r="B13101">
        <v>1</v>
      </c>
      <c r="C13101">
        <f t="shared" si="410"/>
        <v>0</v>
      </c>
    </row>
    <row r="13102" spans="1:3" x14ac:dyDescent="0.25">
      <c r="A13102">
        <f t="shared" si="409"/>
        <v>1179.0008999999907</v>
      </c>
      <c r="B13102">
        <v>1</v>
      </c>
      <c r="C13102">
        <f t="shared" si="410"/>
        <v>0</v>
      </c>
    </row>
    <row r="13103" spans="1:3" x14ac:dyDescent="0.25">
      <c r="A13103">
        <f t="shared" si="409"/>
        <v>1179.0089999999907</v>
      </c>
      <c r="B13103">
        <v>0</v>
      </c>
      <c r="C13103">
        <f t="shared" si="410"/>
        <v>1</v>
      </c>
    </row>
    <row r="13104" spans="1:3" x14ac:dyDescent="0.25">
      <c r="A13104">
        <f t="shared" si="409"/>
        <v>1179.3589999999906</v>
      </c>
      <c r="B13104">
        <v>0</v>
      </c>
      <c r="C13104">
        <f t="shared" si="410"/>
        <v>1</v>
      </c>
    </row>
    <row r="13105" spans="1:3" x14ac:dyDescent="0.25">
      <c r="A13105">
        <f t="shared" si="409"/>
        <v>1179.3599999999906</v>
      </c>
      <c r="B13105">
        <v>1</v>
      </c>
      <c r="C13105">
        <f t="shared" si="410"/>
        <v>0</v>
      </c>
    </row>
    <row r="13106" spans="1:3" x14ac:dyDescent="0.25">
      <c r="A13106">
        <f t="shared" si="409"/>
        <v>1179.3608999999906</v>
      </c>
      <c r="B13106">
        <v>1</v>
      </c>
      <c r="C13106">
        <f t="shared" si="410"/>
        <v>0</v>
      </c>
    </row>
    <row r="13107" spans="1:3" x14ac:dyDescent="0.25">
      <c r="A13107">
        <f t="shared" si="409"/>
        <v>1179.3689999999906</v>
      </c>
      <c r="B13107">
        <v>0</v>
      </c>
      <c r="C13107">
        <f t="shared" si="410"/>
        <v>1</v>
      </c>
    </row>
    <row r="13108" spans="1:3" x14ac:dyDescent="0.25">
      <c r="A13108">
        <f t="shared" si="409"/>
        <v>1179.7189999999905</v>
      </c>
      <c r="B13108">
        <v>0</v>
      </c>
      <c r="C13108">
        <f t="shared" si="410"/>
        <v>1</v>
      </c>
    </row>
    <row r="13109" spans="1:3" x14ac:dyDescent="0.25">
      <c r="A13109">
        <f t="shared" si="409"/>
        <v>1179.7199999999905</v>
      </c>
      <c r="B13109">
        <v>1</v>
      </c>
      <c r="C13109">
        <f t="shared" si="410"/>
        <v>0</v>
      </c>
    </row>
    <row r="13110" spans="1:3" x14ac:dyDescent="0.25">
      <c r="A13110">
        <f t="shared" si="409"/>
        <v>1179.7208999999905</v>
      </c>
      <c r="B13110">
        <v>1</v>
      </c>
      <c r="C13110">
        <f t="shared" si="410"/>
        <v>0</v>
      </c>
    </row>
    <row r="13111" spans="1:3" x14ac:dyDescent="0.25">
      <c r="A13111">
        <f t="shared" si="409"/>
        <v>1179.7289999999905</v>
      </c>
      <c r="B13111">
        <v>0</v>
      </c>
      <c r="C13111">
        <f t="shared" si="410"/>
        <v>1</v>
      </c>
    </row>
    <row r="13112" spans="1:3" x14ac:dyDescent="0.25">
      <c r="A13112">
        <f t="shared" si="409"/>
        <v>1180.0789999999904</v>
      </c>
      <c r="B13112">
        <v>0</v>
      </c>
      <c r="C13112">
        <f t="shared" si="410"/>
        <v>1</v>
      </c>
    </row>
    <row r="13113" spans="1:3" x14ac:dyDescent="0.25">
      <c r="A13113">
        <f t="shared" si="409"/>
        <v>1180.0799999999904</v>
      </c>
      <c r="B13113">
        <v>1</v>
      </c>
      <c r="C13113">
        <f t="shared" si="410"/>
        <v>0</v>
      </c>
    </row>
    <row r="13114" spans="1:3" x14ac:dyDescent="0.25">
      <c r="A13114">
        <f t="shared" si="409"/>
        <v>1180.0808999999904</v>
      </c>
      <c r="B13114">
        <v>1</v>
      </c>
      <c r="C13114">
        <f t="shared" si="410"/>
        <v>0</v>
      </c>
    </row>
    <row r="13115" spans="1:3" x14ac:dyDescent="0.25">
      <c r="A13115">
        <f t="shared" si="409"/>
        <v>1180.0889999999904</v>
      </c>
      <c r="B13115">
        <v>0</v>
      </c>
      <c r="C13115">
        <f t="shared" si="410"/>
        <v>1</v>
      </c>
    </row>
    <row r="13116" spans="1:3" x14ac:dyDescent="0.25">
      <c r="A13116">
        <f t="shared" si="409"/>
        <v>1180.4389999999903</v>
      </c>
      <c r="B13116">
        <v>0</v>
      </c>
      <c r="C13116">
        <f t="shared" si="410"/>
        <v>1</v>
      </c>
    </row>
    <row r="13117" spans="1:3" x14ac:dyDescent="0.25">
      <c r="A13117">
        <f t="shared" si="409"/>
        <v>1180.4399999999903</v>
      </c>
      <c r="B13117">
        <v>1</v>
      </c>
      <c r="C13117">
        <f t="shared" si="410"/>
        <v>0</v>
      </c>
    </row>
    <row r="13118" spans="1:3" x14ac:dyDescent="0.25">
      <c r="A13118">
        <f t="shared" si="409"/>
        <v>1180.4408999999903</v>
      </c>
      <c r="B13118">
        <v>1</v>
      </c>
      <c r="C13118">
        <f t="shared" si="410"/>
        <v>0</v>
      </c>
    </row>
    <row r="13119" spans="1:3" x14ac:dyDescent="0.25">
      <c r="A13119">
        <f t="shared" si="409"/>
        <v>1180.4489999999903</v>
      </c>
      <c r="B13119">
        <v>0</v>
      </c>
      <c r="C13119">
        <f t="shared" si="410"/>
        <v>1</v>
      </c>
    </row>
    <row r="13120" spans="1:3" x14ac:dyDescent="0.25">
      <c r="A13120">
        <f t="shared" si="409"/>
        <v>1180.7989999999902</v>
      </c>
      <c r="B13120">
        <v>0</v>
      </c>
      <c r="C13120">
        <f t="shared" si="410"/>
        <v>1</v>
      </c>
    </row>
    <row r="13121" spans="1:3" x14ac:dyDescent="0.25">
      <c r="A13121">
        <f t="shared" si="409"/>
        <v>1180.7999999999902</v>
      </c>
      <c r="B13121">
        <v>1</v>
      </c>
      <c r="C13121">
        <f t="shared" si="410"/>
        <v>0</v>
      </c>
    </row>
    <row r="13122" spans="1:3" x14ac:dyDescent="0.25">
      <c r="A13122">
        <f t="shared" si="409"/>
        <v>1180.8008999999902</v>
      </c>
      <c r="B13122">
        <v>1</v>
      </c>
      <c r="C13122">
        <f t="shared" si="410"/>
        <v>0</v>
      </c>
    </row>
    <row r="13123" spans="1:3" x14ac:dyDescent="0.25">
      <c r="A13123">
        <f t="shared" si="409"/>
        <v>1180.8089999999902</v>
      </c>
      <c r="B13123">
        <v>0</v>
      </c>
      <c r="C13123">
        <f t="shared" si="410"/>
        <v>1</v>
      </c>
    </row>
    <row r="13124" spans="1:3" x14ac:dyDescent="0.25">
      <c r="A13124">
        <f t="shared" si="409"/>
        <v>1181.1589999999901</v>
      </c>
      <c r="B13124">
        <v>0</v>
      </c>
      <c r="C13124">
        <f t="shared" si="410"/>
        <v>1</v>
      </c>
    </row>
    <row r="13125" spans="1:3" x14ac:dyDescent="0.25">
      <c r="A13125">
        <f t="shared" si="409"/>
        <v>1181.1599999999901</v>
      </c>
      <c r="B13125">
        <v>1</v>
      </c>
      <c r="C13125">
        <f t="shared" si="410"/>
        <v>0</v>
      </c>
    </row>
    <row r="13126" spans="1:3" x14ac:dyDescent="0.25">
      <c r="A13126">
        <f t="shared" si="409"/>
        <v>1181.1608999999901</v>
      </c>
      <c r="B13126">
        <v>1</v>
      </c>
      <c r="C13126">
        <f t="shared" si="410"/>
        <v>0</v>
      </c>
    </row>
    <row r="13127" spans="1:3" x14ac:dyDescent="0.25">
      <c r="A13127">
        <f t="shared" si="409"/>
        <v>1181.1689999999901</v>
      </c>
      <c r="B13127">
        <v>0</v>
      </c>
      <c r="C13127">
        <f t="shared" si="410"/>
        <v>1</v>
      </c>
    </row>
    <row r="13128" spans="1:3" x14ac:dyDescent="0.25">
      <c r="A13128">
        <f t="shared" si="409"/>
        <v>1181.51899999999</v>
      </c>
      <c r="B13128">
        <v>0</v>
      </c>
      <c r="C13128">
        <f t="shared" si="410"/>
        <v>1</v>
      </c>
    </row>
    <row r="13129" spans="1:3" x14ac:dyDescent="0.25">
      <c r="A13129">
        <f t="shared" ref="A13129:A13192" si="411">A13125+0.36</f>
        <v>1181.51999999999</v>
      </c>
      <c r="B13129">
        <v>1</v>
      </c>
      <c r="C13129">
        <f t="shared" si="410"/>
        <v>0</v>
      </c>
    </row>
    <row r="13130" spans="1:3" x14ac:dyDescent="0.25">
      <c r="A13130">
        <f t="shared" si="411"/>
        <v>1181.52089999999</v>
      </c>
      <c r="B13130">
        <v>1</v>
      </c>
      <c r="C13130">
        <f t="shared" si="410"/>
        <v>0</v>
      </c>
    </row>
    <row r="13131" spans="1:3" x14ac:dyDescent="0.25">
      <c r="A13131">
        <f t="shared" si="411"/>
        <v>1181.52899999999</v>
      </c>
      <c r="B13131">
        <v>0</v>
      </c>
      <c r="C13131">
        <f t="shared" si="410"/>
        <v>1</v>
      </c>
    </row>
    <row r="13132" spans="1:3" x14ac:dyDescent="0.25">
      <c r="A13132">
        <f t="shared" si="411"/>
        <v>1181.8789999999899</v>
      </c>
      <c r="B13132">
        <v>0</v>
      </c>
      <c r="C13132">
        <f t="shared" si="410"/>
        <v>1</v>
      </c>
    </row>
    <row r="13133" spans="1:3" x14ac:dyDescent="0.25">
      <c r="A13133">
        <f t="shared" si="411"/>
        <v>1181.8799999999899</v>
      </c>
      <c r="B13133">
        <v>1</v>
      </c>
      <c r="C13133">
        <f t="shared" si="410"/>
        <v>0</v>
      </c>
    </row>
    <row r="13134" spans="1:3" x14ac:dyDescent="0.25">
      <c r="A13134">
        <f t="shared" si="411"/>
        <v>1181.8808999999899</v>
      </c>
      <c r="B13134">
        <v>1</v>
      </c>
      <c r="C13134">
        <f t="shared" si="410"/>
        <v>0</v>
      </c>
    </row>
    <row r="13135" spans="1:3" x14ac:dyDescent="0.25">
      <c r="A13135">
        <f t="shared" si="411"/>
        <v>1181.8889999999899</v>
      </c>
      <c r="B13135">
        <v>0</v>
      </c>
      <c r="C13135">
        <f t="shared" si="410"/>
        <v>1</v>
      </c>
    </row>
    <row r="13136" spans="1:3" x14ac:dyDescent="0.25">
      <c r="A13136">
        <f t="shared" si="411"/>
        <v>1182.2389999999898</v>
      </c>
      <c r="B13136">
        <v>0</v>
      </c>
      <c r="C13136">
        <f t="shared" si="410"/>
        <v>1</v>
      </c>
    </row>
    <row r="13137" spans="1:3" x14ac:dyDescent="0.25">
      <c r="A13137">
        <f t="shared" si="411"/>
        <v>1182.2399999999898</v>
      </c>
      <c r="B13137">
        <v>1</v>
      </c>
      <c r="C13137">
        <f t="shared" si="410"/>
        <v>0</v>
      </c>
    </row>
    <row r="13138" spans="1:3" x14ac:dyDescent="0.25">
      <c r="A13138">
        <f t="shared" si="411"/>
        <v>1182.2408999999898</v>
      </c>
      <c r="B13138">
        <v>1</v>
      </c>
      <c r="C13138">
        <f t="shared" si="410"/>
        <v>0</v>
      </c>
    </row>
    <row r="13139" spans="1:3" x14ac:dyDescent="0.25">
      <c r="A13139">
        <f t="shared" si="411"/>
        <v>1182.2489999999898</v>
      </c>
      <c r="B13139">
        <v>0</v>
      </c>
      <c r="C13139">
        <f t="shared" si="410"/>
        <v>1</v>
      </c>
    </row>
    <row r="13140" spans="1:3" x14ac:dyDescent="0.25">
      <c r="A13140">
        <f t="shared" si="411"/>
        <v>1182.5989999999897</v>
      </c>
      <c r="B13140">
        <v>0</v>
      </c>
      <c r="C13140">
        <f t="shared" si="410"/>
        <v>1</v>
      </c>
    </row>
    <row r="13141" spans="1:3" x14ac:dyDescent="0.25">
      <c r="A13141">
        <f t="shared" si="411"/>
        <v>1182.5999999999897</v>
      </c>
      <c r="B13141">
        <v>1</v>
      </c>
      <c r="C13141">
        <f t="shared" si="410"/>
        <v>0</v>
      </c>
    </row>
    <row r="13142" spans="1:3" x14ac:dyDescent="0.25">
      <c r="A13142">
        <f t="shared" si="411"/>
        <v>1182.6008999999897</v>
      </c>
      <c r="B13142">
        <v>1</v>
      </c>
      <c r="C13142">
        <f t="shared" si="410"/>
        <v>0</v>
      </c>
    </row>
    <row r="13143" spans="1:3" x14ac:dyDescent="0.25">
      <c r="A13143">
        <f t="shared" si="411"/>
        <v>1182.6089999999897</v>
      </c>
      <c r="B13143">
        <v>0</v>
      </c>
      <c r="C13143">
        <f t="shared" si="410"/>
        <v>1</v>
      </c>
    </row>
    <row r="13144" spans="1:3" x14ac:dyDescent="0.25">
      <c r="A13144">
        <f t="shared" si="411"/>
        <v>1182.9589999999896</v>
      </c>
      <c r="B13144">
        <v>0</v>
      </c>
      <c r="C13144">
        <f t="shared" si="410"/>
        <v>1</v>
      </c>
    </row>
    <row r="13145" spans="1:3" x14ac:dyDescent="0.25">
      <c r="A13145">
        <f t="shared" si="411"/>
        <v>1182.9599999999896</v>
      </c>
      <c r="B13145">
        <v>1</v>
      </c>
      <c r="C13145">
        <f t="shared" si="410"/>
        <v>0</v>
      </c>
    </row>
    <row r="13146" spans="1:3" x14ac:dyDescent="0.25">
      <c r="A13146">
        <f t="shared" si="411"/>
        <v>1182.9608999999896</v>
      </c>
      <c r="B13146">
        <v>1</v>
      </c>
      <c r="C13146">
        <f t="shared" si="410"/>
        <v>0</v>
      </c>
    </row>
    <row r="13147" spans="1:3" x14ac:dyDescent="0.25">
      <c r="A13147">
        <f t="shared" si="411"/>
        <v>1182.9689999999896</v>
      </c>
      <c r="B13147">
        <v>0</v>
      </c>
      <c r="C13147">
        <f t="shared" si="410"/>
        <v>1</v>
      </c>
    </row>
    <row r="13148" spans="1:3" x14ac:dyDescent="0.25">
      <c r="A13148">
        <f t="shared" si="411"/>
        <v>1183.3189999999895</v>
      </c>
      <c r="B13148">
        <v>0</v>
      </c>
      <c r="C13148">
        <f t="shared" si="410"/>
        <v>1</v>
      </c>
    </row>
    <row r="13149" spans="1:3" x14ac:dyDescent="0.25">
      <c r="A13149">
        <f t="shared" si="411"/>
        <v>1183.3199999999895</v>
      </c>
      <c r="B13149">
        <v>1</v>
      </c>
      <c r="C13149">
        <f t="shared" si="410"/>
        <v>0</v>
      </c>
    </row>
    <row r="13150" spans="1:3" x14ac:dyDescent="0.25">
      <c r="A13150">
        <f t="shared" si="411"/>
        <v>1183.3208999999895</v>
      </c>
      <c r="B13150">
        <v>1</v>
      </c>
      <c r="C13150">
        <f t="shared" si="410"/>
        <v>0</v>
      </c>
    </row>
    <row r="13151" spans="1:3" x14ac:dyDescent="0.25">
      <c r="A13151">
        <f t="shared" si="411"/>
        <v>1183.3289999999895</v>
      </c>
      <c r="B13151">
        <v>0</v>
      </c>
      <c r="C13151">
        <f t="shared" si="410"/>
        <v>1</v>
      </c>
    </row>
    <row r="13152" spans="1:3" x14ac:dyDescent="0.25">
      <c r="A13152">
        <f t="shared" si="411"/>
        <v>1183.6789999999894</v>
      </c>
      <c r="B13152">
        <v>0</v>
      </c>
      <c r="C13152">
        <f t="shared" si="410"/>
        <v>1</v>
      </c>
    </row>
    <row r="13153" spans="1:3" x14ac:dyDescent="0.25">
      <c r="A13153">
        <f t="shared" si="411"/>
        <v>1183.6799999999894</v>
      </c>
      <c r="B13153">
        <v>1</v>
      </c>
      <c r="C13153">
        <f t="shared" si="410"/>
        <v>0</v>
      </c>
    </row>
    <row r="13154" spans="1:3" x14ac:dyDescent="0.25">
      <c r="A13154">
        <f t="shared" si="411"/>
        <v>1183.6808999999894</v>
      </c>
      <c r="B13154">
        <v>1</v>
      </c>
      <c r="C13154">
        <f t="shared" si="410"/>
        <v>0</v>
      </c>
    </row>
    <row r="13155" spans="1:3" x14ac:dyDescent="0.25">
      <c r="A13155">
        <f t="shared" si="411"/>
        <v>1183.6889999999894</v>
      </c>
      <c r="B13155">
        <v>0</v>
      </c>
      <c r="C13155">
        <f t="shared" si="410"/>
        <v>1</v>
      </c>
    </row>
    <row r="13156" spans="1:3" x14ac:dyDescent="0.25">
      <c r="A13156">
        <f t="shared" si="411"/>
        <v>1184.0389999999893</v>
      </c>
      <c r="B13156">
        <v>0</v>
      </c>
      <c r="C13156">
        <f t="shared" si="410"/>
        <v>1</v>
      </c>
    </row>
    <row r="13157" spans="1:3" x14ac:dyDescent="0.25">
      <c r="A13157">
        <f t="shared" si="411"/>
        <v>1184.0399999999893</v>
      </c>
      <c r="B13157">
        <v>1</v>
      </c>
      <c r="C13157">
        <f t="shared" si="410"/>
        <v>0</v>
      </c>
    </row>
    <row r="13158" spans="1:3" x14ac:dyDescent="0.25">
      <c r="A13158">
        <f t="shared" si="411"/>
        <v>1184.0408999999893</v>
      </c>
      <c r="B13158">
        <v>1</v>
      </c>
      <c r="C13158">
        <f t="shared" si="410"/>
        <v>0</v>
      </c>
    </row>
    <row r="13159" spans="1:3" x14ac:dyDescent="0.25">
      <c r="A13159">
        <f t="shared" si="411"/>
        <v>1184.0489999999893</v>
      </c>
      <c r="B13159">
        <v>0</v>
      </c>
      <c r="C13159">
        <f t="shared" si="410"/>
        <v>1</v>
      </c>
    </row>
    <row r="13160" spans="1:3" x14ac:dyDescent="0.25">
      <c r="A13160">
        <f t="shared" si="411"/>
        <v>1184.3989999999892</v>
      </c>
      <c r="B13160">
        <v>0</v>
      </c>
      <c r="C13160">
        <f t="shared" ref="C13160:C13223" si="412">INT(NOT(B13160))</f>
        <v>1</v>
      </c>
    </row>
    <row r="13161" spans="1:3" x14ac:dyDescent="0.25">
      <c r="A13161">
        <f t="shared" si="411"/>
        <v>1184.3999999999892</v>
      </c>
      <c r="B13161">
        <v>1</v>
      </c>
      <c r="C13161">
        <f t="shared" si="412"/>
        <v>0</v>
      </c>
    </row>
    <row r="13162" spans="1:3" x14ac:dyDescent="0.25">
      <c r="A13162">
        <f t="shared" si="411"/>
        <v>1184.4008999999892</v>
      </c>
      <c r="B13162">
        <v>1</v>
      </c>
      <c r="C13162">
        <f t="shared" si="412"/>
        <v>0</v>
      </c>
    </row>
    <row r="13163" spans="1:3" x14ac:dyDescent="0.25">
      <c r="A13163">
        <f t="shared" si="411"/>
        <v>1184.4089999999892</v>
      </c>
      <c r="B13163">
        <v>0</v>
      </c>
      <c r="C13163">
        <f t="shared" si="412"/>
        <v>1</v>
      </c>
    </row>
    <row r="13164" spans="1:3" x14ac:dyDescent="0.25">
      <c r="A13164">
        <f t="shared" si="411"/>
        <v>1184.7589999999891</v>
      </c>
      <c r="B13164">
        <v>0</v>
      </c>
      <c r="C13164">
        <f t="shared" si="412"/>
        <v>1</v>
      </c>
    </row>
    <row r="13165" spans="1:3" x14ac:dyDescent="0.25">
      <c r="A13165">
        <f t="shared" si="411"/>
        <v>1184.7599999999891</v>
      </c>
      <c r="B13165">
        <v>1</v>
      </c>
      <c r="C13165">
        <f t="shared" si="412"/>
        <v>0</v>
      </c>
    </row>
    <row r="13166" spans="1:3" x14ac:dyDescent="0.25">
      <c r="A13166">
        <f t="shared" si="411"/>
        <v>1184.7608999999891</v>
      </c>
      <c r="B13166">
        <v>1</v>
      </c>
      <c r="C13166">
        <f t="shared" si="412"/>
        <v>0</v>
      </c>
    </row>
    <row r="13167" spans="1:3" x14ac:dyDescent="0.25">
      <c r="A13167">
        <f t="shared" si="411"/>
        <v>1184.7689999999891</v>
      </c>
      <c r="B13167">
        <v>0</v>
      </c>
      <c r="C13167">
        <f t="shared" si="412"/>
        <v>1</v>
      </c>
    </row>
    <row r="13168" spans="1:3" x14ac:dyDescent="0.25">
      <c r="A13168">
        <f t="shared" si="411"/>
        <v>1185.118999999989</v>
      </c>
      <c r="B13168">
        <v>0</v>
      </c>
      <c r="C13168">
        <f t="shared" si="412"/>
        <v>1</v>
      </c>
    </row>
    <row r="13169" spans="1:3" x14ac:dyDescent="0.25">
      <c r="A13169">
        <f t="shared" si="411"/>
        <v>1185.119999999989</v>
      </c>
      <c r="B13169">
        <v>1</v>
      </c>
      <c r="C13169">
        <f t="shared" si="412"/>
        <v>0</v>
      </c>
    </row>
    <row r="13170" spans="1:3" x14ac:dyDescent="0.25">
      <c r="A13170">
        <f t="shared" si="411"/>
        <v>1185.120899999989</v>
      </c>
      <c r="B13170">
        <v>1</v>
      </c>
      <c r="C13170">
        <f t="shared" si="412"/>
        <v>0</v>
      </c>
    </row>
    <row r="13171" spans="1:3" x14ac:dyDescent="0.25">
      <c r="A13171">
        <f t="shared" si="411"/>
        <v>1185.128999999989</v>
      </c>
      <c r="B13171">
        <v>0</v>
      </c>
      <c r="C13171">
        <f t="shared" si="412"/>
        <v>1</v>
      </c>
    </row>
    <row r="13172" spans="1:3" x14ac:dyDescent="0.25">
      <c r="A13172">
        <f t="shared" si="411"/>
        <v>1185.4789999999889</v>
      </c>
      <c r="B13172">
        <v>0</v>
      </c>
      <c r="C13172">
        <f t="shared" si="412"/>
        <v>1</v>
      </c>
    </row>
    <row r="13173" spans="1:3" x14ac:dyDescent="0.25">
      <c r="A13173">
        <f t="shared" si="411"/>
        <v>1185.4799999999889</v>
      </c>
      <c r="B13173">
        <v>1</v>
      </c>
      <c r="C13173">
        <f t="shared" si="412"/>
        <v>0</v>
      </c>
    </row>
    <row r="13174" spans="1:3" x14ac:dyDescent="0.25">
      <c r="A13174">
        <f t="shared" si="411"/>
        <v>1185.4808999999889</v>
      </c>
      <c r="B13174">
        <v>1</v>
      </c>
      <c r="C13174">
        <f t="shared" si="412"/>
        <v>0</v>
      </c>
    </row>
    <row r="13175" spans="1:3" x14ac:dyDescent="0.25">
      <c r="A13175">
        <f t="shared" si="411"/>
        <v>1185.4889999999889</v>
      </c>
      <c r="B13175">
        <v>0</v>
      </c>
      <c r="C13175">
        <f t="shared" si="412"/>
        <v>1</v>
      </c>
    </row>
    <row r="13176" spans="1:3" x14ac:dyDescent="0.25">
      <c r="A13176">
        <f t="shared" si="411"/>
        <v>1185.8389999999888</v>
      </c>
      <c r="B13176">
        <v>0</v>
      </c>
      <c r="C13176">
        <f t="shared" si="412"/>
        <v>1</v>
      </c>
    </row>
    <row r="13177" spans="1:3" x14ac:dyDescent="0.25">
      <c r="A13177">
        <f t="shared" si="411"/>
        <v>1185.8399999999888</v>
      </c>
      <c r="B13177">
        <v>1</v>
      </c>
      <c r="C13177">
        <f t="shared" si="412"/>
        <v>0</v>
      </c>
    </row>
    <row r="13178" spans="1:3" x14ac:dyDescent="0.25">
      <c r="A13178">
        <f t="shared" si="411"/>
        <v>1185.8408999999888</v>
      </c>
      <c r="B13178">
        <v>1</v>
      </c>
      <c r="C13178">
        <f t="shared" si="412"/>
        <v>0</v>
      </c>
    </row>
    <row r="13179" spans="1:3" x14ac:dyDescent="0.25">
      <c r="A13179">
        <f t="shared" si="411"/>
        <v>1185.8489999999888</v>
      </c>
      <c r="B13179">
        <v>0</v>
      </c>
      <c r="C13179">
        <f t="shared" si="412"/>
        <v>1</v>
      </c>
    </row>
    <row r="13180" spans="1:3" x14ac:dyDescent="0.25">
      <c r="A13180">
        <f t="shared" si="411"/>
        <v>1186.1989999999887</v>
      </c>
      <c r="B13180">
        <v>0</v>
      </c>
      <c r="C13180">
        <f t="shared" si="412"/>
        <v>1</v>
      </c>
    </row>
    <row r="13181" spans="1:3" x14ac:dyDescent="0.25">
      <c r="A13181">
        <f t="shared" si="411"/>
        <v>1186.1999999999887</v>
      </c>
      <c r="B13181">
        <v>1</v>
      </c>
      <c r="C13181">
        <f t="shared" si="412"/>
        <v>0</v>
      </c>
    </row>
    <row r="13182" spans="1:3" x14ac:dyDescent="0.25">
      <c r="A13182">
        <f t="shared" si="411"/>
        <v>1186.2008999999887</v>
      </c>
      <c r="B13182">
        <v>1</v>
      </c>
      <c r="C13182">
        <f t="shared" si="412"/>
        <v>0</v>
      </c>
    </row>
    <row r="13183" spans="1:3" x14ac:dyDescent="0.25">
      <c r="A13183">
        <f t="shared" si="411"/>
        <v>1186.2089999999887</v>
      </c>
      <c r="B13183">
        <v>0</v>
      </c>
      <c r="C13183">
        <f t="shared" si="412"/>
        <v>1</v>
      </c>
    </row>
    <row r="13184" spans="1:3" x14ac:dyDescent="0.25">
      <c r="A13184">
        <f t="shared" si="411"/>
        <v>1186.5589999999886</v>
      </c>
      <c r="B13184">
        <v>0</v>
      </c>
      <c r="C13184">
        <f t="shared" si="412"/>
        <v>1</v>
      </c>
    </row>
    <row r="13185" spans="1:3" x14ac:dyDescent="0.25">
      <c r="A13185">
        <f t="shared" si="411"/>
        <v>1186.5599999999886</v>
      </c>
      <c r="B13185">
        <v>1</v>
      </c>
      <c r="C13185">
        <f t="shared" si="412"/>
        <v>0</v>
      </c>
    </row>
    <row r="13186" spans="1:3" x14ac:dyDescent="0.25">
      <c r="A13186">
        <f t="shared" si="411"/>
        <v>1186.5608999999886</v>
      </c>
      <c r="B13186">
        <v>1</v>
      </c>
      <c r="C13186">
        <f t="shared" si="412"/>
        <v>0</v>
      </c>
    </row>
    <row r="13187" spans="1:3" x14ac:dyDescent="0.25">
      <c r="A13187">
        <f t="shared" si="411"/>
        <v>1186.5689999999886</v>
      </c>
      <c r="B13187">
        <v>0</v>
      </c>
      <c r="C13187">
        <f t="shared" si="412"/>
        <v>1</v>
      </c>
    </row>
    <row r="13188" spans="1:3" x14ac:dyDescent="0.25">
      <c r="A13188">
        <f t="shared" si="411"/>
        <v>1186.9189999999885</v>
      </c>
      <c r="B13188">
        <v>0</v>
      </c>
      <c r="C13188">
        <f t="shared" si="412"/>
        <v>1</v>
      </c>
    </row>
    <row r="13189" spans="1:3" x14ac:dyDescent="0.25">
      <c r="A13189">
        <f t="shared" si="411"/>
        <v>1186.9199999999885</v>
      </c>
      <c r="B13189">
        <v>1</v>
      </c>
      <c r="C13189">
        <f t="shared" si="412"/>
        <v>0</v>
      </c>
    </row>
    <row r="13190" spans="1:3" x14ac:dyDescent="0.25">
      <c r="A13190">
        <f t="shared" si="411"/>
        <v>1186.9208999999885</v>
      </c>
      <c r="B13190">
        <v>1</v>
      </c>
      <c r="C13190">
        <f t="shared" si="412"/>
        <v>0</v>
      </c>
    </row>
    <row r="13191" spans="1:3" x14ac:dyDescent="0.25">
      <c r="A13191">
        <f t="shared" si="411"/>
        <v>1186.9289999999885</v>
      </c>
      <c r="B13191">
        <v>0</v>
      </c>
      <c r="C13191">
        <f t="shared" si="412"/>
        <v>1</v>
      </c>
    </row>
    <row r="13192" spans="1:3" x14ac:dyDescent="0.25">
      <c r="A13192">
        <f t="shared" si="411"/>
        <v>1187.2789999999884</v>
      </c>
      <c r="B13192">
        <v>0</v>
      </c>
      <c r="C13192">
        <f t="shared" si="412"/>
        <v>1</v>
      </c>
    </row>
    <row r="13193" spans="1:3" x14ac:dyDescent="0.25">
      <c r="A13193">
        <f t="shared" ref="A13193:A13256" si="413">A13189+0.36</f>
        <v>1187.2799999999884</v>
      </c>
      <c r="B13193">
        <v>1</v>
      </c>
      <c r="C13193">
        <f t="shared" si="412"/>
        <v>0</v>
      </c>
    </row>
    <row r="13194" spans="1:3" x14ac:dyDescent="0.25">
      <c r="A13194">
        <f t="shared" si="413"/>
        <v>1187.2808999999884</v>
      </c>
      <c r="B13194">
        <v>1</v>
      </c>
      <c r="C13194">
        <f t="shared" si="412"/>
        <v>0</v>
      </c>
    </row>
    <row r="13195" spans="1:3" x14ac:dyDescent="0.25">
      <c r="A13195">
        <f t="shared" si="413"/>
        <v>1187.2889999999884</v>
      </c>
      <c r="B13195">
        <v>0</v>
      </c>
      <c r="C13195">
        <f t="shared" si="412"/>
        <v>1</v>
      </c>
    </row>
    <row r="13196" spans="1:3" x14ac:dyDescent="0.25">
      <c r="A13196">
        <f t="shared" si="413"/>
        <v>1187.6389999999883</v>
      </c>
      <c r="B13196">
        <v>0</v>
      </c>
      <c r="C13196">
        <f t="shared" si="412"/>
        <v>1</v>
      </c>
    </row>
    <row r="13197" spans="1:3" x14ac:dyDescent="0.25">
      <c r="A13197">
        <f t="shared" si="413"/>
        <v>1187.6399999999883</v>
      </c>
      <c r="B13197">
        <v>1</v>
      </c>
      <c r="C13197">
        <f t="shared" si="412"/>
        <v>0</v>
      </c>
    </row>
    <row r="13198" spans="1:3" x14ac:dyDescent="0.25">
      <c r="A13198">
        <f t="shared" si="413"/>
        <v>1187.6408999999883</v>
      </c>
      <c r="B13198">
        <v>1</v>
      </c>
      <c r="C13198">
        <f t="shared" si="412"/>
        <v>0</v>
      </c>
    </row>
    <row r="13199" spans="1:3" x14ac:dyDescent="0.25">
      <c r="A13199">
        <f t="shared" si="413"/>
        <v>1187.6489999999883</v>
      </c>
      <c r="B13199">
        <v>0</v>
      </c>
      <c r="C13199">
        <f t="shared" si="412"/>
        <v>1</v>
      </c>
    </row>
    <row r="13200" spans="1:3" x14ac:dyDescent="0.25">
      <c r="A13200">
        <f t="shared" si="413"/>
        <v>1187.9989999999882</v>
      </c>
      <c r="B13200">
        <v>0</v>
      </c>
      <c r="C13200">
        <f t="shared" si="412"/>
        <v>1</v>
      </c>
    </row>
    <row r="13201" spans="1:3" x14ac:dyDescent="0.25">
      <c r="A13201">
        <f t="shared" si="413"/>
        <v>1187.9999999999882</v>
      </c>
      <c r="B13201">
        <v>1</v>
      </c>
      <c r="C13201">
        <f t="shared" si="412"/>
        <v>0</v>
      </c>
    </row>
    <row r="13202" spans="1:3" x14ac:dyDescent="0.25">
      <c r="A13202">
        <f t="shared" si="413"/>
        <v>1188.0008999999882</v>
      </c>
      <c r="B13202">
        <v>1</v>
      </c>
      <c r="C13202">
        <f t="shared" si="412"/>
        <v>0</v>
      </c>
    </row>
    <row r="13203" spans="1:3" x14ac:dyDescent="0.25">
      <c r="A13203">
        <f t="shared" si="413"/>
        <v>1188.0089999999882</v>
      </c>
      <c r="B13203">
        <v>0</v>
      </c>
      <c r="C13203">
        <f t="shared" si="412"/>
        <v>1</v>
      </c>
    </row>
    <row r="13204" spans="1:3" x14ac:dyDescent="0.25">
      <c r="A13204">
        <f t="shared" si="413"/>
        <v>1188.3589999999881</v>
      </c>
      <c r="B13204">
        <v>0</v>
      </c>
      <c r="C13204">
        <f t="shared" si="412"/>
        <v>1</v>
      </c>
    </row>
    <row r="13205" spans="1:3" x14ac:dyDescent="0.25">
      <c r="A13205">
        <f t="shared" si="413"/>
        <v>1188.3599999999881</v>
      </c>
      <c r="B13205">
        <v>1</v>
      </c>
      <c r="C13205">
        <f t="shared" si="412"/>
        <v>0</v>
      </c>
    </row>
    <row r="13206" spans="1:3" x14ac:dyDescent="0.25">
      <c r="A13206">
        <f t="shared" si="413"/>
        <v>1188.3608999999881</v>
      </c>
      <c r="B13206">
        <v>1</v>
      </c>
      <c r="C13206">
        <f t="shared" si="412"/>
        <v>0</v>
      </c>
    </row>
    <row r="13207" spans="1:3" x14ac:dyDescent="0.25">
      <c r="A13207">
        <f t="shared" si="413"/>
        <v>1188.3689999999881</v>
      </c>
      <c r="B13207">
        <v>0</v>
      </c>
      <c r="C13207">
        <f t="shared" si="412"/>
        <v>1</v>
      </c>
    </row>
    <row r="13208" spans="1:3" x14ac:dyDescent="0.25">
      <c r="A13208">
        <f t="shared" si="413"/>
        <v>1188.718999999988</v>
      </c>
      <c r="B13208">
        <v>0</v>
      </c>
      <c r="C13208">
        <f t="shared" si="412"/>
        <v>1</v>
      </c>
    </row>
    <row r="13209" spans="1:3" x14ac:dyDescent="0.25">
      <c r="A13209">
        <f t="shared" si="413"/>
        <v>1188.719999999988</v>
      </c>
      <c r="B13209">
        <v>1</v>
      </c>
      <c r="C13209">
        <f t="shared" si="412"/>
        <v>0</v>
      </c>
    </row>
    <row r="13210" spans="1:3" x14ac:dyDescent="0.25">
      <c r="A13210">
        <f t="shared" si="413"/>
        <v>1188.720899999988</v>
      </c>
      <c r="B13210">
        <v>1</v>
      </c>
      <c r="C13210">
        <f t="shared" si="412"/>
        <v>0</v>
      </c>
    </row>
    <row r="13211" spans="1:3" x14ac:dyDescent="0.25">
      <c r="A13211">
        <f t="shared" si="413"/>
        <v>1188.728999999988</v>
      </c>
      <c r="B13211">
        <v>0</v>
      </c>
      <c r="C13211">
        <f t="shared" si="412"/>
        <v>1</v>
      </c>
    </row>
    <row r="13212" spans="1:3" x14ac:dyDescent="0.25">
      <c r="A13212">
        <f t="shared" si="413"/>
        <v>1189.0789999999879</v>
      </c>
      <c r="B13212">
        <v>0</v>
      </c>
      <c r="C13212">
        <f t="shared" si="412"/>
        <v>1</v>
      </c>
    </row>
    <row r="13213" spans="1:3" x14ac:dyDescent="0.25">
      <c r="A13213">
        <f t="shared" si="413"/>
        <v>1189.0799999999879</v>
      </c>
      <c r="B13213">
        <v>1</v>
      </c>
      <c r="C13213">
        <f t="shared" si="412"/>
        <v>0</v>
      </c>
    </row>
    <row r="13214" spans="1:3" x14ac:dyDescent="0.25">
      <c r="A13214">
        <f t="shared" si="413"/>
        <v>1189.0808999999879</v>
      </c>
      <c r="B13214">
        <v>1</v>
      </c>
      <c r="C13214">
        <f t="shared" si="412"/>
        <v>0</v>
      </c>
    </row>
    <row r="13215" spans="1:3" x14ac:dyDescent="0.25">
      <c r="A13215">
        <f t="shared" si="413"/>
        <v>1189.0889999999879</v>
      </c>
      <c r="B13215">
        <v>0</v>
      </c>
      <c r="C13215">
        <f t="shared" si="412"/>
        <v>1</v>
      </c>
    </row>
    <row r="13216" spans="1:3" x14ac:dyDescent="0.25">
      <c r="A13216">
        <f t="shared" si="413"/>
        <v>1189.4389999999878</v>
      </c>
      <c r="B13216">
        <v>0</v>
      </c>
      <c r="C13216">
        <f t="shared" si="412"/>
        <v>1</v>
      </c>
    </row>
    <row r="13217" spans="1:3" x14ac:dyDescent="0.25">
      <c r="A13217">
        <f t="shared" si="413"/>
        <v>1189.4399999999878</v>
      </c>
      <c r="B13217">
        <v>1</v>
      </c>
      <c r="C13217">
        <f t="shared" si="412"/>
        <v>0</v>
      </c>
    </row>
    <row r="13218" spans="1:3" x14ac:dyDescent="0.25">
      <c r="A13218">
        <f t="shared" si="413"/>
        <v>1189.4408999999878</v>
      </c>
      <c r="B13218">
        <v>1</v>
      </c>
      <c r="C13218">
        <f t="shared" si="412"/>
        <v>0</v>
      </c>
    </row>
    <row r="13219" spans="1:3" x14ac:dyDescent="0.25">
      <c r="A13219">
        <f t="shared" si="413"/>
        <v>1189.4489999999878</v>
      </c>
      <c r="B13219">
        <v>0</v>
      </c>
      <c r="C13219">
        <f t="shared" si="412"/>
        <v>1</v>
      </c>
    </row>
    <row r="13220" spans="1:3" x14ac:dyDescent="0.25">
      <c r="A13220">
        <f t="shared" si="413"/>
        <v>1189.7989999999877</v>
      </c>
      <c r="B13220">
        <v>0</v>
      </c>
      <c r="C13220">
        <f t="shared" si="412"/>
        <v>1</v>
      </c>
    </row>
    <row r="13221" spans="1:3" x14ac:dyDescent="0.25">
      <c r="A13221">
        <f t="shared" si="413"/>
        <v>1189.7999999999877</v>
      </c>
      <c r="B13221">
        <v>1</v>
      </c>
      <c r="C13221">
        <f t="shared" si="412"/>
        <v>0</v>
      </c>
    </row>
    <row r="13222" spans="1:3" x14ac:dyDescent="0.25">
      <c r="A13222">
        <f t="shared" si="413"/>
        <v>1189.8008999999877</v>
      </c>
      <c r="B13222">
        <v>1</v>
      </c>
      <c r="C13222">
        <f t="shared" si="412"/>
        <v>0</v>
      </c>
    </row>
    <row r="13223" spans="1:3" x14ac:dyDescent="0.25">
      <c r="A13223">
        <f t="shared" si="413"/>
        <v>1189.8089999999877</v>
      </c>
      <c r="B13223">
        <v>0</v>
      </c>
      <c r="C13223">
        <f t="shared" si="412"/>
        <v>1</v>
      </c>
    </row>
    <row r="13224" spans="1:3" x14ac:dyDescent="0.25">
      <c r="A13224">
        <f t="shared" si="413"/>
        <v>1190.1589999999876</v>
      </c>
      <c r="B13224">
        <v>0</v>
      </c>
      <c r="C13224">
        <f t="shared" ref="C13224:C13287" si="414">INT(NOT(B13224))</f>
        <v>1</v>
      </c>
    </row>
    <row r="13225" spans="1:3" x14ac:dyDescent="0.25">
      <c r="A13225">
        <f t="shared" si="413"/>
        <v>1190.1599999999876</v>
      </c>
      <c r="B13225">
        <v>1</v>
      </c>
      <c r="C13225">
        <f t="shared" si="414"/>
        <v>0</v>
      </c>
    </row>
    <row r="13226" spans="1:3" x14ac:dyDescent="0.25">
      <c r="A13226">
        <f t="shared" si="413"/>
        <v>1190.1608999999876</v>
      </c>
      <c r="B13226">
        <v>1</v>
      </c>
      <c r="C13226">
        <f t="shared" si="414"/>
        <v>0</v>
      </c>
    </row>
    <row r="13227" spans="1:3" x14ac:dyDescent="0.25">
      <c r="A13227">
        <f t="shared" si="413"/>
        <v>1190.1689999999876</v>
      </c>
      <c r="B13227">
        <v>0</v>
      </c>
      <c r="C13227">
        <f t="shared" si="414"/>
        <v>1</v>
      </c>
    </row>
    <row r="13228" spans="1:3" x14ac:dyDescent="0.25">
      <c r="A13228">
        <f t="shared" si="413"/>
        <v>1190.5189999999875</v>
      </c>
      <c r="B13228">
        <v>0</v>
      </c>
      <c r="C13228">
        <f t="shared" si="414"/>
        <v>1</v>
      </c>
    </row>
    <row r="13229" spans="1:3" x14ac:dyDescent="0.25">
      <c r="A13229">
        <f t="shared" si="413"/>
        <v>1190.5199999999875</v>
      </c>
      <c r="B13229">
        <v>1</v>
      </c>
      <c r="C13229">
        <f t="shared" si="414"/>
        <v>0</v>
      </c>
    </row>
    <row r="13230" spans="1:3" x14ac:dyDescent="0.25">
      <c r="A13230">
        <f t="shared" si="413"/>
        <v>1190.5208999999875</v>
      </c>
      <c r="B13230">
        <v>1</v>
      </c>
      <c r="C13230">
        <f t="shared" si="414"/>
        <v>0</v>
      </c>
    </row>
    <row r="13231" spans="1:3" x14ac:dyDescent="0.25">
      <c r="A13231">
        <f t="shared" si="413"/>
        <v>1190.5289999999875</v>
      </c>
      <c r="B13231">
        <v>0</v>
      </c>
      <c r="C13231">
        <f t="shared" si="414"/>
        <v>1</v>
      </c>
    </row>
    <row r="13232" spans="1:3" x14ac:dyDescent="0.25">
      <c r="A13232">
        <f t="shared" si="413"/>
        <v>1190.8789999999874</v>
      </c>
      <c r="B13232">
        <v>0</v>
      </c>
      <c r="C13232">
        <f t="shared" si="414"/>
        <v>1</v>
      </c>
    </row>
    <row r="13233" spans="1:3" x14ac:dyDescent="0.25">
      <c r="A13233">
        <f t="shared" si="413"/>
        <v>1190.8799999999874</v>
      </c>
      <c r="B13233">
        <v>1</v>
      </c>
      <c r="C13233">
        <f t="shared" si="414"/>
        <v>0</v>
      </c>
    </row>
    <row r="13234" spans="1:3" x14ac:dyDescent="0.25">
      <c r="A13234">
        <f t="shared" si="413"/>
        <v>1190.8808999999874</v>
      </c>
      <c r="B13234">
        <v>1</v>
      </c>
      <c r="C13234">
        <f t="shared" si="414"/>
        <v>0</v>
      </c>
    </row>
    <row r="13235" spans="1:3" x14ac:dyDescent="0.25">
      <c r="A13235">
        <f t="shared" si="413"/>
        <v>1190.8889999999874</v>
      </c>
      <c r="B13235">
        <v>0</v>
      </c>
      <c r="C13235">
        <f t="shared" si="414"/>
        <v>1</v>
      </c>
    </row>
    <row r="13236" spans="1:3" x14ac:dyDescent="0.25">
      <c r="A13236">
        <f t="shared" si="413"/>
        <v>1191.2389999999873</v>
      </c>
      <c r="B13236">
        <v>0</v>
      </c>
      <c r="C13236">
        <f t="shared" si="414"/>
        <v>1</v>
      </c>
    </row>
    <row r="13237" spans="1:3" x14ac:dyDescent="0.25">
      <c r="A13237">
        <f t="shared" si="413"/>
        <v>1191.2399999999873</v>
      </c>
      <c r="B13237">
        <v>1</v>
      </c>
      <c r="C13237">
        <f t="shared" si="414"/>
        <v>0</v>
      </c>
    </row>
    <row r="13238" spans="1:3" x14ac:dyDescent="0.25">
      <c r="A13238">
        <f t="shared" si="413"/>
        <v>1191.2408999999873</v>
      </c>
      <c r="B13238">
        <v>1</v>
      </c>
      <c r="C13238">
        <f t="shared" si="414"/>
        <v>0</v>
      </c>
    </row>
    <row r="13239" spans="1:3" x14ac:dyDescent="0.25">
      <c r="A13239">
        <f t="shared" si="413"/>
        <v>1191.2489999999873</v>
      </c>
      <c r="B13239">
        <v>0</v>
      </c>
      <c r="C13239">
        <f t="shared" si="414"/>
        <v>1</v>
      </c>
    </row>
    <row r="13240" spans="1:3" x14ac:dyDescent="0.25">
      <c r="A13240">
        <f t="shared" si="413"/>
        <v>1191.5989999999872</v>
      </c>
      <c r="B13240">
        <v>0</v>
      </c>
      <c r="C13240">
        <f t="shared" si="414"/>
        <v>1</v>
      </c>
    </row>
    <row r="13241" spans="1:3" x14ac:dyDescent="0.25">
      <c r="A13241">
        <f t="shared" si="413"/>
        <v>1191.5999999999872</v>
      </c>
      <c r="B13241">
        <v>1</v>
      </c>
      <c r="C13241">
        <f t="shared" si="414"/>
        <v>0</v>
      </c>
    </row>
    <row r="13242" spans="1:3" x14ac:dyDescent="0.25">
      <c r="A13242">
        <f t="shared" si="413"/>
        <v>1191.6008999999872</v>
      </c>
      <c r="B13242">
        <v>1</v>
      </c>
      <c r="C13242">
        <f t="shared" si="414"/>
        <v>0</v>
      </c>
    </row>
    <row r="13243" spans="1:3" x14ac:dyDescent="0.25">
      <c r="A13243">
        <f t="shared" si="413"/>
        <v>1191.6089999999872</v>
      </c>
      <c r="B13243">
        <v>0</v>
      </c>
      <c r="C13243">
        <f t="shared" si="414"/>
        <v>1</v>
      </c>
    </row>
    <row r="13244" spans="1:3" x14ac:dyDescent="0.25">
      <c r="A13244">
        <f t="shared" si="413"/>
        <v>1191.9589999999871</v>
      </c>
      <c r="B13244">
        <v>0</v>
      </c>
      <c r="C13244">
        <f t="shared" si="414"/>
        <v>1</v>
      </c>
    </row>
    <row r="13245" spans="1:3" x14ac:dyDescent="0.25">
      <c r="A13245">
        <f t="shared" si="413"/>
        <v>1191.9599999999871</v>
      </c>
      <c r="B13245">
        <v>1</v>
      </c>
      <c r="C13245">
        <f t="shared" si="414"/>
        <v>0</v>
      </c>
    </row>
    <row r="13246" spans="1:3" x14ac:dyDescent="0.25">
      <c r="A13246">
        <f t="shared" si="413"/>
        <v>1191.9608999999871</v>
      </c>
      <c r="B13246">
        <v>1</v>
      </c>
      <c r="C13246">
        <f t="shared" si="414"/>
        <v>0</v>
      </c>
    </row>
    <row r="13247" spans="1:3" x14ac:dyDescent="0.25">
      <c r="A13247">
        <f t="shared" si="413"/>
        <v>1191.9689999999871</v>
      </c>
      <c r="B13247">
        <v>0</v>
      </c>
      <c r="C13247">
        <f t="shared" si="414"/>
        <v>1</v>
      </c>
    </row>
    <row r="13248" spans="1:3" x14ac:dyDescent="0.25">
      <c r="A13248">
        <f t="shared" si="413"/>
        <v>1192.318999999987</v>
      </c>
      <c r="B13248">
        <v>0</v>
      </c>
      <c r="C13248">
        <f t="shared" si="414"/>
        <v>1</v>
      </c>
    </row>
    <row r="13249" spans="1:3" x14ac:dyDescent="0.25">
      <c r="A13249">
        <f t="shared" si="413"/>
        <v>1192.319999999987</v>
      </c>
      <c r="B13249">
        <v>1</v>
      </c>
      <c r="C13249">
        <f t="shared" si="414"/>
        <v>0</v>
      </c>
    </row>
    <row r="13250" spans="1:3" x14ac:dyDescent="0.25">
      <c r="A13250">
        <f t="shared" si="413"/>
        <v>1192.320899999987</v>
      </c>
      <c r="B13250">
        <v>1</v>
      </c>
      <c r="C13250">
        <f t="shared" si="414"/>
        <v>0</v>
      </c>
    </row>
    <row r="13251" spans="1:3" x14ac:dyDescent="0.25">
      <c r="A13251">
        <f t="shared" si="413"/>
        <v>1192.328999999987</v>
      </c>
      <c r="B13251">
        <v>0</v>
      </c>
      <c r="C13251">
        <f t="shared" si="414"/>
        <v>1</v>
      </c>
    </row>
    <row r="13252" spans="1:3" x14ac:dyDescent="0.25">
      <c r="A13252">
        <f t="shared" si="413"/>
        <v>1192.6789999999869</v>
      </c>
      <c r="B13252">
        <v>0</v>
      </c>
      <c r="C13252">
        <f t="shared" si="414"/>
        <v>1</v>
      </c>
    </row>
    <row r="13253" spans="1:3" x14ac:dyDescent="0.25">
      <c r="A13253">
        <f t="shared" si="413"/>
        <v>1192.6799999999869</v>
      </c>
      <c r="B13253">
        <v>1</v>
      </c>
      <c r="C13253">
        <f t="shared" si="414"/>
        <v>0</v>
      </c>
    </row>
    <row r="13254" spans="1:3" x14ac:dyDescent="0.25">
      <c r="A13254">
        <f t="shared" si="413"/>
        <v>1192.6808999999869</v>
      </c>
      <c r="B13254">
        <v>1</v>
      </c>
      <c r="C13254">
        <f t="shared" si="414"/>
        <v>0</v>
      </c>
    </row>
    <row r="13255" spans="1:3" x14ac:dyDescent="0.25">
      <c r="A13255">
        <f t="shared" si="413"/>
        <v>1192.6889999999869</v>
      </c>
      <c r="B13255">
        <v>0</v>
      </c>
      <c r="C13255">
        <f t="shared" si="414"/>
        <v>1</v>
      </c>
    </row>
    <row r="13256" spans="1:3" x14ac:dyDescent="0.25">
      <c r="A13256">
        <f t="shared" si="413"/>
        <v>1193.0389999999868</v>
      </c>
      <c r="B13256">
        <v>0</v>
      </c>
      <c r="C13256">
        <f t="shared" si="414"/>
        <v>1</v>
      </c>
    </row>
    <row r="13257" spans="1:3" x14ac:dyDescent="0.25">
      <c r="A13257">
        <f t="shared" ref="A13257:A13320" si="415">A13253+0.36</f>
        <v>1193.0399999999868</v>
      </c>
      <c r="B13257">
        <v>1</v>
      </c>
      <c r="C13257">
        <f t="shared" si="414"/>
        <v>0</v>
      </c>
    </row>
    <row r="13258" spans="1:3" x14ac:dyDescent="0.25">
      <c r="A13258">
        <f t="shared" si="415"/>
        <v>1193.0408999999868</v>
      </c>
      <c r="B13258">
        <v>1</v>
      </c>
      <c r="C13258">
        <f t="shared" si="414"/>
        <v>0</v>
      </c>
    </row>
    <row r="13259" spans="1:3" x14ac:dyDescent="0.25">
      <c r="A13259">
        <f t="shared" si="415"/>
        <v>1193.0489999999868</v>
      </c>
      <c r="B13259">
        <v>0</v>
      </c>
      <c r="C13259">
        <f t="shared" si="414"/>
        <v>1</v>
      </c>
    </row>
    <row r="13260" spans="1:3" x14ac:dyDescent="0.25">
      <c r="A13260">
        <f t="shared" si="415"/>
        <v>1193.3989999999867</v>
      </c>
      <c r="B13260">
        <v>0</v>
      </c>
      <c r="C13260">
        <f t="shared" si="414"/>
        <v>1</v>
      </c>
    </row>
    <row r="13261" spans="1:3" x14ac:dyDescent="0.25">
      <c r="A13261">
        <f t="shared" si="415"/>
        <v>1193.3999999999867</v>
      </c>
      <c r="B13261">
        <v>1</v>
      </c>
      <c r="C13261">
        <f t="shared" si="414"/>
        <v>0</v>
      </c>
    </row>
    <row r="13262" spans="1:3" x14ac:dyDescent="0.25">
      <c r="A13262">
        <f t="shared" si="415"/>
        <v>1193.4008999999867</v>
      </c>
      <c r="B13262">
        <v>1</v>
      </c>
      <c r="C13262">
        <f t="shared" si="414"/>
        <v>0</v>
      </c>
    </row>
    <row r="13263" spans="1:3" x14ac:dyDescent="0.25">
      <c r="A13263">
        <f t="shared" si="415"/>
        <v>1193.4089999999867</v>
      </c>
      <c r="B13263">
        <v>0</v>
      </c>
      <c r="C13263">
        <f t="shared" si="414"/>
        <v>1</v>
      </c>
    </row>
    <row r="13264" spans="1:3" x14ac:dyDescent="0.25">
      <c r="A13264">
        <f t="shared" si="415"/>
        <v>1193.7589999999866</v>
      </c>
      <c r="B13264">
        <v>0</v>
      </c>
      <c r="C13264">
        <f t="shared" si="414"/>
        <v>1</v>
      </c>
    </row>
    <row r="13265" spans="1:3" x14ac:dyDescent="0.25">
      <c r="A13265">
        <f t="shared" si="415"/>
        <v>1193.7599999999866</v>
      </c>
      <c r="B13265">
        <v>1</v>
      </c>
      <c r="C13265">
        <f t="shared" si="414"/>
        <v>0</v>
      </c>
    </row>
    <row r="13266" spans="1:3" x14ac:dyDescent="0.25">
      <c r="A13266">
        <f t="shared" si="415"/>
        <v>1193.7608999999866</v>
      </c>
      <c r="B13266">
        <v>1</v>
      </c>
      <c r="C13266">
        <f t="shared" si="414"/>
        <v>0</v>
      </c>
    </row>
    <row r="13267" spans="1:3" x14ac:dyDescent="0.25">
      <c r="A13267">
        <f t="shared" si="415"/>
        <v>1193.7689999999866</v>
      </c>
      <c r="B13267">
        <v>0</v>
      </c>
      <c r="C13267">
        <f t="shared" si="414"/>
        <v>1</v>
      </c>
    </row>
    <row r="13268" spans="1:3" x14ac:dyDescent="0.25">
      <c r="A13268">
        <f t="shared" si="415"/>
        <v>1194.1189999999865</v>
      </c>
      <c r="B13268">
        <v>0</v>
      </c>
      <c r="C13268">
        <f t="shared" si="414"/>
        <v>1</v>
      </c>
    </row>
    <row r="13269" spans="1:3" x14ac:dyDescent="0.25">
      <c r="A13269">
        <f t="shared" si="415"/>
        <v>1194.1199999999865</v>
      </c>
      <c r="B13269">
        <v>1</v>
      </c>
      <c r="C13269">
        <f t="shared" si="414"/>
        <v>0</v>
      </c>
    </row>
    <row r="13270" spans="1:3" x14ac:dyDescent="0.25">
      <c r="A13270">
        <f t="shared" si="415"/>
        <v>1194.1208999999865</v>
      </c>
      <c r="B13270">
        <v>1</v>
      </c>
      <c r="C13270">
        <f t="shared" si="414"/>
        <v>0</v>
      </c>
    </row>
    <row r="13271" spans="1:3" x14ac:dyDescent="0.25">
      <c r="A13271">
        <f t="shared" si="415"/>
        <v>1194.1289999999865</v>
      </c>
      <c r="B13271">
        <v>0</v>
      </c>
      <c r="C13271">
        <f t="shared" si="414"/>
        <v>1</v>
      </c>
    </row>
    <row r="13272" spans="1:3" x14ac:dyDescent="0.25">
      <c r="A13272">
        <f t="shared" si="415"/>
        <v>1194.4789999999864</v>
      </c>
      <c r="B13272">
        <v>0</v>
      </c>
      <c r="C13272">
        <f t="shared" si="414"/>
        <v>1</v>
      </c>
    </row>
    <row r="13273" spans="1:3" x14ac:dyDescent="0.25">
      <c r="A13273">
        <f t="shared" si="415"/>
        <v>1194.4799999999864</v>
      </c>
      <c r="B13273">
        <v>1</v>
      </c>
      <c r="C13273">
        <f t="shared" si="414"/>
        <v>0</v>
      </c>
    </row>
    <row r="13274" spans="1:3" x14ac:dyDescent="0.25">
      <c r="A13274">
        <f t="shared" si="415"/>
        <v>1194.4808999999864</v>
      </c>
      <c r="B13274">
        <v>1</v>
      </c>
      <c r="C13274">
        <f t="shared" si="414"/>
        <v>0</v>
      </c>
    </row>
    <row r="13275" spans="1:3" x14ac:dyDescent="0.25">
      <c r="A13275">
        <f t="shared" si="415"/>
        <v>1194.4889999999864</v>
      </c>
      <c r="B13275">
        <v>0</v>
      </c>
      <c r="C13275">
        <f t="shared" si="414"/>
        <v>1</v>
      </c>
    </row>
    <row r="13276" spans="1:3" x14ac:dyDescent="0.25">
      <c r="A13276">
        <f t="shared" si="415"/>
        <v>1194.8389999999863</v>
      </c>
      <c r="B13276">
        <v>0</v>
      </c>
      <c r="C13276">
        <f t="shared" si="414"/>
        <v>1</v>
      </c>
    </row>
    <row r="13277" spans="1:3" x14ac:dyDescent="0.25">
      <c r="A13277">
        <f t="shared" si="415"/>
        <v>1194.8399999999863</v>
      </c>
      <c r="B13277">
        <v>1</v>
      </c>
      <c r="C13277">
        <f t="shared" si="414"/>
        <v>0</v>
      </c>
    </row>
    <row r="13278" spans="1:3" x14ac:dyDescent="0.25">
      <c r="A13278">
        <f t="shared" si="415"/>
        <v>1194.8408999999863</v>
      </c>
      <c r="B13278">
        <v>1</v>
      </c>
      <c r="C13278">
        <f t="shared" si="414"/>
        <v>0</v>
      </c>
    </row>
    <row r="13279" spans="1:3" x14ac:dyDescent="0.25">
      <c r="A13279">
        <f t="shared" si="415"/>
        <v>1194.8489999999863</v>
      </c>
      <c r="B13279">
        <v>0</v>
      </c>
      <c r="C13279">
        <f t="shared" si="414"/>
        <v>1</v>
      </c>
    </row>
    <row r="13280" spans="1:3" x14ac:dyDescent="0.25">
      <c r="A13280">
        <f t="shared" si="415"/>
        <v>1195.1989999999862</v>
      </c>
      <c r="B13280">
        <v>0</v>
      </c>
      <c r="C13280">
        <f t="shared" si="414"/>
        <v>1</v>
      </c>
    </row>
    <row r="13281" spans="1:3" x14ac:dyDescent="0.25">
      <c r="A13281">
        <f t="shared" si="415"/>
        <v>1195.1999999999862</v>
      </c>
      <c r="B13281">
        <v>1</v>
      </c>
      <c r="C13281">
        <f t="shared" si="414"/>
        <v>0</v>
      </c>
    </row>
    <row r="13282" spans="1:3" x14ac:dyDescent="0.25">
      <c r="A13282">
        <f t="shared" si="415"/>
        <v>1195.2008999999862</v>
      </c>
      <c r="B13282">
        <v>1</v>
      </c>
      <c r="C13282">
        <f t="shared" si="414"/>
        <v>0</v>
      </c>
    </row>
    <row r="13283" spans="1:3" x14ac:dyDescent="0.25">
      <c r="A13283">
        <f t="shared" si="415"/>
        <v>1195.2089999999862</v>
      </c>
      <c r="B13283">
        <v>0</v>
      </c>
      <c r="C13283">
        <f t="shared" si="414"/>
        <v>1</v>
      </c>
    </row>
    <row r="13284" spans="1:3" x14ac:dyDescent="0.25">
      <c r="A13284">
        <f t="shared" si="415"/>
        <v>1195.5589999999861</v>
      </c>
      <c r="B13284">
        <v>0</v>
      </c>
      <c r="C13284">
        <f t="shared" si="414"/>
        <v>1</v>
      </c>
    </row>
    <row r="13285" spans="1:3" x14ac:dyDescent="0.25">
      <c r="A13285">
        <f t="shared" si="415"/>
        <v>1195.5599999999861</v>
      </c>
      <c r="B13285">
        <v>1</v>
      </c>
      <c r="C13285">
        <f t="shared" si="414"/>
        <v>0</v>
      </c>
    </row>
    <row r="13286" spans="1:3" x14ac:dyDescent="0.25">
      <c r="A13286">
        <f t="shared" si="415"/>
        <v>1195.5608999999861</v>
      </c>
      <c r="B13286">
        <v>1</v>
      </c>
      <c r="C13286">
        <f t="shared" si="414"/>
        <v>0</v>
      </c>
    </row>
    <row r="13287" spans="1:3" x14ac:dyDescent="0.25">
      <c r="A13287">
        <f t="shared" si="415"/>
        <v>1195.5689999999861</v>
      </c>
      <c r="B13287">
        <v>0</v>
      </c>
      <c r="C13287">
        <f t="shared" si="414"/>
        <v>1</v>
      </c>
    </row>
    <row r="13288" spans="1:3" x14ac:dyDescent="0.25">
      <c r="A13288">
        <f t="shared" si="415"/>
        <v>1195.918999999986</v>
      </c>
      <c r="B13288">
        <v>0</v>
      </c>
      <c r="C13288">
        <f t="shared" ref="C13288:C13351" si="416">INT(NOT(B13288))</f>
        <v>1</v>
      </c>
    </row>
    <row r="13289" spans="1:3" x14ac:dyDescent="0.25">
      <c r="A13289">
        <f t="shared" si="415"/>
        <v>1195.919999999986</v>
      </c>
      <c r="B13289">
        <v>1</v>
      </c>
      <c r="C13289">
        <f t="shared" si="416"/>
        <v>0</v>
      </c>
    </row>
    <row r="13290" spans="1:3" x14ac:dyDescent="0.25">
      <c r="A13290">
        <f t="shared" si="415"/>
        <v>1195.920899999986</v>
      </c>
      <c r="B13290">
        <v>1</v>
      </c>
      <c r="C13290">
        <f t="shared" si="416"/>
        <v>0</v>
      </c>
    </row>
    <row r="13291" spans="1:3" x14ac:dyDescent="0.25">
      <c r="A13291">
        <f t="shared" si="415"/>
        <v>1195.928999999986</v>
      </c>
      <c r="B13291">
        <v>0</v>
      </c>
      <c r="C13291">
        <f t="shared" si="416"/>
        <v>1</v>
      </c>
    </row>
    <row r="13292" spans="1:3" x14ac:dyDescent="0.25">
      <c r="A13292">
        <f t="shared" si="415"/>
        <v>1196.2789999999859</v>
      </c>
      <c r="B13292">
        <v>0</v>
      </c>
      <c r="C13292">
        <f t="shared" si="416"/>
        <v>1</v>
      </c>
    </row>
    <row r="13293" spans="1:3" x14ac:dyDescent="0.25">
      <c r="A13293">
        <f t="shared" si="415"/>
        <v>1196.2799999999859</v>
      </c>
      <c r="B13293">
        <v>1</v>
      </c>
      <c r="C13293">
        <f t="shared" si="416"/>
        <v>0</v>
      </c>
    </row>
    <row r="13294" spans="1:3" x14ac:dyDescent="0.25">
      <c r="A13294">
        <f t="shared" si="415"/>
        <v>1196.2808999999859</v>
      </c>
      <c r="B13294">
        <v>1</v>
      </c>
      <c r="C13294">
        <f t="shared" si="416"/>
        <v>0</v>
      </c>
    </row>
    <row r="13295" spans="1:3" x14ac:dyDescent="0.25">
      <c r="A13295">
        <f t="shared" si="415"/>
        <v>1196.2889999999859</v>
      </c>
      <c r="B13295">
        <v>0</v>
      </c>
      <c r="C13295">
        <f t="shared" si="416"/>
        <v>1</v>
      </c>
    </row>
    <row r="13296" spans="1:3" x14ac:dyDescent="0.25">
      <c r="A13296">
        <f t="shared" si="415"/>
        <v>1196.6389999999858</v>
      </c>
      <c r="B13296">
        <v>0</v>
      </c>
      <c r="C13296">
        <f t="shared" si="416"/>
        <v>1</v>
      </c>
    </row>
    <row r="13297" spans="1:3" x14ac:dyDescent="0.25">
      <c r="A13297">
        <f t="shared" si="415"/>
        <v>1196.6399999999858</v>
      </c>
      <c r="B13297">
        <v>1</v>
      </c>
      <c r="C13297">
        <f t="shared" si="416"/>
        <v>0</v>
      </c>
    </row>
    <row r="13298" spans="1:3" x14ac:dyDescent="0.25">
      <c r="A13298">
        <f t="shared" si="415"/>
        <v>1196.6408999999858</v>
      </c>
      <c r="B13298">
        <v>1</v>
      </c>
      <c r="C13298">
        <f t="shared" si="416"/>
        <v>0</v>
      </c>
    </row>
    <row r="13299" spans="1:3" x14ac:dyDescent="0.25">
      <c r="A13299">
        <f t="shared" si="415"/>
        <v>1196.6489999999858</v>
      </c>
      <c r="B13299">
        <v>0</v>
      </c>
      <c r="C13299">
        <f t="shared" si="416"/>
        <v>1</v>
      </c>
    </row>
    <row r="13300" spans="1:3" x14ac:dyDescent="0.25">
      <c r="A13300">
        <f t="shared" si="415"/>
        <v>1196.9989999999857</v>
      </c>
      <c r="B13300">
        <v>0</v>
      </c>
      <c r="C13300">
        <f t="shared" si="416"/>
        <v>1</v>
      </c>
    </row>
    <row r="13301" spans="1:3" x14ac:dyDescent="0.25">
      <c r="A13301">
        <f t="shared" si="415"/>
        <v>1196.9999999999857</v>
      </c>
      <c r="B13301">
        <v>1</v>
      </c>
      <c r="C13301">
        <f t="shared" si="416"/>
        <v>0</v>
      </c>
    </row>
    <row r="13302" spans="1:3" x14ac:dyDescent="0.25">
      <c r="A13302">
        <f t="shared" si="415"/>
        <v>1197.0008999999857</v>
      </c>
      <c r="B13302">
        <v>1</v>
      </c>
      <c r="C13302">
        <f t="shared" si="416"/>
        <v>0</v>
      </c>
    </row>
    <row r="13303" spans="1:3" x14ac:dyDescent="0.25">
      <c r="A13303">
        <f t="shared" si="415"/>
        <v>1197.0089999999857</v>
      </c>
      <c r="B13303">
        <v>0</v>
      </c>
      <c r="C13303">
        <f t="shared" si="416"/>
        <v>1</v>
      </c>
    </row>
    <row r="13304" spans="1:3" x14ac:dyDescent="0.25">
      <c r="A13304">
        <f t="shared" si="415"/>
        <v>1197.3589999999856</v>
      </c>
      <c r="B13304">
        <v>0</v>
      </c>
      <c r="C13304">
        <f t="shared" si="416"/>
        <v>1</v>
      </c>
    </row>
    <row r="13305" spans="1:3" x14ac:dyDescent="0.25">
      <c r="A13305">
        <f t="shared" si="415"/>
        <v>1197.3599999999856</v>
      </c>
      <c r="B13305">
        <v>1</v>
      </c>
      <c r="C13305">
        <f t="shared" si="416"/>
        <v>0</v>
      </c>
    </row>
    <row r="13306" spans="1:3" x14ac:dyDescent="0.25">
      <c r="A13306">
        <f t="shared" si="415"/>
        <v>1197.3608999999856</v>
      </c>
      <c r="B13306">
        <v>1</v>
      </c>
      <c r="C13306">
        <f t="shared" si="416"/>
        <v>0</v>
      </c>
    </row>
    <row r="13307" spans="1:3" x14ac:dyDescent="0.25">
      <c r="A13307">
        <f t="shared" si="415"/>
        <v>1197.3689999999856</v>
      </c>
      <c r="B13307">
        <v>0</v>
      </c>
      <c r="C13307">
        <f t="shared" si="416"/>
        <v>1</v>
      </c>
    </row>
    <row r="13308" spans="1:3" x14ac:dyDescent="0.25">
      <c r="A13308">
        <f t="shared" si="415"/>
        <v>1197.7189999999855</v>
      </c>
      <c r="B13308">
        <v>0</v>
      </c>
      <c r="C13308">
        <f t="shared" si="416"/>
        <v>1</v>
      </c>
    </row>
    <row r="13309" spans="1:3" x14ac:dyDescent="0.25">
      <c r="A13309">
        <f t="shared" si="415"/>
        <v>1197.7199999999855</v>
      </c>
      <c r="B13309">
        <v>1</v>
      </c>
      <c r="C13309">
        <f t="shared" si="416"/>
        <v>0</v>
      </c>
    </row>
    <row r="13310" spans="1:3" x14ac:dyDescent="0.25">
      <c r="A13310">
        <f t="shared" si="415"/>
        <v>1197.7208999999855</v>
      </c>
      <c r="B13310">
        <v>1</v>
      </c>
      <c r="C13310">
        <f t="shared" si="416"/>
        <v>0</v>
      </c>
    </row>
    <row r="13311" spans="1:3" x14ac:dyDescent="0.25">
      <c r="A13311">
        <f t="shared" si="415"/>
        <v>1197.7289999999855</v>
      </c>
      <c r="B13311">
        <v>0</v>
      </c>
      <c r="C13311">
        <f t="shared" si="416"/>
        <v>1</v>
      </c>
    </row>
    <row r="13312" spans="1:3" x14ac:dyDescent="0.25">
      <c r="A13312">
        <f t="shared" si="415"/>
        <v>1198.0789999999854</v>
      </c>
      <c r="B13312">
        <v>0</v>
      </c>
      <c r="C13312">
        <f t="shared" si="416"/>
        <v>1</v>
      </c>
    </row>
    <row r="13313" spans="1:3" x14ac:dyDescent="0.25">
      <c r="A13313">
        <f t="shared" si="415"/>
        <v>1198.0799999999854</v>
      </c>
      <c r="B13313">
        <v>1</v>
      </c>
      <c r="C13313">
        <f t="shared" si="416"/>
        <v>0</v>
      </c>
    </row>
    <row r="13314" spans="1:3" x14ac:dyDescent="0.25">
      <c r="A13314">
        <f t="shared" si="415"/>
        <v>1198.0808999999854</v>
      </c>
      <c r="B13314">
        <v>1</v>
      </c>
      <c r="C13314">
        <f t="shared" si="416"/>
        <v>0</v>
      </c>
    </row>
    <row r="13315" spans="1:3" x14ac:dyDescent="0.25">
      <c r="A13315">
        <f t="shared" si="415"/>
        <v>1198.0889999999854</v>
      </c>
      <c r="B13315">
        <v>0</v>
      </c>
      <c r="C13315">
        <f t="shared" si="416"/>
        <v>1</v>
      </c>
    </row>
    <row r="13316" spans="1:3" x14ac:dyDescent="0.25">
      <c r="A13316">
        <f t="shared" si="415"/>
        <v>1198.4389999999853</v>
      </c>
      <c r="B13316">
        <v>0</v>
      </c>
      <c r="C13316">
        <f t="shared" si="416"/>
        <v>1</v>
      </c>
    </row>
    <row r="13317" spans="1:3" x14ac:dyDescent="0.25">
      <c r="A13317">
        <f t="shared" si="415"/>
        <v>1198.4399999999853</v>
      </c>
      <c r="B13317">
        <v>1</v>
      </c>
      <c r="C13317">
        <f t="shared" si="416"/>
        <v>0</v>
      </c>
    </row>
    <row r="13318" spans="1:3" x14ac:dyDescent="0.25">
      <c r="A13318">
        <f t="shared" si="415"/>
        <v>1198.4408999999853</v>
      </c>
      <c r="B13318">
        <v>1</v>
      </c>
      <c r="C13318">
        <f t="shared" si="416"/>
        <v>0</v>
      </c>
    </row>
    <row r="13319" spans="1:3" x14ac:dyDescent="0.25">
      <c r="A13319">
        <f t="shared" si="415"/>
        <v>1198.4489999999853</v>
      </c>
      <c r="B13319">
        <v>0</v>
      </c>
      <c r="C13319">
        <f t="shared" si="416"/>
        <v>1</v>
      </c>
    </row>
    <row r="13320" spans="1:3" x14ac:dyDescent="0.25">
      <c r="A13320">
        <f t="shared" si="415"/>
        <v>1198.7989999999852</v>
      </c>
      <c r="B13320">
        <v>0</v>
      </c>
      <c r="C13320">
        <f t="shared" si="416"/>
        <v>1</v>
      </c>
    </row>
    <row r="13321" spans="1:3" x14ac:dyDescent="0.25">
      <c r="A13321">
        <f t="shared" ref="A13321:A13384" si="417">A13317+0.36</f>
        <v>1198.7999999999852</v>
      </c>
      <c r="B13321">
        <v>1</v>
      </c>
      <c r="C13321">
        <f t="shared" si="416"/>
        <v>0</v>
      </c>
    </row>
    <row r="13322" spans="1:3" x14ac:dyDescent="0.25">
      <c r="A13322">
        <f t="shared" si="417"/>
        <v>1198.8008999999852</v>
      </c>
      <c r="B13322">
        <v>1</v>
      </c>
      <c r="C13322">
        <f t="shared" si="416"/>
        <v>0</v>
      </c>
    </row>
    <row r="13323" spans="1:3" x14ac:dyDescent="0.25">
      <c r="A13323">
        <f t="shared" si="417"/>
        <v>1198.8089999999852</v>
      </c>
      <c r="B13323">
        <v>0</v>
      </c>
      <c r="C13323">
        <f t="shared" si="416"/>
        <v>1</v>
      </c>
    </row>
    <row r="13324" spans="1:3" x14ac:dyDescent="0.25">
      <c r="A13324">
        <f t="shared" si="417"/>
        <v>1199.1589999999851</v>
      </c>
      <c r="B13324">
        <v>0</v>
      </c>
      <c r="C13324">
        <f t="shared" si="416"/>
        <v>1</v>
      </c>
    </row>
    <row r="13325" spans="1:3" x14ac:dyDescent="0.25">
      <c r="A13325">
        <f t="shared" si="417"/>
        <v>1199.1599999999851</v>
      </c>
      <c r="B13325">
        <v>1</v>
      </c>
      <c r="C13325">
        <f t="shared" si="416"/>
        <v>0</v>
      </c>
    </row>
    <row r="13326" spans="1:3" x14ac:dyDescent="0.25">
      <c r="A13326">
        <f t="shared" si="417"/>
        <v>1199.1608999999851</v>
      </c>
      <c r="B13326">
        <v>1</v>
      </c>
      <c r="C13326">
        <f t="shared" si="416"/>
        <v>0</v>
      </c>
    </row>
    <row r="13327" spans="1:3" x14ac:dyDescent="0.25">
      <c r="A13327">
        <f t="shared" si="417"/>
        <v>1199.1689999999851</v>
      </c>
      <c r="B13327">
        <v>0</v>
      </c>
      <c r="C13327">
        <f t="shared" si="416"/>
        <v>1</v>
      </c>
    </row>
    <row r="13328" spans="1:3" x14ac:dyDescent="0.25">
      <c r="A13328">
        <f t="shared" si="417"/>
        <v>1199.518999999985</v>
      </c>
      <c r="B13328">
        <v>0</v>
      </c>
      <c r="C13328">
        <f t="shared" si="416"/>
        <v>1</v>
      </c>
    </row>
    <row r="13329" spans="1:3" x14ac:dyDescent="0.25">
      <c r="A13329">
        <f t="shared" si="417"/>
        <v>1199.519999999985</v>
      </c>
      <c r="B13329">
        <v>1</v>
      </c>
      <c r="C13329">
        <f t="shared" si="416"/>
        <v>0</v>
      </c>
    </row>
    <row r="13330" spans="1:3" x14ac:dyDescent="0.25">
      <c r="A13330">
        <f t="shared" si="417"/>
        <v>1199.520899999985</v>
      </c>
      <c r="B13330">
        <v>1</v>
      </c>
      <c r="C13330">
        <f t="shared" si="416"/>
        <v>0</v>
      </c>
    </row>
    <row r="13331" spans="1:3" x14ac:dyDescent="0.25">
      <c r="A13331">
        <f t="shared" si="417"/>
        <v>1199.528999999985</v>
      </c>
      <c r="B13331">
        <v>0</v>
      </c>
      <c r="C13331">
        <f t="shared" si="416"/>
        <v>1</v>
      </c>
    </row>
    <row r="13332" spans="1:3" x14ac:dyDescent="0.25">
      <c r="A13332">
        <f t="shared" si="417"/>
        <v>1199.8789999999849</v>
      </c>
      <c r="B13332">
        <v>0</v>
      </c>
      <c r="C13332">
        <f t="shared" si="416"/>
        <v>1</v>
      </c>
    </row>
    <row r="13333" spans="1:3" x14ac:dyDescent="0.25">
      <c r="A13333">
        <f t="shared" si="417"/>
        <v>1199.8799999999849</v>
      </c>
      <c r="B13333">
        <v>1</v>
      </c>
      <c r="C13333">
        <f t="shared" si="416"/>
        <v>0</v>
      </c>
    </row>
    <row r="13334" spans="1:3" x14ac:dyDescent="0.25">
      <c r="A13334">
        <f t="shared" si="417"/>
        <v>1199.8808999999849</v>
      </c>
      <c r="B13334">
        <v>1</v>
      </c>
      <c r="C13334">
        <f t="shared" si="416"/>
        <v>0</v>
      </c>
    </row>
    <row r="13335" spans="1:3" x14ac:dyDescent="0.25">
      <c r="A13335">
        <f t="shared" si="417"/>
        <v>1199.8889999999849</v>
      </c>
      <c r="B13335">
        <v>0</v>
      </c>
      <c r="C13335">
        <f t="shared" si="416"/>
        <v>1</v>
      </c>
    </row>
    <row r="13336" spans="1:3" x14ac:dyDescent="0.25">
      <c r="A13336">
        <f t="shared" si="417"/>
        <v>1200.2389999999848</v>
      </c>
      <c r="B13336">
        <v>0</v>
      </c>
      <c r="C13336">
        <f t="shared" si="416"/>
        <v>1</v>
      </c>
    </row>
    <row r="13337" spans="1:3" x14ac:dyDescent="0.25">
      <c r="A13337">
        <f t="shared" si="417"/>
        <v>1200.2399999999848</v>
      </c>
      <c r="B13337">
        <v>1</v>
      </c>
      <c r="C13337">
        <f t="shared" si="416"/>
        <v>0</v>
      </c>
    </row>
    <row r="13338" spans="1:3" x14ac:dyDescent="0.25">
      <c r="A13338">
        <f t="shared" si="417"/>
        <v>1200.2408999999848</v>
      </c>
      <c r="B13338">
        <v>1</v>
      </c>
      <c r="C13338">
        <f t="shared" si="416"/>
        <v>0</v>
      </c>
    </row>
    <row r="13339" spans="1:3" x14ac:dyDescent="0.25">
      <c r="A13339">
        <f t="shared" si="417"/>
        <v>1200.2489999999848</v>
      </c>
      <c r="B13339">
        <v>0</v>
      </c>
      <c r="C13339">
        <f t="shared" si="416"/>
        <v>1</v>
      </c>
    </row>
    <row r="13340" spans="1:3" x14ac:dyDescent="0.25">
      <c r="A13340">
        <f t="shared" si="417"/>
        <v>1200.5989999999847</v>
      </c>
      <c r="B13340">
        <v>0</v>
      </c>
      <c r="C13340">
        <f t="shared" si="416"/>
        <v>1</v>
      </c>
    </row>
    <row r="13341" spans="1:3" x14ac:dyDescent="0.25">
      <c r="A13341">
        <f t="shared" si="417"/>
        <v>1200.5999999999847</v>
      </c>
      <c r="B13341">
        <v>1</v>
      </c>
      <c r="C13341">
        <f t="shared" si="416"/>
        <v>0</v>
      </c>
    </row>
    <row r="13342" spans="1:3" x14ac:dyDescent="0.25">
      <c r="A13342">
        <f t="shared" si="417"/>
        <v>1200.6008999999847</v>
      </c>
      <c r="B13342">
        <v>1</v>
      </c>
      <c r="C13342">
        <f t="shared" si="416"/>
        <v>0</v>
      </c>
    </row>
    <row r="13343" spans="1:3" x14ac:dyDescent="0.25">
      <c r="A13343">
        <f t="shared" si="417"/>
        <v>1200.6089999999847</v>
      </c>
      <c r="B13343">
        <v>0</v>
      </c>
      <c r="C13343">
        <f t="shared" si="416"/>
        <v>1</v>
      </c>
    </row>
    <row r="13344" spans="1:3" x14ac:dyDescent="0.25">
      <c r="A13344">
        <f t="shared" si="417"/>
        <v>1200.9589999999846</v>
      </c>
      <c r="B13344">
        <v>0</v>
      </c>
      <c r="C13344">
        <f t="shared" si="416"/>
        <v>1</v>
      </c>
    </row>
    <row r="13345" spans="1:3" x14ac:dyDescent="0.25">
      <c r="A13345">
        <f t="shared" si="417"/>
        <v>1200.9599999999846</v>
      </c>
      <c r="B13345">
        <v>1</v>
      </c>
      <c r="C13345">
        <f t="shared" si="416"/>
        <v>0</v>
      </c>
    </row>
    <row r="13346" spans="1:3" x14ac:dyDescent="0.25">
      <c r="A13346">
        <f t="shared" si="417"/>
        <v>1200.9608999999846</v>
      </c>
      <c r="B13346">
        <v>1</v>
      </c>
      <c r="C13346">
        <f t="shared" si="416"/>
        <v>0</v>
      </c>
    </row>
    <row r="13347" spans="1:3" x14ac:dyDescent="0.25">
      <c r="A13347">
        <f t="shared" si="417"/>
        <v>1200.9689999999846</v>
      </c>
      <c r="B13347">
        <v>0</v>
      </c>
      <c r="C13347">
        <f t="shared" si="416"/>
        <v>1</v>
      </c>
    </row>
    <row r="13348" spans="1:3" x14ac:dyDescent="0.25">
      <c r="A13348">
        <f t="shared" si="417"/>
        <v>1201.3189999999845</v>
      </c>
      <c r="B13348">
        <v>0</v>
      </c>
      <c r="C13348">
        <f t="shared" si="416"/>
        <v>1</v>
      </c>
    </row>
    <row r="13349" spans="1:3" x14ac:dyDescent="0.25">
      <c r="A13349">
        <f t="shared" si="417"/>
        <v>1201.3199999999845</v>
      </c>
      <c r="B13349">
        <v>1</v>
      </c>
      <c r="C13349">
        <f t="shared" si="416"/>
        <v>0</v>
      </c>
    </row>
    <row r="13350" spans="1:3" x14ac:dyDescent="0.25">
      <c r="A13350">
        <f t="shared" si="417"/>
        <v>1201.3208999999845</v>
      </c>
      <c r="B13350">
        <v>1</v>
      </c>
      <c r="C13350">
        <f t="shared" si="416"/>
        <v>0</v>
      </c>
    </row>
    <row r="13351" spans="1:3" x14ac:dyDescent="0.25">
      <c r="A13351">
        <f t="shared" si="417"/>
        <v>1201.3289999999845</v>
      </c>
      <c r="B13351">
        <v>0</v>
      </c>
      <c r="C13351">
        <f t="shared" si="416"/>
        <v>1</v>
      </c>
    </row>
    <row r="13352" spans="1:3" x14ac:dyDescent="0.25">
      <c r="A13352">
        <f t="shared" si="417"/>
        <v>1201.6789999999844</v>
      </c>
      <c r="B13352">
        <v>0</v>
      </c>
      <c r="C13352">
        <f t="shared" ref="C13352:C13415" si="418">INT(NOT(B13352))</f>
        <v>1</v>
      </c>
    </row>
    <row r="13353" spans="1:3" x14ac:dyDescent="0.25">
      <c r="A13353">
        <f t="shared" si="417"/>
        <v>1201.6799999999844</v>
      </c>
      <c r="B13353">
        <v>1</v>
      </c>
      <c r="C13353">
        <f t="shared" si="418"/>
        <v>0</v>
      </c>
    </row>
    <row r="13354" spans="1:3" x14ac:dyDescent="0.25">
      <c r="A13354">
        <f t="shared" si="417"/>
        <v>1201.6808999999844</v>
      </c>
      <c r="B13354">
        <v>1</v>
      </c>
      <c r="C13354">
        <f t="shared" si="418"/>
        <v>0</v>
      </c>
    </row>
    <row r="13355" spans="1:3" x14ac:dyDescent="0.25">
      <c r="A13355">
        <f t="shared" si="417"/>
        <v>1201.6889999999844</v>
      </c>
      <c r="B13355">
        <v>0</v>
      </c>
      <c r="C13355">
        <f t="shared" si="418"/>
        <v>1</v>
      </c>
    </row>
    <row r="13356" spans="1:3" x14ac:dyDescent="0.25">
      <c r="A13356">
        <f t="shared" si="417"/>
        <v>1202.0389999999843</v>
      </c>
      <c r="B13356">
        <v>0</v>
      </c>
      <c r="C13356">
        <f t="shared" si="418"/>
        <v>1</v>
      </c>
    </row>
    <row r="13357" spans="1:3" x14ac:dyDescent="0.25">
      <c r="A13357">
        <f t="shared" si="417"/>
        <v>1202.0399999999843</v>
      </c>
      <c r="B13357">
        <v>1</v>
      </c>
      <c r="C13357">
        <f t="shared" si="418"/>
        <v>0</v>
      </c>
    </row>
    <row r="13358" spans="1:3" x14ac:dyDescent="0.25">
      <c r="A13358">
        <f t="shared" si="417"/>
        <v>1202.0408999999843</v>
      </c>
      <c r="B13358">
        <v>1</v>
      </c>
      <c r="C13358">
        <f t="shared" si="418"/>
        <v>0</v>
      </c>
    </row>
    <row r="13359" spans="1:3" x14ac:dyDescent="0.25">
      <c r="A13359">
        <f t="shared" si="417"/>
        <v>1202.0489999999843</v>
      </c>
      <c r="B13359">
        <v>0</v>
      </c>
      <c r="C13359">
        <f t="shared" si="418"/>
        <v>1</v>
      </c>
    </row>
    <row r="13360" spans="1:3" x14ac:dyDescent="0.25">
      <c r="A13360">
        <f t="shared" si="417"/>
        <v>1202.3989999999842</v>
      </c>
      <c r="B13360">
        <v>0</v>
      </c>
      <c r="C13360">
        <f t="shared" si="418"/>
        <v>1</v>
      </c>
    </row>
    <row r="13361" spans="1:3" x14ac:dyDescent="0.25">
      <c r="A13361">
        <f t="shared" si="417"/>
        <v>1202.3999999999842</v>
      </c>
      <c r="B13361">
        <v>1</v>
      </c>
      <c r="C13361">
        <f t="shared" si="418"/>
        <v>0</v>
      </c>
    </row>
    <row r="13362" spans="1:3" x14ac:dyDescent="0.25">
      <c r="A13362">
        <f t="shared" si="417"/>
        <v>1202.4008999999842</v>
      </c>
      <c r="B13362">
        <v>1</v>
      </c>
      <c r="C13362">
        <f t="shared" si="418"/>
        <v>0</v>
      </c>
    </row>
    <row r="13363" spans="1:3" x14ac:dyDescent="0.25">
      <c r="A13363">
        <f t="shared" si="417"/>
        <v>1202.4089999999842</v>
      </c>
      <c r="B13363">
        <v>0</v>
      </c>
      <c r="C13363">
        <f t="shared" si="418"/>
        <v>1</v>
      </c>
    </row>
    <row r="13364" spans="1:3" x14ac:dyDescent="0.25">
      <c r="A13364">
        <f t="shared" si="417"/>
        <v>1202.7589999999841</v>
      </c>
      <c r="B13364">
        <v>0</v>
      </c>
      <c r="C13364">
        <f t="shared" si="418"/>
        <v>1</v>
      </c>
    </row>
    <row r="13365" spans="1:3" x14ac:dyDescent="0.25">
      <c r="A13365">
        <f t="shared" si="417"/>
        <v>1202.7599999999841</v>
      </c>
      <c r="B13365">
        <v>1</v>
      </c>
      <c r="C13365">
        <f t="shared" si="418"/>
        <v>0</v>
      </c>
    </row>
    <row r="13366" spans="1:3" x14ac:dyDescent="0.25">
      <c r="A13366">
        <f t="shared" si="417"/>
        <v>1202.7608999999841</v>
      </c>
      <c r="B13366">
        <v>1</v>
      </c>
      <c r="C13366">
        <f t="shared" si="418"/>
        <v>0</v>
      </c>
    </row>
    <row r="13367" spans="1:3" x14ac:dyDescent="0.25">
      <c r="A13367">
        <f t="shared" si="417"/>
        <v>1202.7689999999841</v>
      </c>
      <c r="B13367">
        <v>0</v>
      </c>
      <c r="C13367">
        <f t="shared" si="418"/>
        <v>1</v>
      </c>
    </row>
    <row r="13368" spans="1:3" x14ac:dyDescent="0.25">
      <c r="A13368">
        <f t="shared" si="417"/>
        <v>1203.118999999984</v>
      </c>
      <c r="B13368">
        <v>0</v>
      </c>
      <c r="C13368">
        <f t="shared" si="418"/>
        <v>1</v>
      </c>
    </row>
    <row r="13369" spans="1:3" x14ac:dyDescent="0.25">
      <c r="A13369">
        <f t="shared" si="417"/>
        <v>1203.119999999984</v>
      </c>
      <c r="B13369">
        <v>1</v>
      </c>
      <c r="C13369">
        <f t="shared" si="418"/>
        <v>0</v>
      </c>
    </row>
    <row r="13370" spans="1:3" x14ac:dyDescent="0.25">
      <c r="A13370">
        <f t="shared" si="417"/>
        <v>1203.120899999984</v>
      </c>
      <c r="B13370">
        <v>1</v>
      </c>
      <c r="C13370">
        <f t="shared" si="418"/>
        <v>0</v>
      </c>
    </row>
    <row r="13371" spans="1:3" x14ac:dyDescent="0.25">
      <c r="A13371">
        <f t="shared" si="417"/>
        <v>1203.128999999984</v>
      </c>
      <c r="B13371">
        <v>0</v>
      </c>
      <c r="C13371">
        <f t="shared" si="418"/>
        <v>1</v>
      </c>
    </row>
    <row r="13372" spans="1:3" x14ac:dyDescent="0.25">
      <c r="A13372">
        <f t="shared" si="417"/>
        <v>1203.4789999999839</v>
      </c>
      <c r="B13372">
        <v>0</v>
      </c>
      <c r="C13372">
        <f t="shared" si="418"/>
        <v>1</v>
      </c>
    </row>
    <row r="13373" spans="1:3" x14ac:dyDescent="0.25">
      <c r="A13373">
        <f t="shared" si="417"/>
        <v>1203.4799999999839</v>
      </c>
      <c r="B13373">
        <v>1</v>
      </c>
      <c r="C13373">
        <f t="shared" si="418"/>
        <v>0</v>
      </c>
    </row>
    <row r="13374" spans="1:3" x14ac:dyDescent="0.25">
      <c r="A13374">
        <f t="shared" si="417"/>
        <v>1203.4808999999839</v>
      </c>
      <c r="B13374">
        <v>1</v>
      </c>
      <c r="C13374">
        <f t="shared" si="418"/>
        <v>0</v>
      </c>
    </row>
    <row r="13375" spans="1:3" x14ac:dyDescent="0.25">
      <c r="A13375">
        <f t="shared" si="417"/>
        <v>1203.4889999999839</v>
      </c>
      <c r="B13375">
        <v>0</v>
      </c>
      <c r="C13375">
        <f t="shared" si="418"/>
        <v>1</v>
      </c>
    </row>
    <row r="13376" spans="1:3" x14ac:dyDescent="0.25">
      <c r="A13376">
        <f t="shared" si="417"/>
        <v>1203.8389999999838</v>
      </c>
      <c r="B13376">
        <v>0</v>
      </c>
      <c r="C13376">
        <f t="shared" si="418"/>
        <v>1</v>
      </c>
    </row>
    <row r="13377" spans="1:3" x14ac:dyDescent="0.25">
      <c r="A13377">
        <f t="shared" si="417"/>
        <v>1203.8399999999838</v>
      </c>
      <c r="B13377">
        <v>1</v>
      </c>
      <c r="C13377">
        <f t="shared" si="418"/>
        <v>0</v>
      </c>
    </row>
    <row r="13378" spans="1:3" x14ac:dyDescent="0.25">
      <c r="A13378">
        <f t="shared" si="417"/>
        <v>1203.8408999999838</v>
      </c>
      <c r="B13378">
        <v>1</v>
      </c>
      <c r="C13378">
        <f t="shared" si="418"/>
        <v>0</v>
      </c>
    </row>
    <row r="13379" spans="1:3" x14ac:dyDescent="0.25">
      <c r="A13379">
        <f t="shared" si="417"/>
        <v>1203.8489999999838</v>
      </c>
      <c r="B13379">
        <v>0</v>
      </c>
      <c r="C13379">
        <f t="shared" si="418"/>
        <v>1</v>
      </c>
    </row>
    <row r="13380" spans="1:3" x14ac:dyDescent="0.25">
      <c r="A13380">
        <f t="shared" si="417"/>
        <v>1204.1989999999837</v>
      </c>
      <c r="B13380">
        <v>0</v>
      </c>
      <c r="C13380">
        <f t="shared" si="418"/>
        <v>1</v>
      </c>
    </row>
    <row r="13381" spans="1:3" x14ac:dyDescent="0.25">
      <c r="A13381">
        <f t="shared" si="417"/>
        <v>1204.1999999999837</v>
      </c>
      <c r="B13381">
        <v>1</v>
      </c>
      <c r="C13381">
        <f t="shared" si="418"/>
        <v>0</v>
      </c>
    </row>
    <row r="13382" spans="1:3" x14ac:dyDescent="0.25">
      <c r="A13382">
        <f t="shared" si="417"/>
        <v>1204.2008999999837</v>
      </c>
      <c r="B13382">
        <v>1</v>
      </c>
      <c r="C13382">
        <f t="shared" si="418"/>
        <v>0</v>
      </c>
    </row>
    <row r="13383" spans="1:3" x14ac:dyDescent="0.25">
      <c r="A13383">
        <f t="shared" si="417"/>
        <v>1204.2089999999837</v>
      </c>
      <c r="B13383">
        <v>0</v>
      </c>
      <c r="C13383">
        <f t="shared" si="418"/>
        <v>1</v>
      </c>
    </row>
    <row r="13384" spans="1:3" x14ac:dyDescent="0.25">
      <c r="A13384">
        <f t="shared" si="417"/>
        <v>1204.5589999999836</v>
      </c>
      <c r="B13384">
        <v>0</v>
      </c>
      <c r="C13384">
        <f t="shared" si="418"/>
        <v>1</v>
      </c>
    </row>
    <row r="13385" spans="1:3" x14ac:dyDescent="0.25">
      <c r="A13385">
        <f t="shared" ref="A13385:A13448" si="419">A13381+0.36</f>
        <v>1204.5599999999836</v>
      </c>
      <c r="B13385">
        <v>1</v>
      </c>
      <c r="C13385">
        <f t="shared" si="418"/>
        <v>0</v>
      </c>
    </row>
    <row r="13386" spans="1:3" x14ac:dyDescent="0.25">
      <c r="A13386">
        <f t="shared" si="419"/>
        <v>1204.5608999999836</v>
      </c>
      <c r="B13386">
        <v>1</v>
      </c>
      <c r="C13386">
        <f t="shared" si="418"/>
        <v>0</v>
      </c>
    </row>
    <row r="13387" spans="1:3" x14ac:dyDescent="0.25">
      <c r="A13387">
        <f t="shared" si="419"/>
        <v>1204.5689999999836</v>
      </c>
      <c r="B13387">
        <v>0</v>
      </c>
      <c r="C13387">
        <f t="shared" si="418"/>
        <v>1</v>
      </c>
    </row>
    <row r="13388" spans="1:3" x14ac:dyDescent="0.25">
      <c r="A13388">
        <f t="shared" si="419"/>
        <v>1204.9189999999835</v>
      </c>
      <c r="B13388">
        <v>0</v>
      </c>
      <c r="C13388">
        <f t="shared" si="418"/>
        <v>1</v>
      </c>
    </row>
    <row r="13389" spans="1:3" x14ac:dyDescent="0.25">
      <c r="A13389">
        <f t="shared" si="419"/>
        <v>1204.9199999999835</v>
      </c>
      <c r="B13389">
        <v>1</v>
      </c>
      <c r="C13389">
        <f t="shared" si="418"/>
        <v>0</v>
      </c>
    </row>
    <row r="13390" spans="1:3" x14ac:dyDescent="0.25">
      <c r="A13390">
        <f t="shared" si="419"/>
        <v>1204.9208999999835</v>
      </c>
      <c r="B13390">
        <v>1</v>
      </c>
      <c r="C13390">
        <f t="shared" si="418"/>
        <v>0</v>
      </c>
    </row>
    <row r="13391" spans="1:3" x14ac:dyDescent="0.25">
      <c r="A13391">
        <f t="shared" si="419"/>
        <v>1204.9289999999835</v>
      </c>
      <c r="B13391">
        <v>0</v>
      </c>
      <c r="C13391">
        <f t="shared" si="418"/>
        <v>1</v>
      </c>
    </row>
    <row r="13392" spans="1:3" x14ac:dyDescent="0.25">
      <c r="A13392">
        <f t="shared" si="419"/>
        <v>1205.2789999999834</v>
      </c>
      <c r="B13392">
        <v>0</v>
      </c>
      <c r="C13392">
        <f t="shared" si="418"/>
        <v>1</v>
      </c>
    </row>
    <row r="13393" spans="1:3" x14ac:dyDescent="0.25">
      <c r="A13393">
        <f t="shared" si="419"/>
        <v>1205.2799999999834</v>
      </c>
      <c r="B13393">
        <v>1</v>
      </c>
      <c r="C13393">
        <f t="shared" si="418"/>
        <v>0</v>
      </c>
    </row>
    <row r="13394" spans="1:3" x14ac:dyDescent="0.25">
      <c r="A13394">
        <f t="shared" si="419"/>
        <v>1205.2808999999834</v>
      </c>
      <c r="B13394">
        <v>1</v>
      </c>
      <c r="C13394">
        <f t="shared" si="418"/>
        <v>0</v>
      </c>
    </row>
    <row r="13395" spans="1:3" x14ac:dyDescent="0.25">
      <c r="A13395">
        <f t="shared" si="419"/>
        <v>1205.2889999999834</v>
      </c>
      <c r="B13395">
        <v>0</v>
      </c>
      <c r="C13395">
        <f t="shared" si="418"/>
        <v>1</v>
      </c>
    </row>
    <row r="13396" spans="1:3" x14ac:dyDescent="0.25">
      <c r="A13396">
        <f t="shared" si="419"/>
        <v>1205.6389999999833</v>
      </c>
      <c r="B13396">
        <v>0</v>
      </c>
      <c r="C13396">
        <f t="shared" si="418"/>
        <v>1</v>
      </c>
    </row>
    <row r="13397" spans="1:3" x14ac:dyDescent="0.25">
      <c r="A13397">
        <f t="shared" si="419"/>
        <v>1205.6399999999833</v>
      </c>
      <c r="B13397">
        <v>1</v>
      </c>
      <c r="C13397">
        <f t="shared" si="418"/>
        <v>0</v>
      </c>
    </row>
    <row r="13398" spans="1:3" x14ac:dyDescent="0.25">
      <c r="A13398">
        <f t="shared" si="419"/>
        <v>1205.6408999999833</v>
      </c>
      <c r="B13398">
        <v>1</v>
      </c>
      <c r="C13398">
        <f t="shared" si="418"/>
        <v>0</v>
      </c>
    </row>
    <row r="13399" spans="1:3" x14ac:dyDescent="0.25">
      <c r="A13399">
        <f t="shared" si="419"/>
        <v>1205.6489999999833</v>
      </c>
      <c r="B13399">
        <v>0</v>
      </c>
      <c r="C13399">
        <f t="shared" si="418"/>
        <v>1</v>
      </c>
    </row>
    <row r="13400" spans="1:3" x14ac:dyDescent="0.25">
      <c r="A13400">
        <f t="shared" si="419"/>
        <v>1205.9989999999832</v>
      </c>
      <c r="B13400">
        <v>0</v>
      </c>
      <c r="C13400">
        <f t="shared" si="418"/>
        <v>1</v>
      </c>
    </row>
    <row r="13401" spans="1:3" x14ac:dyDescent="0.25">
      <c r="A13401">
        <f t="shared" si="419"/>
        <v>1205.9999999999832</v>
      </c>
      <c r="B13401">
        <v>1</v>
      </c>
      <c r="C13401">
        <f t="shared" si="418"/>
        <v>0</v>
      </c>
    </row>
    <row r="13402" spans="1:3" x14ac:dyDescent="0.25">
      <c r="A13402">
        <f t="shared" si="419"/>
        <v>1206.0008999999832</v>
      </c>
      <c r="B13402">
        <v>1</v>
      </c>
      <c r="C13402">
        <f t="shared" si="418"/>
        <v>0</v>
      </c>
    </row>
    <row r="13403" spans="1:3" x14ac:dyDescent="0.25">
      <c r="A13403">
        <f t="shared" si="419"/>
        <v>1206.0089999999832</v>
      </c>
      <c r="B13403">
        <v>0</v>
      </c>
      <c r="C13403">
        <f t="shared" si="418"/>
        <v>1</v>
      </c>
    </row>
    <row r="13404" spans="1:3" x14ac:dyDescent="0.25">
      <c r="A13404">
        <f t="shared" si="419"/>
        <v>1206.3589999999831</v>
      </c>
      <c r="B13404">
        <v>0</v>
      </c>
      <c r="C13404">
        <f t="shared" si="418"/>
        <v>1</v>
      </c>
    </row>
    <row r="13405" spans="1:3" x14ac:dyDescent="0.25">
      <c r="A13405">
        <f t="shared" si="419"/>
        <v>1206.3599999999831</v>
      </c>
      <c r="B13405">
        <v>1</v>
      </c>
      <c r="C13405">
        <f t="shared" si="418"/>
        <v>0</v>
      </c>
    </row>
    <row r="13406" spans="1:3" x14ac:dyDescent="0.25">
      <c r="A13406">
        <f t="shared" si="419"/>
        <v>1206.3608999999831</v>
      </c>
      <c r="B13406">
        <v>1</v>
      </c>
      <c r="C13406">
        <f t="shared" si="418"/>
        <v>0</v>
      </c>
    </row>
    <row r="13407" spans="1:3" x14ac:dyDescent="0.25">
      <c r="A13407">
        <f t="shared" si="419"/>
        <v>1206.3689999999831</v>
      </c>
      <c r="B13407">
        <v>0</v>
      </c>
      <c r="C13407">
        <f t="shared" si="418"/>
        <v>1</v>
      </c>
    </row>
    <row r="13408" spans="1:3" x14ac:dyDescent="0.25">
      <c r="A13408">
        <f t="shared" si="419"/>
        <v>1206.718999999983</v>
      </c>
      <c r="B13408">
        <v>0</v>
      </c>
      <c r="C13408">
        <f t="shared" si="418"/>
        <v>1</v>
      </c>
    </row>
    <row r="13409" spans="1:3" x14ac:dyDescent="0.25">
      <c r="A13409">
        <f t="shared" si="419"/>
        <v>1206.719999999983</v>
      </c>
      <c r="B13409">
        <v>1</v>
      </c>
      <c r="C13409">
        <f t="shared" si="418"/>
        <v>0</v>
      </c>
    </row>
    <row r="13410" spans="1:3" x14ac:dyDescent="0.25">
      <c r="A13410">
        <f t="shared" si="419"/>
        <v>1206.720899999983</v>
      </c>
      <c r="B13410">
        <v>1</v>
      </c>
      <c r="C13410">
        <f t="shared" si="418"/>
        <v>0</v>
      </c>
    </row>
    <row r="13411" spans="1:3" x14ac:dyDescent="0.25">
      <c r="A13411">
        <f t="shared" si="419"/>
        <v>1206.728999999983</v>
      </c>
      <c r="B13411">
        <v>0</v>
      </c>
      <c r="C13411">
        <f t="shared" si="418"/>
        <v>1</v>
      </c>
    </row>
    <row r="13412" spans="1:3" x14ac:dyDescent="0.25">
      <c r="A13412">
        <f t="shared" si="419"/>
        <v>1207.0789999999829</v>
      </c>
      <c r="B13412">
        <v>0</v>
      </c>
      <c r="C13412">
        <f t="shared" si="418"/>
        <v>1</v>
      </c>
    </row>
    <row r="13413" spans="1:3" x14ac:dyDescent="0.25">
      <c r="A13413">
        <f t="shared" si="419"/>
        <v>1207.0799999999829</v>
      </c>
      <c r="B13413">
        <v>1</v>
      </c>
      <c r="C13413">
        <f t="shared" si="418"/>
        <v>0</v>
      </c>
    </row>
    <row r="13414" spans="1:3" x14ac:dyDescent="0.25">
      <c r="A13414">
        <f t="shared" si="419"/>
        <v>1207.0808999999829</v>
      </c>
      <c r="B13414">
        <v>1</v>
      </c>
      <c r="C13414">
        <f t="shared" si="418"/>
        <v>0</v>
      </c>
    </row>
    <row r="13415" spans="1:3" x14ac:dyDescent="0.25">
      <c r="A13415">
        <f t="shared" si="419"/>
        <v>1207.0889999999829</v>
      </c>
      <c r="B13415">
        <v>0</v>
      </c>
      <c r="C13415">
        <f t="shared" si="418"/>
        <v>1</v>
      </c>
    </row>
    <row r="13416" spans="1:3" x14ac:dyDescent="0.25">
      <c r="A13416">
        <f t="shared" si="419"/>
        <v>1207.4389999999828</v>
      </c>
      <c r="B13416">
        <v>0</v>
      </c>
      <c r="C13416">
        <f t="shared" ref="C13416:C13479" si="420">INT(NOT(B13416))</f>
        <v>1</v>
      </c>
    </row>
    <row r="13417" spans="1:3" x14ac:dyDescent="0.25">
      <c r="A13417">
        <f t="shared" si="419"/>
        <v>1207.4399999999828</v>
      </c>
      <c r="B13417">
        <v>1</v>
      </c>
      <c r="C13417">
        <f t="shared" si="420"/>
        <v>0</v>
      </c>
    </row>
    <row r="13418" spans="1:3" x14ac:dyDescent="0.25">
      <c r="A13418">
        <f t="shared" si="419"/>
        <v>1207.4408999999828</v>
      </c>
      <c r="B13418">
        <v>1</v>
      </c>
      <c r="C13418">
        <f t="shared" si="420"/>
        <v>0</v>
      </c>
    </row>
    <row r="13419" spans="1:3" x14ac:dyDescent="0.25">
      <c r="A13419">
        <f t="shared" si="419"/>
        <v>1207.4489999999828</v>
      </c>
      <c r="B13419">
        <v>0</v>
      </c>
      <c r="C13419">
        <f t="shared" si="420"/>
        <v>1</v>
      </c>
    </row>
    <row r="13420" spans="1:3" x14ac:dyDescent="0.25">
      <c r="A13420">
        <f t="shared" si="419"/>
        <v>1207.7989999999827</v>
      </c>
      <c r="B13420">
        <v>0</v>
      </c>
      <c r="C13420">
        <f t="shared" si="420"/>
        <v>1</v>
      </c>
    </row>
    <row r="13421" spans="1:3" x14ac:dyDescent="0.25">
      <c r="A13421">
        <f t="shared" si="419"/>
        <v>1207.7999999999827</v>
      </c>
      <c r="B13421">
        <v>1</v>
      </c>
      <c r="C13421">
        <f t="shared" si="420"/>
        <v>0</v>
      </c>
    </row>
    <row r="13422" spans="1:3" x14ac:dyDescent="0.25">
      <c r="A13422">
        <f t="shared" si="419"/>
        <v>1207.8008999999827</v>
      </c>
      <c r="B13422">
        <v>1</v>
      </c>
      <c r="C13422">
        <f t="shared" si="420"/>
        <v>0</v>
      </c>
    </row>
    <row r="13423" spans="1:3" x14ac:dyDescent="0.25">
      <c r="A13423">
        <f t="shared" si="419"/>
        <v>1207.8089999999827</v>
      </c>
      <c r="B13423">
        <v>0</v>
      </c>
      <c r="C13423">
        <f t="shared" si="420"/>
        <v>1</v>
      </c>
    </row>
    <row r="13424" spans="1:3" x14ac:dyDescent="0.25">
      <c r="A13424">
        <f t="shared" si="419"/>
        <v>1208.1589999999826</v>
      </c>
      <c r="B13424">
        <v>0</v>
      </c>
      <c r="C13424">
        <f t="shared" si="420"/>
        <v>1</v>
      </c>
    </row>
    <row r="13425" spans="1:3" x14ac:dyDescent="0.25">
      <c r="A13425">
        <f t="shared" si="419"/>
        <v>1208.1599999999826</v>
      </c>
      <c r="B13425">
        <v>1</v>
      </c>
      <c r="C13425">
        <f t="shared" si="420"/>
        <v>0</v>
      </c>
    </row>
    <row r="13426" spans="1:3" x14ac:dyDescent="0.25">
      <c r="A13426">
        <f t="shared" si="419"/>
        <v>1208.1608999999826</v>
      </c>
      <c r="B13426">
        <v>1</v>
      </c>
      <c r="C13426">
        <f t="shared" si="420"/>
        <v>0</v>
      </c>
    </row>
    <row r="13427" spans="1:3" x14ac:dyDescent="0.25">
      <c r="A13427">
        <f t="shared" si="419"/>
        <v>1208.1689999999826</v>
      </c>
      <c r="B13427">
        <v>0</v>
      </c>
      <c r="C13427">
        <f t="shared" si="420"/>
        <v>1</v>
      </c>
    </row>
    <row r="13428" spans="1:3" x14ac:dyDescent="0.25">
      <c r="A13428">
        <f t="shared" si="419"/>
        <v>1208.5189999999825</v>
      </c>
      <c r="B13428">
        <v>0</v>
      </c>
      <c r="C13428">
        <f t="shared" si="420"/>
        <v>1</v>
      </c>
    </row>
    <row r="13429" spans="1:3" x14ac:dyDescent="0.25">
      <c r="A13429">
        <f t="shared" si="419"/>
        <v>1208.5199999999825</v>
      </c>
      <c r="B13429">
        <v>1</v>
      </c>
      <c r="C13429">
        <f t="shared" si="420"/>
        <v>0</v>
      </c>
    </row>
    <row r="13430" spans="1:3" x14ac:dyDescent="0.25">
      <c r="A13430">
        <f t="shared" si="419"/>
        <v>1208.5208999999825</v>
      </c>
      <c r="B13430">
        <v>1</v>
      </c>
      <c r="C13430">
        <f t="shared" si="420"/>
        <v>0</v>
      </c>
    </row>
    <row r="13431" spans="1:3" x14ac:dyDescent="0.25">
      <c r="A13431">
        <f t="shared" si="419"/>
        <v>1208.5289999999825</v>
      </c>
      <c r="B13431">
        <v>0</v>
      </c>
      <c r="C13431">
        <f t="shared" si="420"/>
        <v>1</v>
      </c>
    </row>
    <row r="13432" spans="1:3" x14ac:dyDescent="0.25">
      <c r="A13432">
        <f t="shared" si="419"/>
        <v>1208.8789999999824</v>
      </c>
      <c r="B13432">
        <v>0</v>
      </c>
      <c r="C13432">
        <f t="shared" si="420"/>
        <v>1</v>
      </c>
    </row>
    <row r="13433" spans="1:3" x14ac:dyDescent="0.25">
      <c r="A13433">
        <f t="shared" si="419"/>
        <v>1208.8799999999824</v>
      </c>
      <c r="B13433">
        <v>1</v>
      </c>
      <c r="C13433">
        <f t="shared" si="420"/>
        <v>0</v>
      </c>
    </row>
    <row r="13434" spans="1:3" x14ac:dyDescent="0.25">
      <c r="A13434">
        <f t="shared" si="419"/>
        <v>1208.8808999999824</v>
      </c>
      <c r="B13434">
        <v>1</v>
      </c>
      <c r="C13434">
        <f t="shared" si="420"/>
        <v>0</v>
      </c>
    </row>
    <row r="13435" spans="1:3" x14ac:dyDescent="0.25">
      <c r="A13435">
        <f t="shared" si="419"/>
        <v>1208.8889999999824</v>
      </c>
      <c r="B13435">
        <v>0</v>
      </c>
      <c r="C13435">
        <f t="shared" si="420"/>
        <v>1</v>
      </c>
    </row>
    <row r="13436" spans="1:3" x14ac:dyDescent="0.25">
      <c r="A13436">
        <f t="shared" si="419"/>
        <v>1209.2389999999823</v>
      </c>
      <c r="B13436">
        <v>0</v>
      </c>
      <c r="C13436">
        <f t="shared" si="420"/>
        <v>1</v>
      </c>
    </row>
    <row r="13437" spans="1:3" x14ac:dyDescent="0.25">
      <c r="A13437">
        <f t="shared" si="419"/>
        <v>1209.2399999999823</v>
      </c>
      <c r="B13437">
        <v>1</v>
      </c>
      <c r="C13437">
        <f t="shared" si="420"/>
        <v>0</v>
      </c>
    </row>
    <row r="13438" spans="1:3" x14ac:dyDescent="0.25">
      <c r="A13438">
        <f t="shared" si="419"/>
        <v>1209.2408999999823</v>
      </c>
      <c r="B13438">
        <v>1</v>
      </c>
      <c r="C13438">
        <f t="shared" si="420"/>
        <v>0</v>
      </c>
    </row>
    <row r="13439" spans="1:3" x14ac:dyDescent="0.25">
      <c r="A13439">
        <f t="shared" si="419"/>
        <v>1209.2489999999823</v>
      </c>
      <c r="B13439">
        <v>0</v>
      </c>
      <c r="C13439">
        <f t="shared" si="420"/>
        <v>1</v>
      </c>
    </row>
    <row r="13440" spans="1:3" x14ac:dyDescent="0.25">
      <c r="A13440">
        <f t="shared" si="419"/>
        <v>1209.5989999999822</v>
      </c>
      <c r="B13440">
        <v>0</v>
      </c>
      <c r="C13440">
        <f t="shared" si="420"/>
        <v>1</v>
      </c>
    </row>
    <row r="13441" spans="1:3" x14ac:dyDescent="0.25">
      <c r="A13441">
        <f t="shared" si="419"/>
        <v>1209.5999999999822</v>
      </c>
      <c r="B13441">
        <v>1</v>
      </c>
      <c r="C13441">
        <f t="shared" si="420"/>
        <v>0</v>
      </c>
    </row>
    <row r="13442" spans="1:3" x14ac:dyDescent="0.25">
      <c r="A13442">
        <f t="shared" si="419"/>
        <v>1209.6008999999822</v>
      </c>
      <c r="B13442">
        <v>1</v>
      </c>
      <c r="C13442">
        <f t="shared" si="420"/>
        <v>0</v>
      </c>
    </row>
    <row r="13443" spans="1:3" x14ac:dyDescent="0.25">
      <c r="A13443">
        <f t="shared" si="419"/>
        <v>1209.6089999999822</v>
      </c>
      <c r="B13443">
        <v>0</v>
      </c>
      <c r="C13443">
        <f t="shared" si="420"/>
        <v>1</v>
      </c>
    </row>
    <row r="13444" spans="1:3" x14ac:dyDescent="0.25">
      <c r="A13444">
        <f t="shared" si="419"/>
        <v>1209.9589999999821</v>
      </c>
      <c r="B13444">
        <v>0</v>
      </c>
      <c r="C13444">
        <f t="shared" si="420"/>
        <v>1</v>
      </c>
    </row>
    <row r="13445" spans="1:3" x14ac:dyDescent="0.25">
      <c r="A13445">
        <f t="shared" si="419"/>
        <v>1209.9599999999821</v>
      </c>
      <c r="B13445">
        <v>1</v>
      </c>
      <c r="C13445">
        <f t="shared" si="420"/>
        <v>0</v>
      </c>
    </row>
    <row r="13446" spans="1:3" x14ac:dyDescent="0.25">
      <c r="A13446">
        <f t="shared" si="419"/>
        <v>1209.9608999999821</v>
      </c>
      <c r="B13446">
        <v>1</v>
      </c>
      <c r="C13446">
        <f t="shared" si="420"/>
        <v>0</v>
      </c>
    </row>
    <row r="13447" spans="1:3" x14ac:dyDescent="0.25">
      <c r="A13447">
        <f t="shared" si="419"/>
        <v>1209.9689999999821</v>
      </c>
      <c r="B13447">
        <v>0</v>
      </c>
      <c r="C13447">
        <f t="shared" si="420"/>
        <v>1</v>
      </c>
    </row>
    <row r="13448" spans="1:3" x14ac:dyDescent="0.25">
      <c r="A13448">
        <f t="shared" si="419"/>
        <v>1210.318999999982</v>
      </c>
      <c r="B13448">
        <v>0</v>
      </c>
      <c r="C13448">
        <f t="shared" si="420"/>
        <v>1</v>
      </c>
    </row>
    <row r="13449" spans="1:3" x14ac:dyDescent="0.25">
      <c r="A13449">
        <f t="shared" ref="A13449:A13512" si="421">A13445+0.36</f>
        <v>1210.319999999982</v>
      </c>
      <c r="B13449">
        <v>1</v>
      </c>
      <c r="C13449">
        <f t="shared" si="420"/>
        <v>0</v>
      </c>
    </row>
    <row r="13450" spans="1:3" x14ac:dyDescent="0.25">
      <c r="A13450">
        <f t="shared" si="421"/>
        <v>1210.320899999982</v>
      </c>
      <c r="B13450">
        <v>1</v>
      </c>
      <c r="C13450">
        <f t="shared" si="420"/>
        <v>0</v>
      </c>
    </row>
    <row r="13451" spans="1:3" x14ac:dyDescent="0.25">
      <c r="A13451">
        <f t="shared" si="421"/>
        <v>1210.328999999982</v>
      </c>
      <c r="B13451">
        <v>0</v>
      </c>
      <c r="C13451">
        <f t="shared" si="420"/>
        <v>1</v>
      </c>
    </row>
    <row r="13452" spans="1:3" x14ac:dyDescent="0.25">
      <c r="A13452">
        <f t="shared" si="421"/>
        <v>1210.6789999999819</v>
      </c>
      <c r="B13452">
        <v>0</v>
      </c>
      <c r="C13452">
        <f t="shared" si="420"/>
        <v>1</v>
      </c>
    </row>
    <row r="13453" spans="1:3" x14ac:dyDescent="0.25">
      <c r="A13453">
        <f t="shared" si="421"/>
        <v>1210.6799999999819</v>
      </c>
      <c r="B13453">
        <v>1</v>
      </c>
      <c r="C13453">
        <f t="shared" si="420"/>
        <v>0</v>
      </c>
    </row>
    <row r="13454" spans="1:3" x14ac:dyDescent="0.25">
      <c r="A13454">
        <f t="shared" si="421"/>
        <v>1210.6808999999819</v>
      </c>
      <c r="B13454">
        <v>1</v>
      </c>
      <c r="C13454">
        <f t="shared" si="420"/>
        <v>0</v>
      </c>
    </row>
    <row r="13455" spans="1:3" x14ac:dyDescent="0.25">
      <c r="A13455">
        <f t="shared" si="421"/>
        <v>1210.6889999999819</v>
      </c>
      <c r="B13455">
        <v>0</v>
      </c>
      <c r="C13455">
        <f t="shared" si="420"/>
        <v>1</v>
      </c>
    </row>
    <row r="13456" spans="1:3" x14ac:dyDescent="0.25">
      <c r="A13456">
        <f t="shared" si="421"/>
        <v>1211.0389999999818</v>
      </c>
      <c r="B13456">
        <v>0</v>
      </c>
      <c r="C13456">
        <f t="shared" si="420"/>
        <v>1</v>
      </c>
    </row>
    <row r="13457" spans="1:3" x14ac:dyDescent="0.25">
      <c r="A13457">
        <f t="shared" si="421"/>
        <v>1211.0399999999818</v>
      </c>
      <c r="B13457">
        <v>1</v>
      </c>
      <c r="C13457">
        <f t="shared" si="420"/>
        <v>0</v>
      </c>
    </row>
    <row r="13458" spans="1:3" x14ac:dyDescent="0.25">
      <c r="A13458">
        <f t="shared" si="421"/>
        <v>1211.0408999999818</v>
      </c>
      <c r="B13458">
        <v>1</v>
      </c>
      <c r="C13458">
        <f t="shared" si="420"/>
        <v>0</v>
      </c>
    </row>
    <row r="13459" spans="1:3" x14ac:dyDescent="0.25">
      <c r="A13459">
        <f t="shared" si="421"/>
        <v>1211.0489999999818</v>
      </c>
      <c r="B13459">
        <v>0</v>
      </c>
      <c r="C13459">
        <f t="shared" si="420"/>
        <v>1</v>
      </c>
    </row>
    <row r="13460" spans="1:3" x14ac:dyDescent="0.25">
      <c r="A13460">
        <f t="shared" si="421"/>
        <v>1211.3989999999817</v>
      </c>
      <c r="B13460">
        <v>0</v>
      </c>
      <c r="C13460">
        <f t="shared" si="420"/>
        <v>1</v>
      </c>
    </row>
    <row r="13461" spans="1:3" x14ac:dyDescent="0.25">
      <c r="A13461">
        <f t="shared" si="421"/>
        <v>1211.3999999999817</v>
      </c>
      <c r="B13461">
        <v>1</v>
      </c>
      <c r="C13461">
        <f t="shared" si="420"/>
        <v>0</v>
      </c>
    </row>
    <row r="13462" spans="1:3" x14ac:dyDescent="0.25">
      <c r="A13462">
        <f t="shared" si="421"/>
        <v>1211.4008999999817</v>
      </c>
      <c r="B13462">
        <v>1</v>
      </c>
      <c r="C13462">
        <f t="shared" si="420"/>
        <v>0</v>
      </c>
    </row>
    <row r="13463" spans="1:3" x14ac:dyDescent="0.25">
      <c r="A13463">
        <f t="shared" si="421"/>
        <v>1211.4089999999817</v>
      </c>
      <c r="B13463">
        <v>0</v>
      </c>
      <c r="C13463">
        <f t="shared" si="420"/>
        <v>1</v>
      </c>
    </row>
    <row r="13464" spans="1:3" x14ac:dyDescent="0.25">
      <c r="A13464">
        <f t="shared" si="421"/>
        <v>1211.7589999999816</v>
      </c>
      <c r="B13464">
        <v>0</v>
      </c>
      <c r="C13464">
        <f t="shared" si="420"/>
        <v>1</v>
      </c>
    </row>
    <row r="13465" spans="1:3" x14ac:dyDescent="0.25">
      <c r="A13465">
        <f t="shared" si="421"/>
        <v>1211.7599999999816</v>
      </c>
      <c r="B13465">
        <v>1</v>
      </c>
      <c r="C13465">
        <f t="shared" si="420"/>
        <v>0</v>
      </c>
    </row>
    <row r="13466" spans="1:3" x14ac:dyDescent="0.25">
      <c r="A13466">
        <f t="shared" si="421"/>
        <v>1211.7608999999816</v>
      </c>
      <c r="B13466">
        <v>1</v>
      </c>
      <c r="C13466">
        <f t="shared" si="420"/>
        <v>0</v>
      </c>
    </row>
    <row r="13467" spans="1:3" x14ac:dyDescent="0.25">
      <c r="A13467">
        <f t="shared" si="421"/>
        <v>1211.7689999999816</v>
      </c>
      <c r="B13467">
        <v>0</v>
      </c>
      <c r="C13467">
        <f t="shared" si="420"/>
        <v>1</v>
      </c>
    </row>
    <row r="13468" spans="1:3" x14ac:dyDescent="0.25">
      <c r="A13468">
        <f t="shared" si="421"/>
        <v>1212.1189999999815</v>
      </c>
      <c r="B13468">
        <v>0</v>
      </c>
      <c r="C13468">
        <f t="shared" si="420"/>
        <v>1</v>
      </c>
    </row>
    <row r="13469" spans="1:3" x14ac:dyDescent="0.25">
      <c r="A13469">
        <f t="shared" si="421"/>
        <v>1212.1199999999815</v>
      </c>
      <c r="B13469">
        <v>1</v>
      </c>
      <c r="C13469">
        <f t="shared" si="420"/>
        <v>0</v>
      </c>
    </row>
    <row r="13470" spans="1:3" x14ac:dyDescent="0.25">
      <c r="A13470">
        <f t="shared" si="421"/>
        <v>1212.1208999999815</v>
      </c>
      <c r="B13470">
        <v>1</v>
      </c>
      <c r="C13470">
        <f t="shared" si="420"/>
        <v>0</v>
      </c>
    </row>
    <row r="13471" spans="1:3" x14ac:dyDescent="0.25">
      <c r="A13471">
        <f t="shared" si="421"/>
        <v>1212.1289999999815</v>
      </c>
      <c r="B13471">
        <v>0</v>
      </c>
      <c r="C13471">
        <f t="shared" si="420"/>
        <v>1</v>
      </c>
    </row>
    <row r="13472" spans="1:3" x14ac:dyDescent="0.25">
      <c r="A13472">
        <f t="shared" si="421"/>
        <v>1212.4789999999814</v>
      </c>
      <c r="B13472">
        <v>0</v>
      </c>
      <c r="C13472">
        <f t="shared" si="420"/>
        <v>1</v>
      </c>
    </row>
    <row r="13473" spans="1:3" x14ac:dyDescent="0.25">
      <c r="A13473">
        <f t="shared" si="421"/>
        <v>1212.4799999999814</v>
      </c>
      <c r="B13473">
        <v>1</v>
      </c>
      <c r="C13473">
        <f t="shared" si="420"/>
        <v>0</v>
      </c>
    </row>
    <row r="13474" spans="1:3" x14ac:dyDescent="0.25">
      <c r="A13474">
        <f t="shared" si="421"/>
        <v>1212.4808999999814</v>
      </c>
      <c r="B13474">
        <v>1</v>
      </c>
      <c r="C13474">
        <f t="shared" si="420"/>
        <v>0</v>
      </c>
    </row>
    <row r="13475" spans="1:3" x14ac:dyDescent="0.25">
      <c r="A13475">
        <f t="shared" si="421"/>
        <v>1212.4889999999814</v>
      </c>
      <c r="B13475">
        <v>0</v>
      </c>
      <c r="C13475">
        <f t="shared" si="420"/>
        <v>1</v>
      </c>
    </row>
    <row r="13476" spans="1:3" x14ac:dyDescent="0.25">
      <c r="A13476">
        <f t="shared" si="421"/>
        <v>1212.8389999999813</v>
      </c>
      <c r="B13476">
        <v>0</v>
      </c>
      <c r="C13476">
        <f t="shared" si="420"/>
        <v>1</v>
      </c>
    </row>
    <row r="13477" spans="1:3" x14ac:dyDescent="0.25">
      <c r="A13477">
        <f t="shared" si="421"/>
        <v>1212.8399999999813</v>
      </c>
      <c r="B13477">
        <v>1</v>
      </c>
      <c r="C13477">
        <f t="shared" si="420"/>
        <v>0</v>
      </c>
    </row>
    <row r="13478" spans="1:3" x14ac:dyDescent="0.25">
      <c r="A13478">
        <f t="shared" si="421"/>
        <v>1212.8408999999813</v>
      </c>
      <c r="B13478">
        <v>1</v>
      </c>
      <c r="C13478">
        <f t="shared" si="420"/>
        <v>0</v>
      </c>
    </row>
    <row r="13479" spans="1:3" x14ac:dyDescent="0.25">
      <c r="A13479">
        <f t="shared" si="421"/>
        <v>1212.8489999999813</v>
      </c>
      <c r="B13479">
        <v>0</v>
      </c>
      <c r="C13479">
        <f t="shared" si="420"/>
        <v>1</v>
      </c>
    </row>
    <row r="13480" spans="1:3" x14ac:dyDescent="0.25">
      <c r="A13480">
        <f t="shared" si="421"/>
        <v>1213.1989999999812</v>
      </c>
      <c r="B13480">
        <v>0</v>
      </c>
      <c r="C13480">
        <f t="shared" ref="C13480:C13543" si="422">INT(NOT(B13480))</f>
        <v>1</v>
      </c>
    </row>
    <row r="13481" spans="1:3" x14ac:dyDescent="0.25">
      <c r="A13481">
        <f t="shared" si="421"/>
        <v>1213.1999999999812</v>
      </c>
      <c r="B13481">
        <v>1</v>
      </c>
      <c r="C13481">
        <f t="shared" si="422"/>
        <v>0</v>
      </c>
    </row>
    <row r="13482" spans="1:3" x14ac:dyDescent="0.25">
      <c r="A13482">
        <f t="shared" si="421"/>
        <v>1213.2008999999812</v>
      </c>
      <c r="B13482">
        <v>1</v>
      </c>
      <c r="C13482">
        <f t="shared" si="422"/>
        <v>0</v>
      </c>
    </row>
    <row r="13483" spans="1:3" x14ac:dyDescent="0.25">
      <c r="A13483">
        <f t="shared" si="421"/>
        <v>1213.2089999999812</v>
      </c>
      <c r="B13483">
        <v>0</v>
      </c>
      <c r="C13483">
        <f t="shared" si="422"/>
        <v>1</v>
      </c>
    </row>
    <row r="13484" spans="1:3" x14ac:dyDescent="0.25">
      <c r="A13484">
        <f t="shared" si="421"/>
        <v>1213.5589999999811</v>
      </c>
      <c r="B13484">
        <v>0</v>
      </c>
      <c r="C13484">
        <f t="shared" si="422"/>
        <v>1</v>
      </c>
    </row>
    <row r="13485" spans="1:3" x14ac:dyDescent="0.25">
      <c r="A13485">
        <f t="shared" si="421"/>
        <v>1213.5599999999811</v>
      </c>
      <c r="B13485">
        <v>1</v>
      </c>
      <c r="C13485">
        <f t="shared" si="422"/>
        <v>0</v>
      </c>
    </row>
    <row r="13486" spans="1:3" x14ac:dyDescent="0.25">
      <c r="A13486">
        <f t="shared" si="421"/>
        <v>1213.5608999999811</v>
      </c>
      <c r="B13486">
        <v>1</v>
      </c>
      <c r="C13486">
        <f t="shared" si="422"/>
        <v>0</v>
      </c>
    </row>
    <row r="13487" spans="1:3" x14ac:dyDescent="0.25">
      <c r="A13487">
        <f t="shared" si="421"/>
        <v>1213.5689999999811</v>
      </c>
      <c r="B13487">
        <v>0</v>
      </c>
      <c r="C13487">
        <f t="shared" si="422"/>
        <v>1</v>
      </c>
    </row>
    <row r="13488" spans="1:3" x14ac:dyDescent="0.25">
      <c r="A13488">
        <f t="shared" si="421"/>
        <v>1213.918999999981</v>
      </c>
      <c r="B13488">
        <v>0</v>
      </c>
      <c r="C13488">
        <f t="shared" si="422"/>
        <v>1</v>
      </c>
    </row>
    <row r="13489" spans="1:3" x14ac:dyDescent="0.25">
      <c r="A13489">
        <f t="shared" si="421"/>
        <v>1213.919999999981</v>
      </c>
      <c r="B13489">
        <v>1</v>
      </c>
      <c r="C13489">
        <f t="shared" si="422"/>
        <v>0</v>
      </c>
    </row>
    <row r="13490" spans="1:3" x14ac:dyDescent="0.25">
      <c r="A13490">
        <f t="shared" si="421"/>
        <v>1213.920899999981</v>
      </c>
      <c r="B13490">
        <v>1</v>
      </c>
      <c r="C13490">
        <f t="shared" si="422"/>
        <v>0</v>
      </c>
    </row>
    <row r="13491" spans="1:3" x14ac:dyDescent="0.25">
      <c r="A13491">
        <f t="shared" si="421"/>
        <v>1213.928999999981</v>
      </c>
      <c r="B13491">
        <v>0</v>
      </c>
      <c r="C13491">
        <f t="shared" si="422"/>
        <v>1</v>
      </c>
    </row>
    <row r="13492" spans="1:3" x14ac:dyDescent="0.25">
      <c r="A13492">
        <f t="shared" si="421"/>
        <v>1214.2789999999809</v>
      </c>
      <c r="B13492">
        <v>0</v>
      </c>
      <c r="C13492">
        <f t="shared" si="422"/>
        <v>1</v>
      </c>
    </row>
    <row r="13493" spans="1:3" x14ac:dyDescent="0.25">
      <c r="A13493">
        <f t="shared" si="421"/>
        <v>1214.2799999999809</v>
      </c>
      <c r="B13493">
        <v>1</v>
      </c>
      <c r="C13493">
        <f t="shared" si="422"/>
        <v>0</v>
      </c>
    </row>
    <row r="13494" spans="1:3" x14ac:dyDescent="0.25">
      <c r="A13494">
        <f t="shared" si="421"/>
        <v>1214.2808999999809</v>
      </c>
      <c r="B13494">
        <v>1</v>
      </c>
      <c r="C13494">
        <f t="shared" si="422"/>
        <v>0</v>
      </c>
    </row>
    <row r="13495" spans="1:3" x14ac:dyDescent="0.25">
      <c r="A13495">
        <f t="shared" si="421"/>
        <v>1214.2889999999809</v>
      </c>
      <c r="B13495">
        <v>0</v>
      </c>
      <c r="C13495">
        <f t="shared" si="422"/>
        <v>1</v>
      </c>
    </row>
    <row r="13496" spans="1:3" x14ac:dyDescent="0.25">
      <c r="A13496">
        <f t="shared" si="421"/>
        <v>1214.6389999999808</v>
      </c>
      <c r="B13496">
        <v>0</v>
      </c>
      <c r="C13496">
        <f t="shared" si="422"/>
        <v>1</v>
      </c>
    </row>
    <row r="13497" spans="1:3" x14ac:dyDescent="0.25">
      <c r="A13497">
        <f t="shared" si="421"/>
        <v>1214.6399999999808</v>
      </c>
      <c r="B13497">
        <v>1</v>
      </c>
      <c r="C13497">
        <f t="shared" si="422"/>
        <v>0</v>
      </c>
    </row>
    <row r="13498" spans="1:3" x14ac:dyDescent="0.25">
      <c r="A13498">
        <f t="shared" si="421"/>
        <v>1214.6408999999808</v>
      </c>
      <c r="B13498">
        <v>1</v>
      </c>
      <c r="C13498">
        <f t="shared" si="422"/>
        <v>0</v>
      </c>
    </row>
    <row r="13499" spans="1:3" x14ac:dyDescent="0.25">
      <c r="A13499">
        <f t="shared" si="421"/>
        <v>1214.6489999999808</v>
      </c>
      <c r="B13499">
        <v>0</v>
      </c>
      <c r="C13499">
        <f t="shared" si="422"/>
        <v>1</v>
      </c>
    </row>
    <row r="13500" spans="1:3" x14ac:dyDescent="0.25">
      <c r="A13500">
        <f t="shared" si="421"/>
        <v>1214.9989999999807</v>
      </c>
      <c r="B13500">
        <v>0</v>
      </c>
      <c r="C13500">
        <f t="shared" si="422"/>
        <v>1</v>
      </c>
    </row>
    <row r="13501" spans="1:3" x14ac:dyDescent="0.25">
      <c r="A13501">
        <f t="shared" si="421"/>
        <v>1214.9999999999807</v>
      </c>
      <c r="B13501">
        <v>1</v>
      </c>
      <c r="C13501">
        <f t="shared" si="422"/>
        <v>0</v>
      </c>
    </row>
    <row r="13502" spans="1:3" x14ac:dyDescent="0.25">
      <c r="A13502">
        <f t="shared" si="421"/>
        <v>1215.0008999999807</v>
      </c>
      <c r="B13502">
        <v>1</v>
      </c>
      <c r="C13502">
        <f t="shared" si="422"/>
        <v>0</v>
      </c>
    </row>
    <row r="13503" spans="1:3" x14ac:dyDescent="0.25">
      <c r="A13503">
        <f t="shared" si="421"/>
        <v>1215.0089999999807</v>
      </c>
      <c r="B13503">
        <v>0</v>
      </c>
      <c r="C13503">
        <f t="shared" si="422"/>
        <v>1</v>
      </c>
    </row>
    <row r="13504" spans="1:3" x14ac:dyDescent="0.25">
      <c r="A13504">
        <f t="shared" si="421"/>
        <v>1215.3589999999806</v>
      </c>
      <c r="B13504">
        <v>0</v>
      </c>
      <c r="C13504">
        <f t="shared" si="422"/>
        <v>1</v>
      </c>
    </row>
    <row r="13505" spans="1:3" x14ac:dyDescent="0.25">
      <c r="A13505">
        <f t="shared" si="421"/>
        <v>1215.3599999999806</v>
      </c>
      <c r="B13505">
        <v>1</v>
      </c>
      <c r="C13505">
        <f t="shared" si="422"/>
        <v>0</v>
      </c>
    </row>
    <row r="13506" spans="1:3" x14ac:dyDescent="0.25">
      <c r="A13506">
        <f t="shared" si="421"/>
        <v>1215.3608999999806</v>
      </c>
      <c r="B13506">
        <v>1</v>
      </c>
      <c r="C13506">
        <f t="shared" si="422"/>
        <v>0</v>
      </c>
    </row>
    <row r="13507" spans="1:3" x14ac:dyDescent="0.25">
      <c r="A13507">
        <f t="shared" si="421"/>
        <v>1215.3689999999806</v>
      </c>
      <c r="B13507">
        <v>0</v>
      </c>
      <c r="C13507">
        <f t="shared" si="422"/>
        <v>1</v>
      </c>
    </row>
    <row r="13508" spans="1:3" x14ac:dyDescent="0.25">
      <c r="A13508">
        <f t="shared" si="421"/>
        <v>1215.7189999999805</v>
      </c>
      <c r="B13508">
        <v>0</v>
      </c>
      <c r="C13508">
        <f t="shared" si="422"/>
        <v>1</v>
      </c>
    </row>
    <row r="13509" spans="1:3" x14ac:dyDescent="0.25">
      <c r="A13509">
        <f t="shared" si="421"/>
        <v>1215.7199999999805</v>
      </c>
      <c r="B13509">
        <v>1</v>
      </c>
      <c r="C13509">
        <f t="shared" si="422"/>
        <v>0</v>
      </c>
    </row>
    <row r="13510" spans="1:3" x14ac:dyDescent="0.25">
      <c r="A13510">
        <f t="shared" si="421"/>
        <v>1215.7208999999805</v>
      </c>
      <c r="B13510">
        <v>1</v>
      </c>
      <c r="C13510">
        <f t="shared" si="422"/>
        <v>0</v>
      </c>
    </row>
    <row r="13511" spans="1:3" x14ac:dyDescent="0.25">
      <c r="A13511">
        <f t="shared" si="421"/>
        <v>1215.7289999999805</v>
      </c>
      <c r="B13511">
        <v>0</v>
      </c>
      <c r="C13511">
        <f t="shared" si="422"/>
        <v>1</v>
      </c>
    </row>
    <row r="13512" spans="1:3" x14ac:dyDescent="0.25">
      <c r="A13512">
        <f t="shared" si="421"/>
        <v>1216.0789999999804</v>
      </c>
      <c r="B13512">
        <v>0</v>
      </c>
      <c r="C13512">
        <f t="shared" si="422"/>
        <v>1</v>
      </c>
    </row>
    <row r="13513" spans="1:3" x14ac:dyDescent="0.25">
      <c r="A13513">
        <f t="shared" ref="A13513:A13576" si="423">A13509+0.36</f>
        <v>1216.0799999999804</v>
      </c>
      <c r="B13513">
        <v>1</v>
      </c>
      <c r="C13513">
        <f t="shared" si="422"/>
        <v>0</v>
      </c>
    </row>
    <row r="13514" spans="1:3" x14ac:dyDescent="0.25">
      <c r="A13514">
        <f t="shared" si="423"/>
        <v>1216.0808999999804</v>
      </c>
      <c r="B13514">
        <v>1</v>
      </c>
      <c r="C13514">
        <f t="shared" si="422"/>
        <v>0</v>
      </c>
    </row>
    <row r="13515" spans="1:3" x14ac:dyDescent="0.25">
      <c r="A13515">
        <f t="shared" si="423"/>
        <v>1216.0889999999804</v>
      </c>
      <c r="B13515">
        <v>0</v>
      </c>
      <c r="C13515">
        <f t="shared" si="422"/>
        <v>1</v>
      </c>
    </row>
    <row r="13516" spans="1:3" x14ac:dyDescent="0.25">
      <c r="A13516">
        <f t="shared" si="423"/>
        <v>1216.4389999999803</v>
      </c>
      <c r="B13516">
        <v>0</v>
      </c>
      <c r="C13516">
        <f t="shared" si="422"/>
        <v>1</v>
      </c>
    </row>
    <row r="13517" spans="1:3" x14ac:dyDescent="0.25">
      <c r="A13517">
        <f t="shared" si="423"/>
        <v>1216.4399999999803</v>
      </c>
      <c r="B13517">
        <v>1</v>
      </c>
      <c r="C13517">
        <f t="shared" si="422"/>
        <v>0</v>
      </c>
    </row>
    <row r="13518" spans="1:3" x14ac:dyDescent="0.25">
      <c r="A13518">
        <f t="shared" si="423"/>
        <v>1216.4408999999803</v>
      </c>
      <c r="B13518">
        <v>1</v>
      </c>
      <c r="C13518">
        <f t="shared" si="422"/>
        <v>0</v>
      </c>
    </row>
    <row r="13519" spans="1:3" x14ac:dyDescent="0.25">
      <c r="A13519">
        <f t="shared" si="423"/>
        <v>1216.4489999999803</v>
      </c>
      <c r="B13519">
        <v>0</v>
      </c>
      <c r="C13519">
        <f t="shared" si="422"/>
        <v>1</v>
      </c>
    </row>
    <row r="13520" spans="1:3" x14ac:dyDescent="0.25">
      <c r="A13520">
        <f t="shared" si="423"/>
        <v>1216.7989999999802</v>
      </c>
      <c r="B13520">
        <v>0</v>
      </c>
      <c r="C13520">
        <f t="shared" si="422"/>
        <v>1</v>
      </c>
    </row>
    <row r="13521" spans="1:3" x14ac:dyDescent="0.25">
      <c r="A13521">
        <f t="shared" si="423"/>
        <v>1216.7999999999802</v>
      </c>
      <c r="B13521">
        <v>1</v>
      </c>
      <c r="C13521">
        <f t="shared" si="422"/>
        <v>0</v>
      </c>
    </row>
    <row r="13522" spans="1:3" x14ac:dyDescent="0.25">
      <c r="A13522">
        <f t="shared" si="423"/>
        <v>1216.8008999999802</v>
      </c>
      <c r="B13522">
        <v>1</v>
      </c>
      <c r="C13522">
        <f t="shared" si="422"/>
        <v>0</v>
      </c>
    </row>
    <row r="13523" spans="1:3" x14ac:dyDescent="0.25">
      <c r="A13523">
        <f t="shared" si="423"/>
        <v>1216.8089999999802</v>
      </c>
      <c r="B13523">
        <v>0</v>
      </c>
      <c r="C13523">
        <f t="shared" si="422"/>
        <v>1</v>
      </c>
    </row>
    <row r="13524" spans="1:3" x14ac:dyDescent="0.25">
      <c r="A13524">
        <f t="shared" si="423"/>
        <v>1217.1589999999801</v>
      </c>
      <c r="B13524">
        <v>0</v>
      </c>
      <c r="C13524">
        <f t="shared" si="422"/>
        <v>1</v>
      </c>
    </row>
    <row r="13525" spans="1:3" x14ac:dyDescent="0.25">
      <c r="A13525">
        <f t="shared" si="423"/>
        <v>1217.1599999999801</v>
      </c>
      <c r="B13525">
        <v>1</v>
      </c>
      <c r="C13525">
        <f t="shared" si="422"/>
        <v>0</v>
      </c>
    </row>
    <row r="13526" spans="1:3" x14ac:dyDescent="0.25">
      <c r="A13526">
        <f t="shared" si="423"/>
        <v>1217.1608999999801</v>
      </c>
      <c r="B13526">
        <v>1</v>
      </c>
      <c r="C13526">
        <f t="shared" si="422"/>
        <v>0</v>
      </c>
    </row>
    <row r="13527" spans="1:3" x14ac:dyDescent="0.25">
      <c r="A13527">
        <f t="shared" si="423"/>
        <v>1217.1689999999801</v>
      </c>
      <c r="B13527">
        <v>0</v>
      </c>
      <c r="C13527">
        <f t="shared" si="422"/>
        <v>1</v>
      </c>
    </row>
    <row r="13528" spans="1:3" x14ac:dyDescent="0.25">
      <c r="A13528">
        <f t="shared" si="423"/>
        <v>1217.51899999998</v>
      </c>
      <c r="B13528">
        <v>0</v>
      </c>
      <c r="C13528">
        <f t="shared" si="422"/>
        <v>1</v>
      </c>
    </row>
    <row r="13529" spans="1:3" x14ac:dyDescent="0.25">
      <c r="A13529">
        <f t="shared" si="423"/>
        <v>1217.51999999998</v>
      </c>
      <c r="B13529">
        <v>1</v>
      </c>
      <c r="C13529">
        <f t="shared" si="422"/>
        <v>0</v>
      </c>
    </row>
    <row r="13530" spans="1:3" x14ac:dyDescent="0.25">
      <c r="A13530">
        <f t="shared" si="423"/>
        <v>1217.52089999998</v>
      </c>
      <c r="B13530">
        <v>1</v>
      </c>
      <c r="C13530">
        <f t="shared" si="422"/>
        <v>0</v>
      </c>
    </row>
    <row r="13531" spans="1:3" x14ac:dyDescent="0.25">
      <c r="A13531">
        <f t="shared" si="423"/>
        <v>1217.52899999998</v>
      </c>
      <c r="B13531">
        <v>0</v>
      </c>
      <c r="C13531">
        <f t="shared" si="422"/>
        <v>1</v>
      </c>
    </row>
    <row r="13532" spans="1:3" x14ac:dyDescent="0.25">
      <c r="A13532">
        <f t="shared" si="423"/>
        <v>1217.8789999999799</v>
      </c>
      <c r="B13532">
        <v>0</v>
      </c>
      <c r="C13532">
        <f t="shared" si="422"/>
        <v>1</v>
      </c>
    </row>
    <row r="13533" spans="1:3" x14ac:dyDescent="0.25">
      <c r="A13533">
        <f t="shared" si="423"/>
        <v>1217.8799999999799</v>
      </c>
      <c r="B13533">
        <v>1</v>
      </c>
      <c r="C13533">
        <f t="shared" si="422"/>
        <v>0</v>
      </c>
    </row>
    <row r="13534" spans="1:3" x14ac:dyDescent="0.25">
      <c r="A13534">
        <f t="shared" si="423"/>
        <v>1217.8808999999799</v>
      </c>
      <c r="B13534">
        <v>1</v>
      </c>
      <c r="C13534">
        <f t="shared" si="422"/>
        <v>0</v>
      </c>
    </row>
    <row r="13535" spans="1:3" x14ac:dyDescent="0.25">
      <c r="A13535">
        <f t="shared" si="423"/>
        <v>1217.8889999999799</v>
      </c>
      <c r="B13535">
        <v>0</v>
      </c>
      <c r="C13535">
        <f t="shared" si="422"/>
        <v>1</v>
      </c>
    </row>
    <row r="13536" spans="1:3" x14ac:dyDescent="0.25">
      <c r="A13536">
        <f t="shared" si="423"/>
        <v>1218.2389999999798</v>
      </c>
      <c r="B13536">
        <v>0</v>
      </c>
      <c r="C13536">
        <f t="shared" si="422"/>
        <v>1</v>
      </c>
    </row>
    <row r="13537" spans="1:3" x14ac:dyDescent="0.25">
      <c r="A13537">
        <f t="shared" si="423"/>
        <v>1218.2399999999798</v>
      </c>
      <c r="B13537">
        <v>1</v>
      </c>
      <c r="C13537">
        <f t="shared" si="422"/>
        <v>0</v>
      </c>
    </row>
    <row r="13538" spans="1:3" x14ac:dyDescent="0.25">
      <c r="A13538">
        <f t="shared" si="423"/>
        <v>1218.2408999999798</v>
      </c>
      <c r="B13538">
        <v>1</v>
      </c>
      <c r="C13538">
        <f t="shared" si="422"/>
        <v>0</v>
      </c>
    </row>
    <row r="13539" spans="1:3" x14ac:dyDescent="0.25">
      <c r="A13539">
        <f t="shared" si="423"/>
        <v>1218.2489999999798</v>
      </c>
      <c r="B13539">
        <v>0</v>
      </c>
      <c r="C13539">
        <f t="shared" si="422"/>
        <v>1</v>
      </c>
    </row>
    <row r="13540" spans="1:3" x14ac:dyDescent="0.25">
      <c r="A13540">
        <f t="shared" si="423"/>
        <v>1218.5989999999797</v>
      </c>
      <c r="B13540">
        <v>0</v>
      </c>
      <c r="C13540">
        <f t="shared" si="422"/>
        <v>1</v>
      </c>
    </row>
    <row r="13541" spans="1:3" x14ac:dyDescent="0.25">
      <c r="A13541">
        <f t="shared" si="423"/>
        <v>1218.5999999999797</v>
      </c>
      <c r="B13541">
        <v>1</v>
      </c>
      <c r="C13541">
        <f t="shared" si="422"/>
        <v>0</v>
      </c>
    </row>
    <row r="13542" spans="1:3" x14ac:dyDescent="0.25">
      <c r="A13542">
        <f t="shared" si="423"/>
        <v>1218.6008999999797</v>
      </c>
      <c r="B13542">
        <v>1</v>
      </c>
      <c r="C13542">
        <f t="shared" si="422"/>
        <v>0</v>
      </c>
    </row>
    <row r="13543" spans="1:3" x14ac:dyDescent="0.25">
      <c r="A13543">
        <f t="shared" si="423"/>
        <v>1218.6089999999797</v>
      </c>
      <c r="B13543">
        <v>0</v>
      </c>
      <c r="C13543">
        <f t="shared" si="422"/>
        <v>1</v>
      </c>
    </row>
    <row r="13544" spans="1:3" x14ac:dyDescent="0.25">
      <c r="A13544">
        <f t="shared" si="423"/>
        <v>1218.9589999999796</v>
      </c>
      <c r="B13544">
        <v>0</v>
      </c>
      <c r="C13544">
        <f t="shared" ref="C13544:C13607" si="424">INT(NOT(B13544))</f>
        <v>1</v>
      </c>
    </row>
    <row r="13545" spans="1:3" x14ac:dyDescent="0.25">
      <c r="A13545">
        <f t="shared" si="423"/>
        <v>1218.9599999999796</v>
      </c>
      <c r="B13545">
        <v>1</v>
      </c>
      <c r="C13545">
        <f t="shared" si="424"/>
        <v>0</v>
      </c>
    </row>
    <row r="13546" spans="1:3" x14ac:dyDescent="0.25">
      <c r="A13546">
        <f t="shared" si="423"/>
        <v>1218.9608999999796</v>
      </c>
      <c r="B13546">
        <v>1</v>
      </c>
      <c r="C13546">
        <f t="shared" si="424"/>
        <v>0</v>
      </c>
    </row>
    <row r="13547" spans="1:3" x14ac:dyDescent="0.25">
      <c r="A13547">
        <f t="shared" si="423"/>
        <v>1218.9689999999796</v>
      </c>
      <c r="B13547">
        <v>0</v>
      </c>
      <c r="C13547">
        <f t="shared" si="424"/>
        <v>1</v>
      </c>
    </row>
    <row r="13548" spans="1:3" x14ac:dyDescent="0.25">
      <c r="A13548">
        <f t="shared" si="423"/>
        <v>1219.3189999999795</v>
      </c>
      <c r="B13548">
        <v>0</v>
      </c>
      <c r="C13548">
        <f t="shared" si="424"/>
        <v>1</v>
      </c>
    </row>
    <row r="13549" spans="1:3" x14ac:dyDescent="0.25">
      <c r="A13549">
        <f t="shared" si="423"/>
        <v>1219.3199999999795</v>
      </c>
      <c r="B13549">
        <v>1</v>
      </c>
      <c r="C13549">
        <f t="shared" si="424"/>
        <v>0</v>
      </c>
    </row>
    <row r="13550" spans="1:3" x14ac:dyDescent="0.25">
      <c r="A13550">
        <f t="shared" si="423"/>
        <v>1219.3208999999795</v>
      </c>
      <c r="B13550">
        <v>1</v>
      </c>
      <c r="C13550">
        <f t="shared" si="424"/>
        <v>0</v>
      </c>
    </row>
    <row r="13551" spans="1:3" x14ac:dyDescent="0.25">
      <c r="A13551">
        <f t="shared" si="423"/>
        <v>1219.3289999999795</v>
      </c>
      <c r="B13551">
        <v>0</v>
      </c>
      <c r="C13551">
        <f t="shared" si="424"/>
        <v>1</v>
      </c>
    </row>
    <row r="13552" spans="1:3" x14ac:dyDescent="0.25">
      <c r="A13552">
        <f t="shared" si="423"/>
        <v>1219.6789999999794</v>
      </c>
      <c r="B13552">
        <v>0</v>
      </c>
      <c r="C13552">
        <f t="shared" si="424"/>
        <v>1</v>
      </c>
    </row>
    <row r="13553" spans="1:3" x14ac:dyDescent="0.25">
      <c r="A13553">
        <f t="shared" si="423"/>
        <v>1219.6799999999794</v>
      </c>
      <c r="B13553">
        <v>1</v>
      </c>
      <c r="C13553">
        <f t="shared" si="424"/>
        <v>0</v>
      </c>
    </row>
    <row r="13554" spans="1:3" x14ac:dyDescent="0.25">
      <c r="A13554">
        <f t="shared" si="423"/>
        <v>1219.6808999999794</v>
      </c>
      <c r="B13554">
        <v>1</v>
      </c>
      <c r="C13554">
        <f t="shared" si="424"/>
        <v>0</v>
      </c>
    </row>
    <row r="13555" spans="1:3" x14ac:dyDescent="0.25">
      <c r="A13555">
        <f t="shared" si="423"/>
        <v>1219.6889999999794</v>
      </c>
      <c r="B13555">
        <v>0</v>
      </c>
      <c r="C13555">
        <f t="shared" si="424"/>
        <v>1</v>
      </c>
    </row>
    <row r="13556" spans="1:3" x14ac:dyDescent="0.25">
      <c r="A13556">
        <f t="shared" si="423"/>
        <v>1220.0389999999793</v>
      </c>
      <c r="B13556">
        <v>0</v>
      </c>
      <c r="C13556">
        <f t="shared" si="424"/>
        <v>1</v>
      </c>
    </row>
    <row r="13557" spans="1:3" x14ac:dyDescent="0.25">
      <c r="A13557">
        <f t="shared" si="423"/>
        <v>1220.0399999999793</v>
      </c>
      <c r="B13557">
        <v>1</v>
      </c>
      <c r="C13557">
        <f t="shared" si="424"/>
        <v>0</v>
      </c>
    </row>
    <row r="13558" spans="1:3" x14ac:dyDescent="0.25">
      <c r="A13558">
        <f t="shared" si="423"/>
        <v>1220.0408999999793</v>
      </c>
      <c r="B13558">
        <v>1</v>
      </c>
      <c r="C13558">
        <f t="shared" si="424"/>
        <v>0</v>
      </c>
    </row>
    <row r="13559" spans="1:3" x14ac:dyDescent="0.25">
      <c r="A13559">
        <f t="shared" si="423"/>
        <v>1220.0489999999793</v>
      </c>
      <c r="B13559">
        <v>0</v>
      </c>
      <c r="C13559">
        <f t="shared" si="424"/>
        <v>1</v>
      </c>
    </row>
    <row r="13560" spans="1:3" x14ac:dyDescent="0.25">
      <c r="A13560">
        <f t="shared" si="423"/>
        <v>1220.3989999999792</v>
      </c>
      <c r="B13560">
        <v>0</v>
      </c>
      <c r="C13560">
        <f t="shared" si="424"/>
        <v>1</v>
      </c>
    </row>
    <row r="13561" spans="1:3" x14ac:dyDescent="0.25">
      <c r="A13561">
        <f t="shared" si="423"/>
        <v>1220.3999999999792</v>
      </c>
      <c r="B13561">
        <v>1</v>
      </c>
      <c r="C13561">
        <f t="shared" si="424"/>
        <v>0</v>
      </c>
    </row>
    <row r="13562" spans="1:3" x14ac:dyDescent="0.25">
      <c r="A13562">
        <f t="shared" si="423"/>
        <v>1220.4008999999792</v>
      </c>
      <c r="B13562">
        <v>1</v>
      </c>
      <c r="C13562">
        <f t="shared" si="424"/>
        <v>0</v>
      </c>
    </row>
    <row r="13563" spans="1:3" x14ac:dyDescent="0.25">
      <c r="A13563">
        <f t="shared" si="423"/>
        <v>1220.4089999999792</v>
      </c>
      <c r="B13563">
        <v>0</v>
      </c>
      <c r="C13563">
        <f t="shared" si="424"/>
        <v>1</v>
      </c>
    </row>
    <row r="13564" spans="1:3" x14ac:dyDescent="0.25">
      <c r="A13564">
        <f t="shared" si="423"/>
        <v>1220.7589999999791</v>
      </c>
      <c r="B13564">
        <v>0</v>
      </c>
      <c r="C13564">
        <f t="shared" si="424"/>
        <v>1</v>
      </c>
    </row>
    <row r="13565" spans="1:3" x14ac:dyDescent="0.25">
      <c r="A13565">
        <f t="shared" si="423"/>
        <v>1220.7599999999791</v>
      </c>
      <c r="B13565">
        <v>1</v>
      </c>
      <c r="C13565">
        <f t="shared" si="424"/>
        <v>0</v>
      </c>
    </row>
    <row r="13566" spans="1:3" x14ac:dyDescent="0.25">
      <c r="A13566">
        <f t="shared" si="423"/>
        <v>1220.7608999999791</v>
      </c>
      <c r="B13566">
        <v>1</v>
      </c>
      <c r="C13566">
        <f t="shared" si="424"/>
        <v>0</v>
      </c>
    </row>
    <row r="13567" spans="1:3" x14ac:dyDescent="0.25">
      <c r="A13567">
        <f t="shared" si="423"/>
        <v>1220.7689999999791</v>
      </c>
      <c r="B13567">
        <v>0</v>
      </c>
      <c r="C13567">
        <f t="shared" si="424"/>
        <v>1</v>
      </c>
    </row>
    <row r="13568" spans="1:3" x14ac:dyDescent="0.25">
      <c r="A13568">
        <f t="shared" si="423"/>
        <v>1221.118999999979</v>
      </c>
      <c r="B13568">
        <v>0</v>
      </c>
      <c r="C13568">
        <f t="shared" si="424"/>
        <v>1</v>
      </c>
    </row>
    <row r="13569" spans="1:3" x14ac:dyDescent="0.25">
      <c r="A13569">
        <f t="shared" si="423"/>
        <v>1221.119999999979</v>
      </c>
      <c r="B13569">
        <v>1</v>
      </c>
      <c r="C13569">
        <f t="shared" si="424"/>
        <v>0</v>
      </c>
    </row>
    <row r="13570" spans="1:3" x14ac:dyDescent="0.25">
      <c r="A13570">
        <f t="shared" si="423"/>
        <v>1221.120899999979</v>
      </c>
      <c r="B13570">
        <v>1</v>
      </c>
      <c r="C13570">
        <f t="shared" si="424"/>
        <v>0</v>
      </c>
    </row>
    <row r="13571" spans="1:3" x14ac:dyDescent="0.25">
      <c r="A13571">
        <f t="shared" si="423"/>
        <v>1221.128999999979</v>
      </c>
      <c r="B13571">
        <v>0</v>
      </c>
      <c r="C13571">
        <f t="shared" si="424"/>
        <v>1</v>
      </c>
    </row>
    <row r="13572" spans="1:3" x14ac:dyDescent="0.25">
      <c r="A13572">
        <f t="shared" si="423"/>
        <v>1221.4789999999789</v>
      </c>
      <c r="B13572">
        <v>0</v>
      </c>
      <c r="C13572">
        <f t="shared" si="424"/>
        <v>1</v>
      </c>
    </row>
    <row r="13573" spans="1:3" x14ac:dyDescent="0.25">
      <c r="A13573">
        <f t="shared" si="423"/>
        <v>1221.4799999999789</v>
      </c>
      <c r="B13573">
        <v>1</v>
      </c>
      <c r="C13573">
        <f t="shared" si="424"/>
        <v>0</v>
      </c>
    </row>
    <row r="13574" spans="1:3" x14ac:dyDescent="0.25">
      <c r="A13574">
        <f t="shared" si="423"/>
        <v>1221.4808999999789</v>
      </c>
      <c r="B13574">
        <v>1</v>
      </c>
      <c r="C13574">
        <f t="shared" si="424"/>
        <v>0</v>
      </c>
    </row>
    <row r="13575" spans="1:3" x14ac:dyDescent="0.25">
      <c r="A13575">
        <f t="shared" si="423"/>
        <v>1221.4889999999789</v>
      </c>
      <c r="B13575">
        <v>0</v>
      </c>
      <c r="C13575">
        <f t="shared" si="424"/>
        <v>1</v>
      </c>
    </row>
    <row r="13576" spans="1:3" x14ac:dyDescent="0.25">
      <c r="A13576">
        <f t="shared" si="423"/>
        <v>1221.8389999999788</v>
      </c>
      <c r="B13576">
        <v>0</v>
      </c>
      <c r="C13576">
        <f t="shared" si="424"/>
        <v>1</v>
      </c>
    </row>
    <row r="13577" spans="1:3" x14ac:dyDescent="0.25">
      <c r="A13577">
        <f t="shared" ref="A13577:A13640" si="425">A13573+0.36</f>
        <v>1221.8399999999788</v>
      </c>
      <c r="B13577">
        <v>1</v>
      </c>
      <c r="C13577">
        <f t="shared" si="424"/>
        <v>0</v>
      </c>
    </row>
    <row r="13578" spans="1:3" x14ac:dyDescent="0.25">
      <c r="A13578">
        <f t="shared" si="425"/>
        <v>1221.8408999999788</v>
      </c>
      <c r="B13578">
        <v>1</v>
      </c>
      <c r="C13578">
        <f t="shared" si="424"/>
        <v>0</v>
      </c>
    </row>
    <row r="13579" spans="1:3" x14ac:dyDescent="0.25">
      <c r="A13579">
        <f t="shared" si="425"/>
        <v>1221.8489999999788</v>
      </c>
      <c r="B13579">
        <v>0</v>
      </c>
      <c r="C13579">
        <f t="shared" si="424"/>
        <v>1</v>
      </c>
    </row>
    <row r="13580" spans="1:3" x14ac:dyDescent="0.25">
      <c r="A13580">
        <f t="shared" si="425"/>
        <v>1222.1989999999787</v>
      </c>
      <c r="B13580">
        <v>0</v>
      </c>
      <c r="C13580">
        <f t="shared" si="424"/>
        <v>1</v>
      </c>
    </row>
    <row r="13581" spans="1:3" x14ac:dyDescent="0.25">
      <c r="A13581">
        <f t="shared" si="425"/>
        <v>1222.1999999999787</v>
      </c>
      <c r="B13581">
        <v>1</v>
      </c>
      <c r="C13581">
        <f t="shared" si="424"/>
        <v>0</v>
      </c>
    </row>
    <row r="13582" spans="1:3" x14ac:dyDescent="0.25">
      <c r="A13582">
        <f t="shared" si="425"/>
        <v>1222.2008999999787</v>
      </c>
      <c r="B13582">
        <v>1</v>
      </c>
      <c r="C13582">
        <f t="shared" si="424"/>
        <v>0</v>
      </c>
    </row>
    <row r="13583" spans="1:3" x14ac:dyDescent="0.25">
      <c r="A13583">
        <f t="shared" si="425"/>
        <v>1222.2089999999787</v>
      </c>
      <c r="B13583">
        <v>0</v>
      </c>
      <c r="C13583">
        <f t="shared" si="424"/>
        <v>1</v>
      </c>
    </row>
    <row r="13584" spans="1:3" x14ac:dyDescent="0.25">
      <c r="A13584">
        <f t="shared" si="425"/>
        <v>1222.5589999999786</v>
      </c>
      <c r="B13584">
        <v>0</v>
      </c>
      <c r="C13584">
        <f t="shared" si="424"/>
        <v>1</v>
      </c>
    </row>
    <row r="13585" spans="1:3" x14ac:dyDescent="0.25">
      <c r="A13585">
        <f t="shared" si="425"/>
        <v>1222.5599999999786</v>
      </c>
      <c r="B13585">
        <v>1</v>
      </c>
      <c r="C13585">
        <f t="shared" si="424"/>
        <v>0</v>
      </c>
    </row>
    <row r="13586" spans="1:3" x14ac:dyDescent="0.25">
      <c r="A13586">
        <f t="shared" si="425"/>
        <v>1222.5608999999786</v>
      </c>
      <c r="B13586">
        <v>1</v>
      </c>
      <c r="C13586">
        <f t="shared" si="424"/>
        <v>0</v>
      </c>
    </row>
    <row r="13587" spans="1:3" x14ac:dyDescent="0.25">
      <c r="A13587">
        <f t="shared" si="425"/>
        <v>1222.5689999999786</v>
      </c>
      <c r="B13587">
        <v>0</v>
      </c>
      <c r="C13587">
        <f t="shared" si="424"/>
        <v>1</v>
      </c>
    </row>
    <row r="13588" spans="1:3" x14ac:dyDescent="0.25">
      <c r="A13588">
        <f t="shared" si="425"/>
        <v>1222.9189999999785</v>
      </c>
      <c r="B13588">
        <v>0</v>
      </c>
      <c r="C13588">
        <f t="shared" si="424"/>
        <v>1</v>
      </c>
    </row>
    <row r="13589" spans="1:3" x14ac:dyDescent="0.25">
      <c r="A13589">
        <f t="shared" si="425"/>
        <v>1222.9199999999785</v>
      </c>
      <c r="B13589">
        <v>1</v>
      </c>
      <c r="C13589">
        <f t="shared" si="424"/>
        <v>0</v>
      </c>
    </row>
    <row r="13590" spans="1:3" x14ac:dyDescent="0.25">
      <c r="A13590">
        <f t="shared" si="425"/>
        <v>1222.9208999999785</v>
      </c>
      <c r="B13590">
        <v>1</v>
      </c>
      <c r="C13590">
        <f t="shared" si="424"/>
        <v>0</v>
      </c>
    </row>
    <row r="13591" spans="1:3" x14ac:dyDescent="0.25">
      <c r="A13591">
        <f t="shared" si="425"/>
        <v>1222.9289999999785</v>
      </c>
      <c r="B13591">
        <v>0</v>
      </c>
      <c r="C13591">
        <f t="shared" si="424"/>
        <v>1</v>
      </c>
    </row>
    <row r="13592" spans="1:3" x14ac:dyDescent="0.25">
      <c r="A13592">
        <f t="shared" si="425"/>
        <v>1223.2789999999784</v>
      </c>
      <c r="B13592">
        <v>0</v>
      </c>
      <c r="C13592">
        <f t="shared" si="424"/>
        <v>1</v>
      </c>
    </row>
    <row r="13593" spans="1:3" x14ac:dyDescent="0.25">
      <c r="A13593">
        <f t="shared" si="425"/>
        <v>1223.2799999999784</v>
      </c>
      <c r="B13593">
        <v>1</v>
      </c>
      <c r="C13593">
        <f t="shared" si="424"/>
        <v>0</v>
      </c>
    </row>
    <row r="13594" spans="1:3" x14ac:dyDescent="0.25">
      <c r="A13594">
        <f t="shared" si="425"/>
        <v>1223.2808999999784</v>
      </c>
      <c r="B13594">
        <v>1</v>
      </c>
      <c r="C13594">
        <f t="shared" si="424"/>
        <v>0</v>
      </c>
    </row>
    <row r="13595" spans="1:3" x14ac:dyDescent="0.25">
      <c r="A13595">
        <f t="shared" si="425"/>
        <v>1223.2889999999784</v>
      </c>
      <c r="B13595">
        <v>0</v>
      </c>
      <c r="C13595">
        <f t="shared" si="424"/>
        <v>1</v>
      </c>
    </row>
    <row r="13596" spans="1:3" x14ac:dyDescent="0.25">
      <c r="A13596">
        <f t="shared" si="425"/>
        <v>1223.6389999999783</v>
      </c>
      <c r="B13596">
        <v>0</v>
      </c>
      <c r="C13596">
        <f t="shared" si="424"/>
        <v>1</v>
      </c>
    </row>
    <row r="13597" spans="1:3" x14ac:dyDescent="0.25">
      <c r="A13597">
        <f t="shared" si="425"/>
        <v>1223.6399999999783</v>
      </c>
      <c r="B13597">
        <v>1</v>
      </c>
      <c r="C13597">
        <f t="shared" si="424"/>
        <v>0</v>
      </c>
    </row>
    <row r="13598" spans="1:3" x14ac:dyDescent="0.25">
      <c r="A13598">
        <f t="shared" si="425"/>
        <v>1223.6408999999783</v>
      </c>
      <c r="B13598">
        <v>1</v>
      </c>
      <c r="C13598">
        <f t="shared" si="424"/>
        <v>0</v>
      </c>
    </row>
    <row r="13599" spans="1:3" x14ac:dyDescent="0.25">
      <c r="A13599">
        <f t="shared" si="425"/>
        <v>1223.6489999999783</v>
      </c>
      <c r="B13599">
        <v>0</v>
      </c>
      <c r="C13599">
        <f t="shared" si="424"/>
        <v>1</v>
      </c>
    </row>
    <row r="13600" spans="1:3" x14ac:dyDescent="0.25">
      <c r="A13600">
        <f t="shared" si="425"/>
        <v>1223.9989999999782</v>
      </c>
      <c r="B13600">
        <v>0</v>
      </c>
      <c r="C13600">
        <f t="shared" si="424"/>
        <v>1</v>
      </c>
    </row>
    <row r="13601" spans="1:3" x14ac:dyDescent="0.25">
      <c r="A13601">
        <f t="shared" si="425"/>
        <v>1223.9999999999782</v>
      </c>
      <c r="B13601">
        <v>1</v>
      </c>
      <c r="C13601">
        <f t="shared" si="424"/>
        <v>0</v>
      </c>
    </row>
    <row r="13602" spans="1:3" x14ac:dyDescent="0.25">
      <c r="A13602">
        <f t="shared" si="425"/>
        <v>1224.0008999999782</v>
      </c>
      <c r="B13602">
        <v>1</v>
      </c>
      <c r="C13602">
        <f t="shared" si="424"/>
        <v>0</v>
      </c>
    </row>
    <row r="13603" spans="1:3" x14ac:dyDescent="0.25">
      <c r="A13603">
        <f t="shared" si="425"/>
        <v>1224.0089999999782</v>
      </c>
      <c r="B13603">
        <v>0</v>
      </c>
      <c r="C13603">
        <f t="shared" si="424"/>
        <v>1</v>
      </c>
    </row>
    <row r="13604" spans="1:3" x14ac:dyDescent="0.25">
      <c r="A13604">
        <f t="shared" si="425"/>
        <v>1224.3589999999781</v>
      </c>
      <c r="B13604">
        <v>0</v>
      </c>
      <c r="C13604">
        <f t="shared" si="424"/>
        <v>1</v>
      </c>
    </row>
    <row r="13605" spans="1:3" x14ac:dyDescent="0.25">
      <c r="A13605">
        <f t="shared" si="425"/>
        <v>1224.3599999999781</v>
      </c>
      <c r="B13605">
        <v>1</v>
      </c>
      <c r="C13605">
        <f t="shared" si="424"/>
        <v>0</v>
      </c>
    </row>
    <row r="13606" spans="1:3" x14ac:dyDescent="0.25">
      <c r="A13606">
        <f t="shared" si="425"/>
        <v>1224.3608999999781</v>
      </c>
      <c r="B13606">
        <v>1</v>
      </c>
      <c r="C13606">
        <f t="shared" si="424"/>
        <v>0</v>
      </c>
    </row>
    <row r="13607" spans="1:3" x14ac:dyDescent="0.25">
      <c r="A13607">
        <f t="shared" si="425"/>
        <v>1224.3689999999781</v>
      </c>
      <c r="B13607">
        <v>0</v>
      </c>
      <c r="C13607">
        <f t="shared" si="424"/>
        <v>1</v>
      </c>
    </row>
    <row r="13608" spans="1:3" x14ac:dyDescent="0.25">
      <c r="A13608">
        <f t="shared" si="425"/>
        <v>1224.718999999978</v>
      </c>
      <c r="B13608">
        <v>0</v>
      </c>
      <c r="C13608">
        <f t="shared" ref="C13608:C13671" si="426">INT(NOT(B13608))</f>
        <v>1</v>
      </c>
    </row>
    <row r="13609" spans="1:3" x14ac:dyDescent="0.25">
      <c r="A13609">
        <f t="shared" si="425"/>
        <v>1224.719999999978</v>
      </c>
      <c r="B13609">
        <v>1</v>
      </c>
      <c r="C13609">
        <f t="shared" si="426"/>
        <v>0</v>
      </c>
    </row>
    <row r="13610" spans="1:3" x14ac:dyDescent="0.25">
      <c r="A13610">
        <f t="shared" si="425"/>
        <v>1224.720899999978</v>
      </c>
      <c r="B13610">
        <v>1</v>
      </c>
      <c r="C13610">
        <f t="shared" si="426"/>
        <v>0</v>
      </c>
    </row>
    <row r="13611" spans="1:3" x14ac:dyDescent="0.25">
      <c r="A13611">
        <f t="shared" si="425"/>
        <v>1224.728999999978</v>
      </c>
      <c r="B13611">
        <v>0</v>
      </c>
      <c r="C13611">
        <f t="shared" si="426"/>
        <v>1</v>
      </c>
    </row>
    <row r="13612" spans="1:3" x14ac:dyDescent="0.25">
      <c r="A13612">
        <f t="shared" si="425"/>
        <v>1225.0789999999779</v>
      </c>
      <c r="B13612">
        <v>0</v>
      </c>
      <c r="C13612">
        <f t="shared" si="426"/>
        <v>1</v>
      </c>
    </row>
    <row r="13613" spans="1:3" x14ac:dyDescent="0.25">
      <c r="A13613">
        <f t="shared" si="425"/>
        <v>1225.0799999999779</v>
      </c>
      <c r="B13613">
        <v>1</v>
      </c>
      <c r="C13613">
        <f t="shared" si="426"/>
        <v>0</v>
      </c>
    </row>
    <row r="13614" spans="1:3" x14ac:dyDescent="0.25">
      <c r="A13614">
        <f t="shared" si="425"/>
        <v>1225.0808999999779</v>
      </c>
      <c r="B13614">
        <v>1</v>
      </c>
      <c r="C13614">
        <f t="shared" si="426"/>
        <v>0</v>
      </c>
    </row>
    <row r="13615" spans="1:3" x14ac:dyDescent="0.25">
      <c r="A13615">
        <f t="shared" si="425"/>
        <v>1225.0889999999779</v>
      </c>
      <c r="B13615">
        <v>0</v>
      </c>
      <c r="C13615">
        <f t="shared" si="426"/>
        <v>1</v>
      </c>
    </row>
    <row r="13616" spans="1:3" x14ac:dyDescent="0.25">
      <c r="A13616">
        <f t="shared" si="425"/>
        <v>1225.4389999999778</v>
      </c>
      <c r="B13616">
        <v>0</v>
      </c>
      <c r="C13616">
        <f t="shared" si="426"/>
        <v>1</v>
      </c>
    </row>
    <row r="13617" spans="1:3" x14ac:dyDescent="0.25">
      <c r="A13617">
        <f t="shared" si="425"/>
        <v>1225.4399999999778</v>
      </c>
      <c r="B13617">
        <v>1</v>
      </c>
      <c r="C13617">
        <f t="shared" si="426"/>
        <v>0</v>
      </c>
    </row>
    <row r="13618" spans="1:3" x14ac:dyDescent="0.25">
      <c r="A13618">
        <f t="shared" si="425"/>
        <v>1225.4408999999778</v>
      </c>
      <c r="B13618">
        <v>1</v>
      </c>
      <c r="C13618">
        <f t="shared" si="426"/>
        <v>0</v>
      </c>
    </row>
    <row r="13619" spans="1:3" x14ac:dyDescent="0.25">
      <c r="A13619">
        <f t="shared" si="425"/>
        <v>1225.4489999999778</v>
      </c>
      <c r="B13619">
        <v>0</v>
      </c>
      <c r="C13619">
        <f t="shared" si="426"/>
        <v>1</v>
      </c>
    </row>
    <row r="13620" spans="1:3" x14ac:dyDescent="0.25">
      <c r="A13620">
        <f t="shared" si="425"/>
        <v>1225.7989999999777</v>
      </c>
      <c r="B13620">
        <v>0</v>
      </c>
      <c r="C13620">
        <f t="shared" si="426"/>
        <v>1</v>
      </c>
    </row>
    <row r="13621" spans="1:3" x14ac:dyDescent="0.25">
      <c r="A13621">
        <f t="shared" si="425"/>
        <v>1225.7999999999777</v>
      </c>
      <c r="B13621">
        <v>1</v>
      </c>
      <c r="C13621">
        <f t="shared" si="426"/>
        <v>0</v>
      </c>
    </row>
    <row r="13622" spans="1:3" x14ac:dyDescent="0.25">
      <c r="A13622">
        <f t="shared" si="425"/>
        <v>1225.8008999999777</v>
      </c>
      <c r="B13622">
        <v>1</v>
      </c>
      <c r="C13622">
        <f t="shared" si="426"/>
        <v>0</v>
      </c>
    </row>
    <row r="13623" spans="1:3" x14ac:dyDescent="0.25">
      <c r="A13623">
        <f t="shared" si="425"/>
        <v>1225.8089999999777</v>
      </c>
      <c r="B13623">
        <v>0</v>
      </c>
      <c r="C13623">
        <f t="shared" si="426"/>
        <v>1</v>
      </c>
    </row>
    <row r="13624" spans="1:3" x14ac:dyDescent="0.25">
      <c r="A13624">
        <f t="shared" si="425"/>
        <v>1226.1589999999776</v>
      </c>
      <c r="B13624">
        <v>0</v>
      </c>
      <c r="C13624">
        <f t="shared" si="426"/>
        <v>1</v>
      </c>
    </row>
    <row r="13625" spans="1:3" x14ac:dyDescent="0.25">
      <c r="A13625">
        <f t="shared" si="425"/>
        <v>1226.1599999999776</v>
      </c>
      <c r="B13625">
        <v>1</v>
      </c>
      <c r="C13625">
        <f t="shared" si="426"/>
        <v>0</v>
      </c>
    </row>
    <row r="13626" spans="1:3" x14ac:dyDescent="0.25">
      <c r="A13626">
        <f t="shared" si="425"/>
        <v>1226.1608999999776</v>
      </c>
      <c r="B13626">
        <v>1</v>
      </c>
      <c r="C13626">
        <f t="shared" si="426"/>
        <v>0</v>
      </c>
    </row>
    <row r="13627" spans="1:3" x14ac:dyDescent="0.25">
      <c r="A13627">
        <f t="shared" si="425"/>
        <v>1226.1689999999776</v>
      </c>
      <c r="B13627">
        <v>0</v>
      </c>
      <c r="C13627">
        <f t="shared" si="426"/>
        <v>1</v>
      </c>
    </row>
    <row r="13628" spans="1:3" x14ac:dyDescent="0.25">
      <c r="A13628">
        <f t="shared" si="425"/>
        <v>1226.5189999999775</v>
      </c>
      <c r="B13628">
        <v>0</v>
      </c>
      <c r="C13628">
        <f t="shared" si="426"/>
        <v>1</v>
      </c>
    </row>
    <row r="13629" spans="1:3" x14ac:dyDescent="0.25">
      <c r="A13629">
        <f t="shared" si="425"/>
        <v>1226.5199999999775</v>
      </c>
      <c r="B13629">
        <v>1</v>
      </c>
      <c r="C13629">
        <f t="shared" si="426"/>
        <v>0</v>
      </c>
    </row>
    <row r="13630" spans="1:3" x14ac:dyDescent="0.25">
      <c r="A13630">
        <f t="shared" si="425"/>
        <v>1226.5208999999775</v>
      </c>
      <c r="B13630">
        <v>1</v>
      </c>
      <c r="C13630">
        <f t="shared" si="426"/>
        <v>0</v>
      </c>
    </row>
    <row r="13631" spans="1:3" x14ac:dyDescent="0.25">
      <c r="A13631">
        <f t="shared" si="425"/>
        <v>1226.5289999999775</v>
      </c>
      <c r="B13631">
        <v>0</v>
      </c>
      <c r="C13631">
        <f t="shared" si="426"/>
        <v>1</v>
      </c>
    </row>
    <row r="13632" spans="1:3" x14ac:dyDescent="0.25">
      <c r="A13632">
        <f t="shared" si="425"/>
        <v>1226.8789999999774</v>
      </c>
      <c r="B13632">
        <v>0</v>
      </c>
      <c r="C13632">
        <f t="shared" si="426"/>
        <v>1</v>
      </c>
    </row>
    <row r="13633" spans="1:3" x14ac:dyDescent="0.25">
      <c r="A13633">
        <f t="shared" si="425"/>
        <v>1226.8799999999774</v>
      </c>
      <c r="B13633">
        <v>1</v>
      </c>
      <c r="C13633">
        <f t="shared" si="426"/>
        <v>0</v>
      </c>
    </row>
    <row r="13634" spans="1:3" x14ac:dyDescent="0.25">
      <c r="A13634">
        <f t="shared" si="425"/>
        <v>1226.8808999999774</v>
      </c>
      <c r="B13634">
        <v>1</v>
      </c>
      <c r="C13634">
        <f t="shared" si="426"/>
        <v>0</v>
      </c>
    </row>
    <row r="13635" spans="1:3" x14ac:dyDescent="0.25">
      <c r="A13635">
        <f t="shared" si="425"/>
        <v>1226.8889999999774</v>
      </c>
      <c r="B13635">
        <v>0</v>
      </c>
      <c r="C13635">
        <f t="shared" si="426"/>
        <v>1</v>
      </c>
    </row>
    <row r="13636" spans="1:3" x14ac:dyDescent="0.25">
      <c r="A13636">
        <f t="shared" si="425"/>
        <v>1227.2389999999773</v>
      </c>
      <c r="B13636">
        <v>0</v>
      </c>
      <c r="C13636">
        <f t="shared" si="426"/>
        <v>1</v>
      </c>
    </row>
    <row r="13637" spans="1:3" x14ac:dyDescent="0.25">
      <c r="A13637">
        <f t="shared" si="425"/>
        <v>1227.2399999999773</v>
      </c>
      <c r="B13637">
        <v>1</v>
      </c>
      <c r="C13637">
        <f t="shared" si="426"/>
        <v>0</v>
      </c>
    </row>
    <row r="13638" spans="1:3" x14ac:dyDescent="0.25">
      <c r="A13638">
        <f t="shared" si="425"/>
        <v>1227.2408999999773</v>
      </c>
      <c r="B13638">
        <v>1</v>
      </c>
      <c r="C13638">
        <f t="shared" si="426"/>
        <v>0</v>
      </c>
    </row>
    <row r="13639" spans="1:3" x14ac:dyDescent="0.25">
      <c r="A13639">
        <f t="shared" si="425"/>
        <v>1227.2489999999773</v>
      </c>
      <c r="B13639">
        <v>0</v>
      </c>
      <c r="C13639">
        <f t="shared" si="426"/>
        <v>1</v>
      </c>
    </row>
    <row r="13640" spans="1:3" x14ac:dyDescent="0.25">
      <c r="A13640">
        <f t="shared" si="425"/>
        <v>1227.5989999999772</v>
      </c>
      <c r="B13640">
        <v>0</v>
      </c>
      <c r="C13640">
        <f t="shared" si="426"/>
        <v>1</v>
      </c>
    </row>
    <row r="13641" spans="1:3" x14ac:dyDescent="0.25">
      <c r="A13641">
        <f t="shared" ref="A13641:A13704" si="427">A13637+0.36</f>
        <v>1227.5999999999772</v>
      </c>
      <c r="B13641">
        <v>1</v>
      </c>
      <c r="C13641">
        <f t="shared" si="426"/>
        <v>0</v>
      </c>
    </row>
    <row r="13642" spans="1:3" x14ac:dyDescent="0.25">
      <c r="A13642">
        <f t="shared" si="427"/>
        <v>1227.6008999999772</v>
      </c>
      <c r="B13642">
        <v>1</v>
      </c>
      <c r="C13642">
        <f t="shared" si="426"/>
        <v>0</v>
      </c>
    </row>
    <row r="13643" spans="1:3" x14ac:dyDescent="0.25">
      <c r="A13643">
        <f t="shared" si="427"/>
        <v>1227.6089999999772</v>
      </c>
      <c r="B13643">
        <v>0</v>
      </c>
      <c r="C13643">
        <f t="shared" si="426"/>
        <v>1</v>
      </c>
    </row>
    <row r="13644" spans="1:3" x14ac:dyDescent="0.25">
      <c r="A13644">
        <f t="shared" si="427"/>
        <v>1227.9589999999771</v>
      </c>
      <c r="B13644">
        <v>0</v>
      </c>
      <c r="C13644">
        <f t="shared" si="426"/>
        <v>1</v>
      </c>
    </row>
    <row r="13645" spans="1:3" x14ac:dyDescent="0.25">
      <c r="A13645">
        <f t="shared" si="427"/>
        <v>1227.9599999999771</v>
      </c>
      <c r="B13645">
        <v>1</v>
      </c>
      <c r="C13645">
        <f t="shared" si="426"/>
        <v>0</v>
      </c>
    </row>
    <row r="13646" spans="1:3" x14ac:dyDescent="0.25">
      <c r="A13646">
        <f t="shared" si="427"/>
        <v>1227.9608999999771</v>
      </c>
      <c r="B13646">
        <v>1</v>
      </c>
      <c r="C13646">
        <f t="shared" si="426"/>
        <v>0</v>
      </c>
    </row>
    <row r="13647" spans="1:3" x14ac:dyDescent="0.25">
      <c r="A13647">
        <f t="shared" si="427"/>
        <v>1227.9689999999771</v>
      </c>
      <c r="B13647">
        <v>0</v>
      </c>
      <c r="C13647">
        <f t="shared" si="426"/>
        <v>1</v>
      </c>
    </row>
    <row r="13648" spans="1:3" x14ac:dyDescent="0.25">
      <c r="A13648">
        <f t="shared" si="427"/>
        <v>1228.318999999977</v>
      </c>
      <c r="B13648">
        <v>0</v>
      </c>
      <c r="C13648">
        <f t="shared" si="426"/>
        <v>1</v>
      </c>
    </row>
    <row r="13649" spans="1:3" x14ac:dyDescent="0.25">
      <c r="A13649">
        <f t="shared" si="427"/>
        <v>1228.319999999977</v>
      </c>
      <c r="B13649">
        <v>1</v>
      </c>
      <c r="C13649">
        <f t="shared" si="426"/>
        <v>0</v>
      </c>
    </row>
    <row r="13650" spans="1:3" x14ac:dyDescent="0.25">
      <c r="A13650">
        <f t="shared" si="427"/>
        <v>1228.320899999977</v>
      </c>
      <c r="B13650">
        <v>1</v>
      </c>
      <c r="C13650">
        <f t="shared" si="426"/>
        <v>0</v>
      </c>
    </row>
    <row r="13651" spans="1:3" x14ac:dyDescent="0.25">
      <c r="A13651">
        <f t="shared" si="427"/>
        <v>1228.328999999977</v>
      </c>
      <c r="B13651">
        <v>0</v>
      </c>
      <c r="C13651">
        <f t="shared" si="426"/>
        <v>1</v>
      </c>
    </row>
    <row r="13652" spans="1:3" x14ac:dyDescent="0.25">
      <c r="A13652">
        <f t="shared" si="427"/>
        <v>1228.6789999999769</v>
      </c>
      <c r="B13652">
        <v>0</v>
      </c>
      <c r="C13652">
        <f t="shared" si="426"/>
        <v>1</v>
      </c>
    </row>
    <row r="13653" spans="1:3" x14ac:dyDescent="0.25">
      <c r="A13653">
        <f t="shared" si="427"/>
        <v>1228.6799999999769</v>
      </c>
      <c r="B13653">
        <v>1</v>
      </c>
      <c r="C13653">
        <f t="shared" si="426"/>
        <v>0</v>
      </c>
    </row>
    <row r="13654" spans="1:3" x14ac:dyDescent="0.25">
      <c r="A13654">
        <f t="shared" si="427"/>
        <v>1228.6808999999769</v>
      </c>
      <c r="B13654">
        <v>1</v>
      </c>
      <c r="C13654">
        <f t="shared" si="426"/>
        <v>0</v>
      </c>
    </row>
    <row r="13655" spans="1:3" x14ac:dyDescent="0.25">
      <c r="A13655">
        <f t="shared" si="427"/>
        <v>1228.6889999999769</v>
      </c>
      <c r="B13655">
        <v>0</v>
      </c>
      <c r="C13655">
        <f t="shared" si="426"/>
        <v>1</v>
      </c>
    </row>
    <row r="13656" spans="1:3" x14ac:dyDescent="0.25">
      <c r="A13656">
        <f t="shared" si="427"/>
        <v>1229.0389999999768</v>
      </c>
      <c r="B13656">
        <v>0</v>
      </c>
      <c r="C13656">
        <f t="shared" si="426"/>
        <v>1</v>
      </c>
    </row>
    <row r="13657" spans="1:3" x14ac:dyDescent="0.25">
      <c r="A13657">
        <f t="shared" si="427"/>
        <v>1229.0399999999768</v>
      </c>
      <c r="B13657">
        <v>1</v>
      </c>
      <c r="C13657">
        <f t="shared" si="426"/>
        <v>0</v>
      </c>
    </row>
    <row r="13658" spans="1:3" x14ac:dyDescent="0.25">
      <c r="A13658">
        <f t="shared" si="427"/>
        <v>1229.0408999999768</v>
      </c>
      <c r="B13658">
        <v>1</v>
      </c>
      <c r="C13658">
        <f t="shared" si="426"/>
        <v>0</v>
      </c>
    </row>
    <row r="13659" spans="1:3" x14ac:dyDescent="0.25">
      <c r="A13659">
        <f t="shared" si="427"/>
        <v>1229.0489999999768</v>
      </c>
      <c r="B13659">
        <v>0</v>
      </c>
      <c r="C13659">
        <f t="shared" si="426"/>
        <v>1</v>
      </c>
    </row>
    <row r="13660" spans="1:3" x14ac:dyDescent="0.25">
      <c r="A13660">
        <f t="shared" si="427"/>
        <v>1229.3989999999767</v>
      </c>
      <c r="B13660">
        <v>0</v>
      </c>
      <c r="C13660">
        <f t="shared" si="426"/>
        <v>1</v>
      </c>
    </row>
    <row r="13661" spans="1:3" x14ac:dyDescent="0.25">
      <c r="A13661">
        <f t="shared" si="427"/>
        <v>1229.3999999999767</v>
      </c>
      <c r="B13661">
        <v>1</v>
      </c>
      <c r="C13661">
        <f t="shared" si="426"/>
        <v>0</v>
      </c>
    </row>
    <row r="13662" spans="1:3" x14ac:dyDescent="0.25">
      <c r="A13662">
        <f t="shared" si="427"/>
        <v>1229.4008999999767</v>
      </c>
      <c r="B13662">
        <v>1</v>
      </c>
      <c r="C13662">
        <f t="shared" si="426"/>
        <v>0</v>
      </c>
    </row>
    <row r="13663" spans="1:3" x14ac:dyDescent="0.25">
      <c r="A13663">
        <f t="shared" si="427"/>
        <v>1229.4089999999767</v>
      </c>
      <c r="B13663">
        <v>0</v>
      </c>
      <c r="C13663">
        <f t="shared" si="426"/>
        <v>1</v>
      </c>
    </row>
    <row r="13664" spans="1:3" x14ac:dyDescent="0.25">
      <c r="A13664">
        <f t="shared" si="427"/>
        <v>1229.7589999999766</v>
      </c>
      <c r="B13664">
        <v>0</v>
      </c>
      <c r="C13664">
        <f t="shared" si="426"/>
        <v>1</v>
      </c>
    </row>
    <row r="13665" spans="1:3" x14ac:dyDescent="0.25">
      <c r="A13665">
        <f t="shared" si="427"/>
        <v>1229.7599999999766</v>
      </c>
      <c r="B13665">
        <v>1</v>
      </c>
      <c r="C13665">
        <f t="shared" si="426"/>
        <v>0</v>
      </c>
    </row>
    <row r="13666" spans="1:3" x14ac:dyDescent="0.25">
      <c r="A13666">
        <f t="shared" si="427"/>
        <v>1229.7608999999766</v>
      </c>
      <c r="B13666">
        <v>1</v>
      </c>
      <c r="C13666">
        <f t="shared" si="426"/>
        <v>0</v>
      </c>
    </row>
    <row r="13667" spans="1:3" x14ac:dyDescent="0.25">
      <c r="A13667">
        <f t="shared" si="427"/>
        <v>1229.7689999999766</v>
      </c>
      <c r="B13667">
        <v>0</v>
      </c>
      <c r="C13667">
        <f t="shared" si="426"/>
        <v>1</v>
      </c>
    </row>
    <row r="13668" spans="1:3" x14ac:dyDescent="0.25">
      <c r="A13668">
        <f t="shared" si="427"/>
        <v>1230.1189999999765</v>
      </c>
      <c r="B13668">
        <v>0</v>
      </c>
      <c r="C13668">
        <f t="shared" si="426"/>
        <v>1</v>
      </c>
    </row>
    <row r="13669" spans="1:3" x14ac:dyDescent="0.25">
      <c r="A13669">
        <f t="shared" si="427"/>
        <v>1230.1199999999765</v>
      </c>
      <c r="B13669">
        <v>1</v>
      </c>
      <c r="C13669">
        <f t="shared" si="426"/>
        <v>0</v>
      </c>
    </row>
    <row r="13670" spans="1:3" x14ac:dyDescent="0.25">
      <c r="A13670">
        <f t="shared" si="427"/>
        <v>1230.1208999999765</v>
      </c>
      <c r="B13670">
        <v>1</v>
      </c>
      <c r="C13670">
        <f t="shared" si="426"/>
        <v>0</v>
      </c>
    </row>
    <row r="13671" spans="1:3" x14ac:dyDescent="0.25">
      <c r="A13671">
        <f t="shared" si="427"/>
        <v>1230.1289999999765</v>
      </c>
      <c r="B13671">
        <v>0</v>
      </c>
      <c r="C13671">
        <f t="shared" si="426"/>
        <v>1</v>
      </c>
    </row>
    <row r="13672" spans="1:3" x14ac:dyDescent="0.25">
      <c r="A13672">
        <f t="shared" si="427"/>
        <v>1230.4789999999764</v>
      </c>
      <c r="B13672">
        <v>0</v>
      </c>
      <c r="C13672">
        <f t="shared" ref="C13672:C13735" si="428">INT(NOT(B13672))</f>
        <v>1</v>
      </c>
    </row>
    <row r="13673" spans="1:3" x14ac:dyDescent="0.25">
      <c r="A13673">
        <f t="shared" si="427"/>
        <v>1230.4799999999764</v>
      </c>
      <c r="B13673">
        <v>1</v>
      </c>
      <c r="C13673">
        <f t="shared" si="428"/>
        <v>0</v>
      </c>
    </row>
    <row r="13674" spans="1:3" x14ac:dyDescent="0.25">
      <c r="A13674">
        <f t="shared" si="427"/>
        <v>1230.4808999999764</v>
      </c>
      <c r="B13674">
        <v>1</v>
      </c>
      <c r="C13674">
        <f t="shared" si="428"/>
        <v>0</v>
      </c>
    </row>
    <row r="13675" spans="1:3" x14ac:dyDescent="0.25">
      <c r="A13675">
        <f t="shared" si="427"/>
        <v>1230.4889999999764</v>
      </c>
      <c r="B13675">
        <v>0</v>
      </c>
      <c r="C13675">
        <f t="shared" si="428"/>
        <v>1</v>
      </c>
    </row>
    <row r="13676" spans="1:3" x14ac:dyDescent="0.25">
      <c r="A13676">
        <f t="shared" si="427"/>
        <v>1230.8389999999763</v>
      </c>
      <c r="B13676">
        <v>0</v>
      </c>
      <c r="C13676">
        <f t="shared" si="428"/>
        <v>1</v>
      </c>
    </row>
    <row r="13677" spans="1:3" x14ac:dyDescent="0.25">
      <c r="A13677">
        <f t="shared" si="427"/>
        <v>1230.8399999999763</v>
      </c>
      <c r="B13677">
        <v>1</v>
      </c>
      <c r="C13677">
        <f t="shared" si="428"/>
        <v>0</v>
      </c>
    </row>
    <row r="13678" spans="1:3" x14ac:dyDescent="0.25">
      <c r="A13678">
        <f t="shared" si="427"/>
        <v>1230.8408999999763</v>
      </c>
      <c r="B13678">
        <v>1</v>
      </c>
      <c r="C13678">
        <f t="shared" si="428"/>
        <v>0</v>
      </c>
    </row>
    <row r="13679" spans="1:3" x14ac:dyDescent="0.25">
      <c r="A13679">
        <f t="shared" si="427"/>
        <v>1230.8489999999763</v>
      </c>
      <c r="B13679">
        <v>0</v>
      </c>
      <c r="C13679">
        <f t="shared" si="428"/>
        <v>1</v>
      </c>
    </row>
    <row r="13680" spans="1:3" x14ac:dyDescent="0.25">
      <c r="A13680">
        <f t="shared" si="427"/>
        <v>1231.1989999999762</v>
      </c>
      <c r="B13680">
        <v>0</v>
      </c>
      <c r="C13680">
        <f t="shared" si="428"/>
        <v>1</v>
      </c>
    </row>
    <row r="13681" spans="1:3" x14ac:dyDescent="0.25">
      <c r="A13681">
        <f t="shared" si="427"/>
        <v>1231.1999999999762</v>
      </c>
      <c r="B13681">
        <v>1</v>
      </c>
      <c r="C13681">
        <f t="shared" si="428"/>
        <v>0</v>
      </c>
    </row>
    <row r="13682" spans="1:3" x14ac:dyDescent="0.25">
      <c r="A13682">
        <f t="shared" si="427"/>
        <v>1231.2008999999762</v>
      </c>
      <c r="B13682">
        <v>1</v>
      </c>
      <c r="C13682">
        <f t="shared" si="428"/>
        <v>0</v>
      </c>
    </row>
    <row r="13683" spans="1:3" x14ac:dyDescent="0.25">
      <c r="A13683">
        <f t="shared" si="427"/>
        <v>1231.2089999999762</v>
      </c>
      <c r="B13683">
        <v>0</v>
      </c>
      <c r="C13683">
        <f t="shared" si="428"/>
        <v>1</v>
      </c>
    </row>
    <row r="13684" spans="1:3" x14ac:dyDescent="0.25">
      <c r="A13684">
        <f t="shared" si="427"/>
        <v>1231.5589999999761</v>
      </c>
      <c r="B13684">
        <v>0</v>
      </c>
      <c r="C13684">
        <f t="shared" si="428"/>
        <v>1</v>
      </c>
    </row>
    <row r="13685" spans="1:3" x14ac:dyDescent="0.25">
      <c r="A13685">
        <f t="shared" si="427"/>
        <v>1231.5599999999761</v>
      </c>
      <c r="B13685">
        <v>1</v>
      </c>
      <c r="C13685">
        <f t="shared" si="428"/>
        <v>0</v>
      </c>
    </row>
    <row r="13686" spans="1:3" x14ac:dyDescent="0.25">
      <c r="A13686">
        <f t="shared" si="427"/>
        <v>1231.5608999999761</v>
      </c>
      <c r="B13686">
        <v>1</v>
      </c>
      <c r="C13686">
        <f t="shared" si="428"/>
        <v>0</v>
      </c>
    </row>
    <row r="13687" spans="1:3" x14ac:dyDescent="0.25">
      <c r="A13687">
        <f t="shared" si="427"/>
        <v>1231.5689999999761</v>
      </c>
      <c r="B13687">
        <v>0</v>
      </c>
      <c r="C13687">
        <f t="shared" si="428"/>
        <v>1</v>
      </c>
    </row>
    <row r="13688" spans="1:3" x14ac:dyDescent="0.25">
      <c r="A13688">
        <f t="shared" si="427"/>
        <v>1231.918999999976</v>
      </c>
      <c r="B13688">
        <v>0</v>
      </c>
      <c r="C13688">
        <f t="shared" si="428"/>
        <v>1</v>
      </c>
    </row>
    <row r="13689" spans="1:3" x14ac:dyDescent="0.25">
      <c r="A13689">
        <f t="shared" si="427"/>
        <v>1231.919999999976</v>
      </c>
      <c r="B13689">
        <v>1</v>
      </c>
      <c r="C13689">
        <f t="shared" si="428"/>
        <v>0</v>
      </c>
    </row>
    <row r="13690" spans="1:3" x14ac:dyDescent="0.25">
      <c r="A13690">
        <f t="shared" si="427"/>
        <v>1231.920899999976</v>
      </c>
      <c r="B13690">
        <v>1</v>
      </c>
      <c r="C13690">
        <f t="shared" si="428"/>
        <v>0</v>
      </c>
    </row>
    <row r="13691" spans="1:3" x14ac:dyDescent="0.25">
      <c r="A13691">
        <f t="shared" si="427"/>
        <v>1231.928999999976</v>
      </c>
      <c r="B13691">
        <v>0</v>
      </c>
      <c r="C13691">
        <f t="shared" si="428"/>
        <v>1</v>
      </c>
    </row>
    <row r="13692" spans="1:3" x14ac:dyDescent="0.25">
      <c r="A13692">
        <f t="shared" si="427"/>
        <v>1232.2789999999759</v>
      </c>
      <c r="B13692">
        <v>0</v>
      </c>
      <c r="C13692">
        <f t="shared" si="428"/>
        <v>1</v>
      </c>
    </row>
    <row r="13693" spans="1:3" x14ac:dyDescent="0.25">
      <c r="A13693">
        <f t="shared" si="427"/>
        <v>1232.2799999999759</v>
      </c>
      <c r="B13693">
        <v>1</v>
      </c>
      <c r="C13693">
        <f t="shared" si="428"/>
        <v>0</v>
      </c>
    </row>
    <row r="13694" spans="1:3" x14ac:dyDescent="0.25">
      <c r="A13694">
        <f t="shared" si="427"/>
        <v>1232.2808999999759</v>
      </c>
      <c r="B13694">
        <v>1</v>
      </c>
      <c r="C13694">
        <f t="shared" si="428"/>
        <v>0</v>
      </c>
    </row>
    <row r="13695" spans="1:3" x14ac:dyDescent="0.25">
      <c r="A13695">
        <f t="shared" si="427"/>
        <v>1232.2889999999759</v>
      </c>
      <c r="B13695">
        <v>0</v>
      </c>
      <c r="C13695">
        <f t="shared" si="428"/>
        <v>1</v>
      </c>
    </row>
    <row r="13696" spans="1:3" x14ac:dyDescent="0.25">
      <c r="A13696">
        <f t="shared" si="427"/>
        <v>1232.6389999999758</v>
      </c>
      <c r="B13696">
        <v>0</v>
      </c>
      <c r="C13696">
        <f t="shared" si="428"/>
        <v>1</v>
      </c>
    </row>
    <row r="13697" spans="1:3" x14ac:dyDescent="0.25">
      <c r="A13697">
        <f t="shared" si="427"/>
        <v>1232.6399999999758</v>
      </c>
      <c r="B13697">
        <v>1</v>
      </c>
      <c r="C13697">
        <f t="shared" si="428"/>
        <v>0</v>
      </c>
    </row>
    <row r="13698" spans="1:3" x14ac:dyDescent="0.25">
      <c r="A13698">
        <f t="shared" si="427"/>
        <v>1232.6408999999758</v>
      </c>
      <c r="B13698">
        <v>1</v>
      </c>
      <c r="C13698">
        <f t="shared" si="428"/>
        <v>0</v>
      </c>
    </row>
    <row r="13699" spans="1:3" x14ac:dyDescent="0.25">
      <c r="A13699">
        <f t="shared" si="427"/>
        <v>1232.6489999999758</v>
      </c>
      <c r="B13699">
        <v>0</v>
      </c>
      <c r="C13699">
        <f t="shared" si="428"/>
        <v>1</v>
      </c>
    </row>
    <row r="13700" spans="1:3" x14ac:dyDescent="0.25">
      <c r="A13700">
        <f t="shared" si="427"/>
        <v>1232.9989999999757</v>
      </c>
      <c r="B13700">
        <v>0</v>
      </c>
      <c r="C13700">
        <f t="shared" si="428"/>
        <v>1</v>
      </c>
    </row>
    <row r="13701" spans="1:3" x14ac:dyDescent="0.25">
      <c r="A13701">
        <f t="shared" si="427"/>
        <v>1232.9999999999757</v>
      </c>
      <c r="B13701">
        <v>1</v>
      </c>
      <c r="C13701">
        <f t="shared" si="428"/>
        <v>0</v>
      </c>
    </row>
    <row r="13702" spans="1:3" x14ac:dyDescent="0.25">
      <c r="A13702">
        <f t="shared" si="427"/>
        <v>1233.0008999999757</v>
      </c>
      <c r="B13702">
        <v>1</v>
      </c>
      <c r="C13702">
        <f t="shared" si="428"/>
        <v>0</v>
      </c>
    </row>
    <row r="13703" spans="1:3" x14ac:dyDescent="0.25">
      <c r="A13703">
        <f t="shared" si="427"/>
        <v>1233.0089999999757</v>
      </c>
      <c r="B13703">
        <v>0</v>
      </c>
      <c r="C13703">
        <f t="shared" si="428"/>
        <v>1</v>
      </c>
    </row>
    <row r="13704" spans="1:3" x14ac:dyDescent="0.25">
      <c r="A13704">
        <f t="shared" si="427"/>
        <v>1233.3589999999756</v>
      </c>
      <c r="B13704">
        <v>0</v>
      </c>
      <c r="C13704">
        <f t="shared" si="428"/>
        <v>1</v>
      </c>
    </row>
    <row r="13705" spans="1:3" x14ac:dyDescent="0.25">
      <c r="A13705">
        <f t="shared" ref="A13705:A13768" si="429">A13701+0.36</f>
        <v>1233.3599999999756</v>
      </c>
      <c r="B13705">
        <v>1</v>
      </c>
      <c r="C13705">
        <f t="shared" si="428"/>
        <v>0</v>
      </c>
    </row>
    <row r="13706" spans="1:3" x14ac:dyDescent="0.25">
      <c r="A13706">
        <f t="shared" si="429"/>
        <v>1233.3608999999756</v>
      </c>
      <c r="B13706">
        <v>1</v>
      </c>
      <c r="C13706">
        <f t="shared" si="428"/>
        <v>0</v>
      </c>
    </row>
    <row r="13707" spans="1:3" x14ac:dyDescent="0.25">
      <c r="A13707">
        <f t="shared" si="429"/>
        <v>1233.3689999999756</v>
      </c>
      <c r="B13707">
        <v>0</v>
      </c>
      <c r="C13707">
        <f t="shared" si="428"/>
        <v>1</v>
      </c>
    </row>
    <row r="13708" spans="1:3" x14ac:dyDescent="0.25">
      <c r="A13708">
        <f t="shared" si="429"/>
        <v>1233.7189999999755</v>
      </c>
      <c r="B13708">
        <v>0</v>
      </c>
      <c r="C13708">
        <f t="shared" si="428"/>
        <v>1</v>
      </c>
    </row>
    <row r="13709" spans="1:3" x14ac:dyDescent="0.25">
      <c r="A13709">
        <f t="shared" si="429"/>
        <v>1233.7199999999755</v>
      </c>
      <c r="B13709">
        <v>1</v>
      </c>
      <c r="C13709">
        <f t="shared" si="428"/>
        <v>0</v>
      </c>
    </row>
    <row r="13710" spans="1:3" x14ac:dyDescent="0.25">
      <c r="A13710">
        <f t="shared" si="429"/>
        <v>1233.7208999999755</v>
      </c>
      <c r="B13710">
        <v>1</v>
      </c>
      <c r="C13710">
        <f t="shared" si="428"/>
        <v>0</v>
      </c>
    </row>
    <row r="13711" spans="1:3" x14ac:dyDescent="0.25">
      <c r="A13711">
        <f t="shared" si="429"/>
        <v>1233.7289999999755</v>
      </c>
      <c r="B13711">
        <v>0</v>
      </c>
      <c r="C13711">
        <f t="shared" si="428"/>
        <v>1</v>
      </c>
    </row>
    <row r="13712" spans="1:3" x14ac:dyDescent="0.25">
      <c r="A13712">
        <f t="shared" si="429"/>
        <v>1234.0789999999754</v>
      </c>
      <c r="B13712">
        <v>0</v>
      </c>
      <c r="C13712">
        <f t="shared" si="428"/>
        <v>1</v>
      </c>
    </row>
    <row r="13713" spans="1:3" x14ac:dyDescent="0.25">
      <c r="A13713">
        <f t="shared" si="429"/>
        <v>1234.0799999999754</v>
      </c>
      <c r="B13713">
        <v>1</v>
      </c>
      <c r="C13713">
        <f t="shared" si="428"/>
        <v>0</v>
      </c>
    </row>
    <row r="13714" spans="1:3" x14ac:dyDescent="0.25">
      <c r="A13714">
        <f t="shared" si="429"/>
        <v>1234.0808999999754</v>
      </c>
      <c r="B13714">
        <v>1</v>
      </c>
      <c r="C13714">
        <f t="shared" si="428"/>
        <v>0</v>
      </c>
    </row>
    <row r="13715" spans="1:3" x14ac:dyDescent="0.25">
      <c r="A13715">
        <f t="shared" si="429"/>
        <v>1234.0889999999754</v>
      </c>
      <c r="B13715">
        <v>0</v>
      </c>
      <c r="C13715">
        <f t="shared" si="428"/>
        <v>1</v>
      </c>
    </row>
    <row r="13716" spans="1:3" x14ac:dyDescent="0.25">
      <c r="A13716">
        <f t="shared" si="429"/>
        <v>1234.4389999999753</v>
      </c>
      <c r="B13716">
        <v>0</v>
      </c>
      <c r="C13716">
        <f t="shared" si="428"/>
        <v>1</v>
      </c>
    </row>
    <row r="13717" spans="1:3" x14ac:dyDescent="0.25">
      <c r="A13717">
        <f t="shared" si="429"/>
        <v>1234.4399999999753</v>
      </c>
      <c r="B13717">
        <v>1</v>
      </c>
      <c r="C13717">
        <f t="shared" si="428"/>
        <v>0</v>
      </c>
    </row>
    <row r="13718" spans="1:3" x14ac:dyDescent="0.25">
      <c r="A13718">
        <f t="shared" si="429"/>
        <v>1234.4408999999753</v>
      </c>
      <c r="B13718">
        <v>1</v>
      </c>
      <c r="C13718">
        <f t="shared" si="428"/>
        <v>0</v>
      </c>
    </row>
    <row r="13719" spans="1:3" x14ac:dyDescent="0.25">
      <c r="A13719">
        <f t="shared" si="429"/>
        <v>1234.4489999999753</v>
      </c>
      <c r="B13719">
        <v>0</v>
      </c>
      <c r="C13719">
        <f t="shared" si="428"/>
        <v>1</v>
      </c>
    </row>
    <row r="13720" spans="1:3" x14ac:dyDescent="0.25">
      <c r="A13720">
        <f t="shared" si="429"/>
        <v>1234.7989999999752</v>
      </c>
      <c r="B13720">
        <v>0</v>
      </c>
      <c r="C13720">
        <f t="shared" si="428"/>
        <v>1</v>
      </c>
    </row>
    <row r="13721" spans="1:3" x14ac:dyDescent="0.25">
      <c r="A13721">
        <f t="shared" si="429"/>
        <v>1234.7999999999752</v>
      </c>
      <c r="B13721">
        <v>1</v>
      </c>
      <c r="C13721">
        <f t="shared" si="428"/>
        <v>0</v>
      </c>
    </row>
    <row r="13722" spans="1:3" x14ac:dyDescent="0.25">
      <c r="A13722">
        <f t="shared" si="429"/>
        <v>1234.8008999999752</v>
      </c>
      <c r="B13722">
        <v>1</v>
      </c>
      <c r="C13722">
        <f t="shared" si="428"/>
        <v>0</v>
      </c>
    </row>
    <row r="13723" spans="1:3" x14ac:dyDescent="0.25">
      <c r="A13723">
        <f t="shared" si="429"/>
        <v>1234.8089999999752</v>
      </c>
      <c r="B13723">
        <v>0</v>
      </c>
      <c r="C13723">
        <f t="shared" si="428"/>
        <v>1</v>
      </c>
    </row>
    <row r="13724" spans="1:3" x14ac:dyDescent="0.25">
      <c r="A13724">
        <f t="shared" si="429"/>
        <v>1235.1589999999751</v>
      </c>
      <c r="B13724">
        <v>0</v>
      </c>
      <c r="C13724">
        <f t="shared" si="428"/>
        <v>1</v>
      </c>
    </row>
    <row r="13725" spans="1:3" x14ac:dyDescent="0.25">
      <c r="A13725">
        <f t="shared" si="429"/>
        <v>1235.1599999999751</v>
      </c>
      <c r="B13725">
        <v>1</v>
      </c>
      <c r="C13725">
        <f t="shared" si="428"/>
        <v>0</v>
      </c>
    </row>
    <row r="13726" spans="1:3" x14ac:dyDescent="0.25">
      <c r="A13726">
        <f t="shared" si="429"/>
        <v>1235.1608999999751</v>
      </c>
      <c r="B13726">
        <v>1</v>
      </c>
      <c r="C13726">
        <f t="shared" si="428"/>
        <v>0</v>
      </c>
    </row>
    <row r="13727" spans="1:3" x14ac:dyDescent="0.25">
      <c r="A13727">
        <f t="shared" si="429"/>
        <v>1235.1689999999751</v>
      </c>
      <c r="B13727">
        <v>0</v>
      </c>
      <c r="C13727">
        <f t="shared" si="428"/>
        <v>1</v>
      </c>
    </row>
    <row r="13728" spans="1:3" x14ac:dyDescent="0.25">
      <c r="A13728">
        <f t="shared" si="429"/>
        <v>1235.518999999975</v>
      </c>
      <c r="B13728">
        <v>0</v>
      </c>
      <c r="C13728">
        <f t="shared" si="428"/>
        <v>1</v>
      </c>
    </row>
    <row r="13729" spans="1:3" x14ac:dyDescent="0.25">
      <c r="A13729">
        <f t="shared" si="429"/>
        <v>1235.519999999975</v>
      </c>
      <c r="B13729">
        <v>1</v>
      </c>
      <c r="C13729">
        <f t="shared" si="428"/>
        <v>0</v>
      </c>
    </row>
    <row r="13730" spans="1:3" x14ac:dyDescent="0.25">
      <c r="A13730">
        <f t="shared" si="429"/>
        <v>1235.520899999975</v>
      </c>
      <c r="B13730">
        <v>1</v>
      </c>
      <c r="C13730">
        <f t="shared" si="428"/>
        <v>0</v>
      </c>
    </row>
    <row r="13731" spans="1:3" x14ac:dyDescent="0.25">
      <c r="A13731">
        <f t="shared" si="429"/>
        <v>1235.528999999975</v>
      </c>
      <c r="B13731">
        <v>0</v>
      </c>
      <c r="C13731">
        <f t="shared" si="428"/>
        <v>1</v>
      </c>
    </row>
    <row r="13732" spans="1:3" x14ac:dyDescent="0.25">
      <c r="A13732">
        <f t="shared" si="429"/>
        <v>1235.8789999999749</v>
      </c>
      <c r="B13732">
        <v>0</v>
      </c>
      <c r="C13732">
        <f t="shared" si="428"/>
        <v>1</v>
      </c>
    </row>
    <row r="13733" spans="1:3" x14ac:dyDescent="0.25">
      <c r="A13733">
        <f t="shared" si="429"/>
        <v>1235.8799999999749</v>
      </c>
      <c r="B13733">
        <v>1</v>
      </c>
      <c r="C13733">
        <f t="shared" si="428"/>
        <v>0</v>
      </c>
    </row>
    <row r="13734" spans="1:3" x14ac:dyDescent="0.25">
      <c r="A13734">
        <f t="shared" si="429"/>
        <v>1235.8808999999749</v>
      </c>
      <c r="B13734">
        <v>1</v>
      </c>
      <c r="C13734">
        <f t="shared" si="428"/>
        <v>0</v>
      </c>
    </row>
    <row r="13735" spans="1:3" x14ac:dyDescent="0.25">
      <c r="A13735">
        <f t="shared" si="429"/>
        <v>1235.8889999999749</v>
      </c>
      <c r="B13735">
        <v>0</v>
      </c>
      <c r="C13735">
        <f t="shared" si="428"/>
        <v>1</v>
      </c>
    </row>
    <row r="13736" spans="1:3" x14ac:dyDescent="0.25">
      <c r="A13736">
        <f t="shared" si="429"/>
        <v>1236.2389999999748</v>
      </c>
      <c r="B13736">
        <v>0</v>
      </c>
      <c r="C13736">
        <f t="shared" ref="C13736:C13799" si="430">INT(NOT(B13736))</f>
        <v>1</v>
      </c>
    </row>
    <row r="13737" spans="1:3" x14ac:dyDescent="0.25">
      <c r="A13737">
        <f t="shared" si="429"/>
        <v>1236.2399999999748</v>
      </c>
      <c r="B13737">
        <v>1</v>
      </c>
      <c r="C13737">
        <f t="shared" si="430"/>
        <v>0</v>
      </c>
    </row>
    <row r="13738" spans="1:3" x14ac:dyDescent="0.25">
      <c r="A13738">
        <f t="shared" si="429"/>
        <v>1236.2408999999748</v>
      </c>
      <c r="B13738">
        <v>1</v>
      </c>
      <c r="C13738">
        <f t="shared" si="430"/>
        <v>0</v>
      </c>
    </row>
    <row r="13739" spans="1:3" x14ac:dyDescent="0.25">
      <c r="A13739">
        <f t="shared" si="429"/>
        <v>1236.2489999999748</v>
      </c>
      <c r="B13739">
        <v>0</v>
      </c>
      <c r="C13739">
        <f t="shared" si="430"/>
        <v>1</v>
      </c>
    </row>
    <row r="13740" spans="1:3" x14ac:dyDescent="0.25">
      <c r="A13740">
        <f t="shared" si="429"/>
        <v>1236.5989999999747</v>
      </c>
      <c r="B13740">
        <v>0</v>
      </c>
      <c r="C13740">
        <f t="shared" si="430"/>
        <v>1</v>
      </c>
    </row>
    <row r="13741" spans="1:3" x14ac:dyDescent="0.25">
      <c r="A13741">
        <f t="shared" si="429"/>
        <v>1236.5999999999747</v>
      </c>
      <c r="B13741">
        <v>1</v>
      </c>
      <c r="C13741">
        <f t="shared" si="430"/>
        <v>0</v>
      </c>
    </row>
    <row r="13742" spans="1:3" x14ac:dyDescent="0.25">
      <c r="A13742">
        <f t="shared" si="429"/>
        <v>1236.6008999999747</v>
      </c>
      <c r="B13742">
        <v>1</v>
      </c>
      <c r="C13742">
        <f t="shared" si="430"/>
        <v>0</v>
      </c>
    </row>
    <row r="13743" spans="1:3" x14ac:dyDescent="0.25">
      <c r="A13743">
        <f t="shared" si="429"/>
        <v>1236.6089999999747</v>
      </c>
      <c r="B13743">
        <v>0</v>
      </c>
      <c r="C13743">
        <f t="shared" si="430"/>
        <v>1</v>
      </c>
    </row>
    <row r="13744" spans="1:3" x14ac:dyDescent="0.25">
      <c r="A13744">
        <f t="shared" si="429"/>
        <v>1236.9589999999746</v>
      </c>
      <c r="B13744">
        <v>0</v>
      </c>
      <c r="C13744">
        <f t="shared" si="430"/>
        <v>1</v>
      </c>
    </row>
    <row r="13745" spans="1:3" x14ac:dyDescent="0.25">
      <c r="A13745">
        <f t="shared" si="429"/>
        <v>1236.9599999999746</v>
      </c>
      <c r="B13745">
        <v>1</v>
      </c>
      <c r="C13745">
        <f t="shared" si="430"/>
        <v>0</v>
      </c>
    </row>
    <row r="13746" spans="1:3" x14ac:dyDescent="0.25">
      <c r="A13746">
        <f t="shared" si="429"/>
        <v>1236.9608999999746</v>
      </c>
      <c r="B13746">
        <v>1</v>
      </c>
      <c r="C13746">
        <f t="shared" si="430"/>
        <v>0</v>
      </c>
    </row>
    <row r="13747" spans="1:3" x14ac:dyDescent="0.25">
      <c r="A13747">
        <f t="shared" si="429"/>
        <v>1236.9689999999746</v>
      </c>
      <c r="B13747">
        <v>0</v>
      </c>
      <c r="C13747">
        <f t="shared" si="430"/>
        <v>1</v>
      </c>
    </row>
    <row r="13748" spans="1:3" x14ac:dyDescent="0.25">
      <c r="A13748">
        <f t="shared" si="429"/>
        <v>1237.3189999999745</v>
      </c>
      <c r="B13748">
        <v>0</v>
      </c>
      <c r="C13748">
        <f t="shared" si="430"/>
        <v>1</v>
      </c>
    </row>
    <row r="13749" spans="1:3" x14ac:dyDescent="0.25">
      <c r="A13749">
        <f t="shared" si="429"/>
        <v>1237.3199999999745</v>
      </c>
      <c r="B13749">
        <v>1</v>
      </c>
      <c r="C13749">
        <f t="shared" si="430"/>
        <v>0</v>
      </c>
    </row>
    <row r="13750" spans="1:3" x14ac:dyDescent="0.25">
      <c r="A13750">
        <f t="shared" si="429"/>
        <v>1237.3208999999745</v>
      </c>
      <c r="B13750">
        <v>1</v>
      </c>
      <c r="C13750">
        <f t="shared" si="430"/>
        <v>0</v>
      </c>
    </row>
    <row r="13751" spans="1:3" x14ac:dyDescent="0.25">
      <c r="A13751">
        <f t="shared" si="429"/>
        <v>1237.3289999999745</v>
      </c>
      <c r="B13751">
        <v>0</v>
      </c>
      <c r="C13751">
        <f t="shared" si="430"/>
        <v>1</v>
      </c>
    </row>
    <row r="13752" spans="1:3" x14ac:dyDescent="0.25">
      <c r="A13752">
        <f t="shared" si="429"/>
        <v>1237.6789999999744</v>
      </c>
      <c r="B13752">
        <v>0</v>
      </c>
      <c r="C13752">
        <f t="shared" si="430"/>
        <v>1</v>
      </c>
    </row>
    <row r="13753" spans="1:3" x14ac:dyDescent="0.25">
      <c r="A13753">
        <f t="shared" si="429"/>
        <v>1237.6799999999744</v>
      </c>
      <c r="B13753">
        <v>1</v>
      </c>
      <c r="C13753">
        <f t="shared" si="430"/>
        <v>0</v>
      </c>
    </row>
    <row r="13754" spans="1:3" x14ac:dyDescent="0.25">
      <c r="A13754">
        <f t="shared" si="429"/>
        <v>1237.6808999999744</v>
      </c>
      <c r="B13754">
        <v>1</v>
      </c>
      <c r="C13754">
        <f t="shared" si="430"/>
        <v>0</v>
      </c>
    </row>
    <row r="13755" spans="1:3" x14ac:dyDescent="0.25">
      <c r="A13755">
        <f t="shared" si="429"/>
        <v>1237.6889999999744</v>
      </c>
      <c r="B13755">
        <v>0</v>
      </c>
      <c r="C13755">
        <f t="shared" si="430"/>
        <v>1</v>
      </c>
    </row>
    <row r="13756" spans="1:3" x14ac:dyDescent="0.25">
      <c r="A13756">
        <f t="shared" si="429"/>
        <v>1238.0389999999743</v>
      </c>
      <c r="B13756">
        <v>0</v>
      </c>
      <c r="C13756">
        <f t="shared" si="430"/>
        <v>1</v>
      </c>
    </row>
    <row r="13757" spans="1:3" x14ac:dyDescent="0.25">
      <c r="A13757">
        <f t="shared" si="429"/>
        <v>1238.0399999999743</v>
      </c>
      <c r="B13757">
        <v>1</v>
      </c>
      <c r="C13757">
        <f t="shared" si="430"/>
        <v>0</v>
      </c>
    </row>
    <row r="13758" spans="1:3" x14ac:dyDescent="0.25">
      <c r="A13758">
        <f t="shared" si="429"/>
        <v>1238.0408999999743</v>
      </c>
      <c r="B13758">
        <v>1</v>
      </c>
      <c r="C13758">
        <f t="shared" si="430"/>
        <v>0</v>
      </c>
    </row>
    <row r="13759" spans="1:3" x14ac:dyDescent="0.25">
      <c r="A13759">
        <f t="shared" si="429"/>
        <v>1238.0489999999743</v>
      </c>
      <c r="B13759">
        <v>0</v>
      </c>
      <c r="C13759">
        <f t="shared" si="430"/>
        <v>1</v>
      </c>
    </row>
    <row r="13760" spans="1:3" x14ac:dyDescent="0.25">
      <c r="A13760">
        <f t="shared" si="429"/>
        <v>1238.3989999999742</v>
      </c>
      <c r="B13760">
        <v>0</v>
      </c>
      <c r="C13760">
        <f t="shared" si="430"/>
        <v>1</v>
      </c>
    </row>
    <row r="13761" spans="1:3" x14ac:dyDescent="0.25">
      <c r="A13761">
        <f t="shared" si="429"/>
        <v>1238.3999999999742</v>
      </c>
      <c r="B13761">
        <v>1</v>
      </c>
      <c r="C13761">
        <f t="shared" si="430"/>
        <v>0</v>
      </c>
    </row>
    <row r="13762" spans="1:3" x14ac:dyDescent="0.25">
      <c r="A13762">
        <f t="shared" si="429"/>
        <v>1238.4008999999742</v>
      </c>
      <c r="B13762">
        <v>1</v>
      </c>
      <c r="C13762">
        <f t="shared" si="430"/>
        <v>0</v>
      </c>
    </row>
    <row r="13763" spans="1:3" x14ac:dyDescent="0.25">
      <c r="A13763">
        <f t="shared" si="429"/>
        <v>1238.4089999999742</v>
      </c>
      <c r="B13763">
        <v>0</v>
      </c>
      <c r="C13763">
        <f t="shared" si="430"/>
        <v>1</v>
      </c>
    </row>
    <row r="13764" spans="1:3" x14ac:dyDescent="0.25">
      <c r="A13764">
        <f t="shared" si="429"/>
        <v>1238.7589999999741</v>
      </c>
      <c r="B13764">
        <v>0</v>
      </c>
      <c r="C13764">
        <f t="shared" si="430"/>
        <v>1</v>
      </c>
    </row>
    <row r="13765" spans="1:3" x14ac:dyDescent="0.25">
      <c r="A13765">
        <f t="shared" si="429"/>
        <v>1238.7599999999741</v>
      </c>
      <c r="B13765">
        <v>1</v>
      </c>
      <c r="C13765">
        <f t="shared" si="430"/>
        <v>0</v>
      </c>
    </row>
    <row r="13766" spans="1:3" x14ac:dyDescent="0.25">
      <c r="A13766">
        <f t="shared" si="429"/>
        <v>1238.7608999999741</v>
      </c>
      <c r="B13766">
        <v>1</v>
      </c>
      <c r="C13766">
        <f t="shared" si="430"/>
        <v>0</v>
      </c>
    </row>
    <row r="13767" spans="1:3" x14ac:dyDescent="0.25">
      <c r="A13767">
        <f t="shared" si="429"/>
        <v>1238.7689999999741</v>
      </c>
      <c r="B13767">
        <v>0</v>
      </c>
      <c r="C13767">
        <f t="shared" si="430"/>
        <v>1</v>
      </c>
    </row>
    <row r="13768" spans="1:3" x14ac:dyDescent="0.25">
      <c r="A13768">
        <f t="shared" si="429"/>
        <v>1239.118999999974</v>
      </c>
      <c r="B13768">
        <v>0</v>
      </c>
      <c r="C13768">
        <f t="shared" si="430"/>
        <v>1</v>
      </c>
    </row>
    <row r="13769" spans="1:3" x14ac:dyDescent="0.25">
      <c r="A13769">
        <f t="shared" ref="A13769:A13832" si="431">A13765+0.36</f>
        <v>1239.119999999974</v>
      </c>
      <c r="B13769">
        <v>1</v>
      </c>
      <c r="C13769">
        <f t="shared" si="430"/>
        <v>0</v>
      </c>
    </row>
    <row r="13770" spans="1:3" x14ac:dyDescent="0.25">
      <c r="A13770">
        <f t="shared" si="431"/>
        <v>1239.120899999974</v>
      </c>
      <c r="B13770">
        <v>1</v>
      </c>
      <c r="C13770">
        <f t="shared" si="430"/>
        <v>0</v>
      </c>
    </row>
    <row r="13771" spans="1:3" x14ac:dyDescent="0.25">
      <c r="A13771">
        <f t="shared" si="431"/>
        <v>1239.128999999974</v>
      </c>
      <c r="B13771">
        <v>0</v>
      </c>
      <c r="C13771">
        <f t="shared" si="430"/>
        <v>1</v>
      </c>
    </row>
    <row r="13772" spans="1:3" x14ac:dyDescent="0.25">
      <c r="A13772">
        <f t="shared" si="431"/>
        <v>1239.4789999999739</v>
      </c>
      <c r="B13772">
        <v>0</v>
      </c>
      <c r="C13772">
        <f t="shared" si="430"/>
        <v>1</v>
      </c>
    </row>
    <row r="13773" spans="1:3" x14ac:dyDescent="0.25">
      <c r="A13773">
        <f t="shared" si="431"/>
        <v>1239.4799999999739</v>
      </c>
      <c r="B13773">
        <v>1</v>
      </c>
      <c r="C13773">
        <f t="shared" si="430"/>
        <v>0</v>
      </c>
    </row>
    <row r="13774" spans="1:3" x14ac:dyDescent="0.25">
      <c r="A13774">
        <f t="shared" si="431"/>
        <v>1239.4808999999739</v>
      </c>
      <c r="B13774">
        <v>1</v>
      </c>
      <c r="C13774">
        <f t="shared" si="430"/>
        <v>0</v>
      </c>
    </row>
    <row r="13775" spans="1:3" x14ac:dyDescent="0.25">
      <c r="A13775">
        <f t="shared" si="431"/>
        <v>1239.4889999999739</v>
      </c>
      <c r="B13775">
        <v>0</v>
      </c>
      <c r="C13775">
        <f t="shared" si="430"/>
        <v>1</v>
      </c>
    </row>
    <row r="13776" spans="1:3" x14ac:dyDescent="0.25">
      <c r="A13776">
        <f t="shared" si="431"/>
        <v>1239.8389999999738</v>
      </c>
      <c r="B13776">
        <v>0</v>
      </c>
      <c r="C13776">
        <f t="shared" si="430"/>
        <v>1</v>
      </c>
    </row>
    <row r="13777" spans="1:3" x14ac:dyDescent="0.25">
      <c r="A13777">
        <f t="shared" si="431"/>
        <v>1239.8399999999738</v>
      </c>
      <c r="B13777">
        <v>1</v>
      </c>
      <c r="C13777">
        <f t="shared" si="430"/>
        <v>0</v>
      </c>
    </row>
    <row r="13778" spans="1:3" x14ac:dyDescent="0.25">
      <c r="A13778">
        <f t="shared" si="431"/>
        <v>1239.8408999999738</v>
      </c>
      <c r="B13778">
        <v>1</v>
      </c>
      <c r="C13778">
        <f t="shared" si="430"/>
        <v>0</v>
      </c>
    </row>
    <row r="13779" spans="1:3" x14ac:dyDescent="0.25">
      <c r="A13779">
        <f t="shared" si="431"/>
        <v>1239.8489999999738</v>
      </c>
      <c r="B13779">
        <v>0</v>
      </c>
      <c r="C13779">
        <f t="shared" si="430"/>
        <v>1</v>
      </c>
    </row>
    <row r="13780" spans="1:3" x14ac:dyDescent="0.25">
      <c r="A13780">
        <f t="shared" si="431"/>
        <v>1240.1989999999737</v>
      </c>
      <c r="B13780">
        <v>0</v>
      </c>
      <c r="C13780">
        <f t="shared" si="430"/>
        <v>1</v>
      </c>
    </row>
    <row r="13781" spans="1:3" x14ac:dyDescent="0.25">
      <c r="A13781">
        <f t="shared" si="431"/>
        <v>1240.1999999999737</v>
      </c>
      <c r="B13781">
        <v>1</v>
      </c>
      <c r="C13781">
        <f t="shared" si="430"/>
        <v>0</v>
      </c>
    </row>
    <row r="13782" spans="1:3" x14ac:dyDescent="0.25">
      <c r="A13782">
        <f t="shared" si="431"/>
        <v>1240.2008999999737</v>
      </c>
      <c r="B13782">
        <v>1</v>
      </c>
      <c r="C13782">
        <f t="shared" si="430"/>
        <v>0</v>
      </c>
    </row>
    <row r="13783" spans="1:3" x14ac:dyDescent="0.25">
      <c r="A13783">
        <f t="shared" si="431"/>
        <v>1240.2089999999737</v>
      </c>
      <c r="B13783">
        <v>0</v>
      </c>
      <c r="C13783">
        <f t="shared" si="430"/>
        <v>1</v>
      </c>
    </row>
    <row r="13784" spans="1:3" x14ac:dyDescent="0.25">
      <c r="A13784">
        <f t="shared" si="431"/>
        <v>1240.5589999999736</v>
      </c>
      <c r="B13784">
        <v>0</v>
      </c>
      <c r="C13784">
        <f t="shared" si="430"/>
        <v>1</v>
      </c>
    </row>
    <row r="13785" spans="1:3" x14ac:dyDescent="0.25">
      <c r="A13785">
        <f t="shared" si="431"/>
        <v>1240.5599999999736</v>
      </c>
      <c r="B13785">
        <v>1</v>
      </c>
      <c r="C13785">
        <f t="shared" si="430"/>
        <v>0</v>
      </c>
    </row>
    <row r="13786" spans="1:3" x14ac:dyDescent="0.25">
      <c r="A13786">
        <f t="shared" si="431"/>
        <v>1240.5608999999736</v>
      </c>
      <c r="B13786">
        <v>1</v>
      </c>
      <c r="C13786">
        <f t="shared" si="430"/>
        <v>0</v>
      </c>
    </row>
    <row r="13787" spans="1:3" x14ac:dyDescent="0.25">
      <c r="A13787">
        <f t="shared" si="431"/>
        <v>1240.5689999999736</v>
      </c>
      <c r="B13787">
        <v>0</v>
      </c>
      <c r="C13787">
        <f t="shared" si="430"/>
        <v>1</v>
      </c>
    </row>
    <row r="13788" spans="1:3" x14ac:dyDescent="0.25">
      <c r="A13788">
        <f t="shared" si="431"/>
        <v>1240.9189999999735</v>
      </c>
      <c r="B13788">
        <v>0</v>
      </c>
      <c r="C13788">
        <f t="shared" si="430"/>
        <v>1</v>
      </c>
    </row>
    <row r="13789" spans="1:3" x14ac:dyDescent="0.25">
      <c r="A13789">
        <f t="shared" si="431"/>
        <v>1240.9199999999735</v>
      </c>
      <c r="B13789">
        <v>1</v>
      </c>
      <c r="C13789">
        <f t="shared" si="430"/>
        <v>0</v>
      </c>
    </row>
    <row r="13790" spans="1:3" x14ac:dyDescent="0.25">
      <c r="A13790">
        <f t="shared" si="431"/>
        <v>1240.9208999999735</v>
      </c>
      <c r="B13790">
        <v>1</v>
      </c>
      <c r="C13790">
        <f t="shared" si="430"/>
        <v>0</v>
      </c>
    </row>
    <row r="13791" spans="1:3" x14ac:dyDescent="0.25">
      <c r="A13791">
        <f t="shared" si="431"/>
        <v>1240.9289999999735</v>
      </c>
      <c r="B13791">
        <v>0</v>
      </c>
      <c r="C13791">
        <f t="shared" si="430"/>
        <v>1</v>
      </c>
    </row>
    <row r="13792" spans="1:3" x14ac:dyDescent="0.25">
      <c r="A13792">
        <f t="shared" si="431"/>
        <v>1241.2789999999734</v>
      </c>
      <c r="B13792">
        <v>0</v>
      </c>
      <c r="C13792">
        <f t="shared" si="430"/>
        <v>1</v>
      </c>
    </row>
    <row r="13793" spans="1:3" x14ac:dyDescent="0.25">
      <c r="A13793">
        <f t="shared" si="431"/>
        <v>1241.2799999999734</v>
      </c>
      <c r="B13793">
        <v>1</v>
      </c>
      <c r="C13793">
        <f t="shared" si="430"/>
        <v>0</v>
      </c>
    </row>
    <row r="13794" spans="1:3" x14ac:dyDescent="0.25">
      <c r="A13794">
        <f t="shared" si="431"/>
        <v>1241.2808999999734</v>
      </c>
      <c r="B13794">
        <v>1</v>
      </c>
      <c r="C13794">
        <f t="shared" si="430"/>
        <v>0</v>
      </c>
    </row>
    <row r="13795" spans="1:3" x14ac:dyDescent="0.25">
      <c r="A13795">
        <f t="shared" si="431"/>
        <v>1241.2889999999734</v>
      </c>
      <c r="B13795">
        <v>0</v>
      </c>
      <c r="C13795">
        <f t="shared" si="430"/>
        <v>1</v>
      </c>
    </row>
    <row r="13796" spans="1:3" x14ac:dyDescent="0.25">
      <c r="A13796">
        <f t="shared" si="431"/>
        <v>1241.6389999999733</v>
      </c>
      <c r="B13796">
        <v>0</v>
      </c>
      <c r="C13796">
        <f t="shared" si="430"/>
        <v>1</v>
      </c>
    </row>
    <row r="13797" spans="1:3" x14ac:dyDescent="0.25">
      <c r="A13797">
        <f t="shared" si="431"/>
        <v>1241.6399999999733</v>
      </c>
      <c r="B13797">
        <v>1</v>
      </c>
      <c r="C13797">
        <f t="shared" si="430"/>
        <v>0</v>
      </c>
    </row>
    <row r="13798" spans="1:3" x14ac:dyDescent="0.25">
      <c r="A13798">
        <f t="shared" si="431"/>
        <v>1241.6408999999733</v>
      </c>
      <c r="B13798">
        <v>1</v>
      </c>
      <c r="C13798">
        <f t="shared" si="430"/>
        <v>0</v>
      </c>
    </row>
    <row r="13799" spans="1:3" x14ac:dyDescent="0.25">
      <c r="A13799">
        <f t="shared" si="431"/>
        <v>1241.6489999999733</v>
      </c>
      <c r="B13799">
        <v>0</v>
      </c>
      <c r="C13799">
        <f t="shared" si="430"/>
        <v>1</v>
      </c>
    </row>
    <row r="13800" spans="1:3" x14ac:dyDescent="0.25">
      <c r="A13800">
        <f t="shared" si="431"/>
        <v>1241.9989999999732</v>
      </c>
      <c r="B13800">
        <v>0</v>
      </c>
      <c r="C13800">
        <f t="shared" ref="C13800:C13863" si="432">INT(NOT(B13800))</f>
        <v>1</v>
      </c>
    </row>
    <row r="13801" spans="1:3" x14ac:dyDescent="0.25">
      <c r="A13801">
        <f t="shared" si="431"/>
        <v>1241.9999999999732</v>
      </c>
      <c r="B13801">
        <v>1</v>
      </c>
      <c r="C13801">
        <f t="shared" si="432"/>
        <v>0</v>
      </c>
    </row>
    <row r="13802" spans="1:3" x14ac:dyDescent="0.25">
      <c r="A13802">
        <f t="shared" si="431"/>
        <v>1242.0008999999732</v>
      </c>
      <c r="B13802">
        <v>1</v>
      </c>
      <c r="C13802">
        <f t="shared" si="432"/>
        <v>0</v>
      </c>
    </row>
    <row r="13803" spans="1:3" x14ac:dyDescent="0.25">
      <c r="A13803">
        <f t="shared" si="431"/>
        <v>1242.0089999999732</v>
      </c>
      <c r="B13803">
        <v>0</v>
      </c>
      <c r="C13803">
        <f t="shared" si="432"/>
        <v>1</v>
      </c>
    </row>
    <row r="13804" spans="1:3" x14ac:dyDescent="0.25">
      <c r="A13804">
        <f t="shared" si="431"/>
        <v>1242.3589999999731</v>
      </c>
      <c r="B13804">
        <v>0</v>
      </c>
      <c r="C13804">
        <f t="shared" si="432"/>
        <v>1</v>
      </c>
    </row>
    <row r="13805" spans="1:3" x14ac:dyDescent="0.25">
      <c r="A13805">
        <f t="shared" si="431"/>
        <v>1242.3599999999731</v>
      </c>
      <c r="B13805">
        <v>1</v>
      </c>
      <c r="C13805">
        <f t="shared" si="432"/>
        <v>0</v>
      </c>
    </row>
    <row r="13806" spans="1:3" x14ac:dyDescent="0.25">
      <c r="A13806">
        <f t="shared" si="431"/>
        <v>1242.3608999999731</v>
      </c>
      <c r="B13806">
        <v>1</v>
      </c>
      <c r="C13806">
        <f t="shared" si="432"/>
        <v>0</v>
      </c>
    </row>
    <row r="13807" spans="1:3" x14ac:dyDescent="0.25">
      <c r="A13807">
        <f t="shared" si="431"/>
        <v>1242.3689999999731</v>
      </c>
      <c r="B13807">
        <v>0</v>
      </c>
      <c r="C13807">
        <f t="shared" si="432"/>
        <v>1</v>
      </c>
    </row>
    <row r="13808" spans="1:3" x14ac:dyDescent="0.25">
      <c r="A13808">
        <f t="shared" si="431"/>
        <v>1242.718999999973</v>
      </c>
      <c r="B13808">
        <v>0</v>
      </c>
      <c r="C13808">
        <f t="shared" si="432"/>
        <v>1</v>
      </c>
    </row>
    <row r="13809" spans="1:3" x14ac:dyDescent="0.25">
      <c r="A13809">
        <f t="shared" si="431"/>
        <v>1242.719999999973</v>
      </c>
      <c r="B13809">
        <v>1</v>
      </c>
      <c r="C13809">
        <f t="shared" si="432"/>
        <v>0</v>
      </c>
    </row>
    <row r="13810" spans="1:3" x14ac:dyDescent="0.25">
      <c r="A13810">
        <f t="shared" si="431"/>
        <v>1242.720899999973</v>
      </c>
      <c r="B13810">
        <v>1</v>
      </c>
      <c r="C13810">
        <f t="shared" si="432"/>
        <v>0</v>
      </c>
    </row>
    <row r="13811" spans="1:3" x14ac:dyDescent="0.25">
      <c r="A13811">
        <f t="shared" si="431"/>
        <v>1242.728999999973</v>
      </c>
      <c r="B13811">
        <v>0</v>
      </c>
      <c r="C13811">
        <f t="shared" si="432"/>
        <v>1</v>
      </c>
    </row>
    <row r="13812" spans="1:3" x14ac:dyDescent="0.25">
      <c r="A13812">
        <f t="shared" si="431"/>
        <v>1243.0789999999729</v>
      </c>
      <c r="B13812">
        <v>0</v>
      </c>
      <c r="C13812">
        <f t="shared" si="432"/>
        <v>1</v>
      </c>
    </row>
    <row r="13813" spans="1:3" x14ac:dyDescent="0.25">
      <c r="A13813">
        <f t="shared" si="431"/>
        <v>1243.0799999999729</v>
      </c>
      <c r="B13813">
        <v>1</v>
      </c>
      <c r="C13813">
        <f t="shared" si="432"/>
        <v>0</v>
      </c>
    </row>
    <row r="13814" spans="1:3" x14ac:dyDescent="0.25">
      <c r="A13814">
        <f t="shared" si="431"/>
        <v>1243.0808999999729</v>
      </c>
      <c r="B13814">
        <v>1</v>
      </c>
      <c r="C13814">
        <f t="shared" si="432"/>
        <v>0</v>
      </c>
    </row>
    <row r="13815" spans="1:3" x14ac:dyDescent="0.25">
      <c r="A13815">
        <f t="shared" si="431"/>
        <v>1243.0889999999729</v>
      </c>
      <c r="B13815">
        <v>0</v>
      </c>
      <c r="C13815">
        <f t="shared" si="432"/>
        <v>1</v>
      </c>
    </row>
    <row r="13816" spans="1:3" x14ac:dyDescent="0.25">
      <c r="A13816">
        <f t="shared" si="431"/>
        <v>1243.4389999999728</v>
      </c>
      <c r="B13816">
        <v>0</v>
      </c>
      <c r="C13816">
        <f t="shared" si="432"/>
        <v>1</v>
      </c>
    </row>
    <row r="13817" spans="1:3" x14ac:dyDescent="0.25">
      <c r="A13817">
        <f t="shared" si="431"/>
        <v>1243.4399999999728</v>
      </c>
      <c r="B13817">
        <v>1</v>
      </c>
      <c r="C13817">
        <f t="shared" si="432"/>
        <v>0</v>
      </c>
    </row>
    <row r="13818" spans="1:3" x14ac:dyDescent="0.25">
      <c r="A13818">
        <f t="shared" si="431"/>
        <v>1243.4408999999728</v>
      </c>
      <c r="B13818">
        <v>1</v>
      </c>
      <c r="C13818">
        <f t="shared" si="432"/>
        <v>0</v>
      </c>
    </row>
    <row r="13819" spans="1:3" x14ac:dyDescent="0.25">
      <c r="A13819">
        <f t="shared" si="431"/>
        <v>1243.4489999999728</v>
      </c>
      <c r="B13819">
        <v>0</v>
      </c>
      <c r="C13819">
        <f t="shared" si="432"/>
        <v>1</v>
      </c>
    </row>
    <row r="13820" spans="1:3" x14ac:dyDescent="0.25">
      <c r="A13820">
        <f t="shared" si="431"/>
        <v>1243.7989999999727</v>
      </c>
      <c r="B13820">
        <v>0</v>
      </c>
      <c r="C13820">
        <f t="shared" si="432"/>
        <v>1</v>
      </c>
    </row>
    <row r="13821" spans="1:3" x14ac:dyDescent="0.25">
      <c r="A13821">
        <f t="shared" si="431"/>
        <v>1243.7999999999727</v>
      </c>
      <c r="B13821">
        <v>1</v>
      </c>
      <c r="C13821">
        <f t="shared" si="432"/>
        <v>0</v>
      </c>
    </row>
    <row r="13822" spans="1:3" x14ac:dyDescent="0.25">
      <c r="A13822">
        <f t="shared" si="431"/>
        <v>1243.8008999999727</v>
      </c>
      <c r="B13822">
        <v>1</v>
      </c>
      <c r="C13822">
        <f t="shared" si="432"/>
        <v>0</v>
      </c>
    </row>
    <row r="13823" spans="1:3" x14ac:dyDescent="0.25">
      <c r="A13823">
        <f t="shared" si="431"/>
        <v>1243.8089999999727</v>
      </c>
      <c r="B13823">
        <v>0</v>
      </c>
      <c r="C13823">
        <f t="shared" si="432"/>
        <v>1</v>
      </c>
    </row>
    <row r="13824" spans="1:3" x14ac:dyDescent="0.25">
      <c r="A13824">
        <f t="shared" si="431"/>
        <v>1244.1589999999726</v>
      </c>
      <c r="B13824">
        <v>0</v>
      </c>
      <c r="C13824">
        <f t="shared" si="432"/>
        <v>1</v>
      </c>
    </row>
    <row r="13825" spans="1:3" x14ac:dyDescent="0.25">
      <c r="A13825">
        <f t="shared" si="431"/>
        <v>1244.1599999999726</v>
      </c>
      <c r="B13825">
        <v>1</v>
      </c>
      <c r="C13825">
        <f t="shared" si="432"/>
        <v>0</v>
      </c>
    </row>
    <row r="13826" spans="1:3" x14ac:dyDescent="0.25">
      <c r="A13826">
        <f t="shared" si="431"/>
        <v>1244.1608999999726</v>
      </c>
      <c r="B13826">
        <v>1</v>
      </c>
      <c r="C13826">
        <f t="shared" si="432"/>
        <v>0</v>
      </c>
    </row>
    <row r="13827" spans="1:3" x14ac:dyDescent="0.25">
      <c r="A13827">
        <f t="shared" si="431"/>
        <v>1244.1689999999726</v>
      </c>
      <c r="B13827">
        <v>0</v>
      </c>
      <c r="C13827">
        <f t="shared" si="432"/>
        <v>1</v>
      </c>
    </row>
    <row r="13828" spans="1:3" x14ac:dyDescent="0.25">
      <c r="A13828">
        <f t="shared" si="431"/>
        <v>1244.5189999999725</v>
      </c>
      <c r="B13828">
        <v>0</v>
      </c>
      <c r="C13828">
        <f t="shared" si="432"/>
        <v>1</v>
      </c>
    </row>
    <row r="13829" spans="1:3" x14ac:dyDescent="0.25">
      <c r="A13829">
        <f t="shared" si="431"/>
        <v>1244.5199999999725</v>
      </c>
      <c r="B13829">
        <v>1</v>
      </c>
      <c r="C13829">
        <f t="shared" si="432"/>
        <v>0</v>
      </c>
    </row>
    <row r="13830" spans="1:3" x14ac:dyDescent="0.25">
      <c r="A13830">
        <f t="shared" si="431"/>
        <v>1244.5208999999725</v>
      </c>
      <c r="B13830">
        <v>1</v>
      </c>
      <c r="C13830">
        <f t="shared" si="432"/>
        <v>0</v>
      </c>
    </row>
    <row r="13831" spans="1:3" x14ac:dyDescent="0.25">
      <c r="A13831">
        <f t="shared" si="431"/>
        <v>1244.5289999999725</v>
      </c>
      <c r="B13831">
        <v>0</v>
      </c>
      <c r="C13831">
        <f t="shared" si="432"/>
        <v>1</v>
      </c>
    </row>
    <row r="13832" spans="1:3" x14ac:dyDescent="0.25">
      <c r="A13832">
        <f t="shared" si="431"/>
        <v>1244.8789999999724</v>
      </c>
      <c r="B13832">
        <v>0</v>
      </c>
      <c r="C13832">
        <f t="shared" si="432"/>
        <v>1</v>
      </c>
    </row>
    <row r="13833" spans="1:3" x14ac:dyDescent="0.25">
      <c r="A13833">
        <f t="shared" ref="A13833:A13896" si="433">A13829+0.36</f>
        <v>1244.8799999999724</v>
      </c>
      <c r="B13833">
        <v>1</v>
      </c>
      <c r="C13833">
        <f t="shared" si="432"/>
        <v>0</v>
      </c>
    </row>
    <row r="13834" spans="1:3" x14ac:dyDescent="0.25">
      <c r="A13834">
        <f t="shared" si="433"/>
        <v>1244.8808999999724</v>
      </c>
      <c r="B13834">
        <v>1</v>
      </c>
      <c r="C13834">
        <f t="shared" si="432"/>
        <v>0</v>
      </c>
    </row>
    <row r="13835" spans="1:3" x14ac:dyDescent="0.25">
      <c r="A13835">
        <f t="shared" si="433"/>
        <v>1244.8889999999724</v>
      </c>
      <c r="B13835">
        <v>0</v>
      </c>
      <c r="C13835">
        <f t="shared" si="432"/>
        <v>1</v>
      </c>
    </row>
    <row r="13836" spans="1:3" x14ac:dyDescent="0.25">
      <c r="A13836">
        <f t="shared" si="433"/>
        <v>1245.2389999999723</v>
      </c>
      <c r="B13836">
        <v>0</v>
      </c>
      <c r="C13836">
        <f t="shared" si="432"/>
        <v>1</v>
      </c>
    </row>
    <row r="13837" spans="1:3" x14ac:dyDescent="0.25">
      <c r="A13837">
        <f t="shared" si="433"/>
        <v>1245.2399999999723</v>
      </c>
      <c r="B13837">
        <v>1</v>
      </c>
      <c r="C13837">
        <f t="shared" si="432"/>
        <v>0</v>
      </c>
    </row>
    <row r="13838" spans="1:3" x14ac:dyDescent="0.25">
      <c r="A13838">
        <f t="shared" si="433"/>
        <v>1245.2408999999723</v>
      </c>
      <c r="B13838">
        <v>1</v>
      </c>
      <c r="C13838">
        <f t="shared" si="432"/>
        <v>0</v>
      </c>
    </row>
    <row r="13839" spans="1:3" x14ac:dyDescent="0.25">
      <c r="A13839">
        <f t="shared" si="433"/>
        <v>1245.2489999999723</v>
      </c>
      <c r="B13839">
        <v>0</v>
      </c>
      <c r="C13839">
        <f t="shared" si="432"/>
        <v>1</v>
      </c>
    </row>
    <row r="13840" spans="1:3" x14ac:dyDescent="0.25">
      <c r="A13840">
        <f t="shared" si="433"/>
        <v>1245.5989999999722</v>
      </c>
      <c r="B13840">
        <v>0</v>
      </c>
      <c r="C13840">
        <f t="shared" si="432"/>
        <v>1</v>
      </c>
    </row>
    <row r="13841" spans="1:3" x14ac:dyDescent="0.25">
      <c r="A13841">
        <f t="shared" si="433"/>
        <v>1245.5999999999722</v>
      </c>
      <c r="B13841">
        <v>1</v>
      </c>
      <c r="C13841">
        <f t="shared" si="432"/>
        <v>0</v>
      </c>
    </row>
    <row r="13842" spans="1:3" x14ac:dyDescent="0.25">
      <c r="A13842">
        <f t="shared" si="433"/>
        <v>1245.6008999999722</v>
      </c>
      <c r="B13842">
        <v>1</v>
      </c>
      <c r="C13842">
        <f t="shared" si="432"/>
        <v>0</v>
      </c>
    </row>
    <row r="13843" spans="1:3" x14ac:dyDescent="0.25">
      <c r="A13843">
        <f t="shared" si="433"/>
        <v>1245.6089999999722</v>
      </c>
      <c r="B13843">
        <v>0</v>
      </c>
      <c r="C13843">
        <f t="shared" si="432"/>
        <v>1</v>
      </c>
    </row>
    <row r="13844" spans="1:3" x14ac:dyDescent="0.25">
      <c r="A13844">
        <f t="shared" si="433"/>
        <v>1245.9589999999721</v>
      </c>
      <c r="B13844">
        <v>0</v>
      </c>
      <c r="C13844">
        <f t="shared" si="432"/>
        <v>1</v>
      </c>
    </row>
    <row r="13845" spans="1:3" x14ac:dyDescent="0.25">
      <c r="A13845">
        <f t="shared" si="433"/>
        <v>1245.9599999999721</v>
      </c>
      <c r="B13845">
        <v>1</v>
      </c>
      <c r="C13845">
        <f t="shared" si="432"/>
        <v>0</v>
      </c>
    </row>
    <row r="13846" spans="1:3" x14ac:dyDescent="0.25">
      <c r="A13846">
        <f t="shared" si="433"/>
        <v>1245.9608999999721</v>
      </c>
      <c r="B13846">
        <v>1</v>
      </c>
      <c r="C13846">
        <f t="shared" si="432"/>
        <v>0</v>
      </c>
    </row>
    <row r="13847" spans="1:3" x14ac:dyDescent="0.25">
      <c r="A13847">
        <f t="shared" si="433"/>
        <v>1245.9689999999721</v>
      </c>
      <c r="B13847">
        <v>0</v>
      </c>
      <c r="C13847">
        <f t="shared" si="432"/>
        <v>1</v>
      </c>
    </row>
    <row r="13848" spans="1:3" x14ac:dyDescent="0.25">
      <c r="A13848">
        <f t="shared" si="433"/>
        <v>1246.318999999972</v>
      </c>
      <c r="B13848">
        <v>0</v>
      </c>
      <c r="C13848">
        <f t="shared" si="432"/>
        <v>1</v>
      </c>
    </row>
    <row r="13849" spans="1:3" x14ac:dyDescent="0.25">
      <c r="A13849">
        <f t="shared" si="433"/>
        <v>1246.319999999972</v>
      </c>
      <c r="B13849">
        <v>1</v>
      </c>
      <c r="C13849">
        <f t="shared" si="432"/>
        <v>0</v>
      </c>
    </row>
    <row r="13850" spans="1:3" x14ac:dyDescent="0.25">
      <c r="A13850">
        <f t="shared" si="433"/>
        <v>1246.320899999972</v>
      </c>
      <c r="B13850">
        <v>1</v>
      </c>
      <c r="C13850">
        <f t="shared" si="432"/>
        <v>0</v>
      </c>
    </row>
    <row r="13851" spans="1:3" x14ac:dyDescent="0.25">
      <c r="A13851">
        <f t="shared" si="433"/>
        <v>1246.328999999972</v>
      </c>
      <c r="B13851">
        <v>0</v>
      </c>
      <c r="C13851">
        <f t="shared" si="432"/>
        <v>1</v>
      </c>
    </row>
    <row r="13852" spans="1:3" x14ac:dyDescent="0.25">
      <c r="A13852">
        <f t="shared" si="433"/>
        <v>1246.6789999999719</v>
      </c>
      <c r="B13852">
        <v>0</v>
      </c>
      <c r="C13852">
        <f t="shared" si="432"/>
        <v>1</v>
      </c>
    </row>
    <row r="13853" spans="1:3" x14ac:dyDescent="0.25">
      <c r="A13853">
        <f t="shared" si="433"/>
        <v>1246.6799999999719</v>
      </c>
      <c r="B13853">
        <v>1</v>
      </c>
      <c r="C13853">
        <f t="shared" si="432"/>
        <v>0</v>
      </c>
    </row>
    <row r="13854" spans="1:3" x14ac:dyDescent="0.25">
      <c r="A13854">
        <f t="shared" si="433"/>
        <v>1246.6808999999719</v>
      </c>
      <c r="B13854">
        <v>1</v>
      </c>
      <c r="C13854">
        <f t="shared" si="432"/>
        <v>0</v>
      </c>
    </row>
    <row r="13855" spans="1:3" x14ac:dyDescent="0.25">
      <c r="A13855">
        <f t="shared" si="433"/>
        <v>1246.6889999999719</v>
      </c>
      <c r="B13855">
        <v>0</v>
      </c>
      <c r="C13855">
        <f t="shared" si="432"/>
        <v>1</v>
      </c>
    </row>
    <row r="13856" spans="1:3" x14ac:dyDescent="0.25">
      <c r="A13856">
        <f t="shared" si="433"/>
        <v>1247.0389999999718</v>
      </c>
      <c r="B13856">
        <v>0</v>
      </c>
      <c r="C13856">
        <f t="shared" si="432"/>
        <v>1</v>
      </c>
    </row>
    <row r="13857" spans="1:3" x14ac:dyDescent="0.25">
      <c r="A13857">
        <f t="shared" si="433"/>
        <v>1247.0399999999718</v>
      </c>
      <c r="B13857">
        <v>1</v>
      </c>
      <c r="C13857">
        <f t="shared" si="432"/>
        <v>0</v>
      </c>
    </row>
    <row r="13858" spans="1:3" x14ac:dyDescent="0.25">
      <c r="A13858">
        <f t="shared" si="433"/>
        <v>1247.0408999999718</v>
      </c>
      <c r="B13858">
        <v>1</v>
      </c>
      <c r="C13858">
        <f t="shared" si="432"/>
        <v>0</v>
      </c>
    </row>
    <row r="13859" spans="1:3" x14ac:dyDescent="0.25">
      <c r="A13859">
        <f t="shared" si="433"/>
        <v>1247.0489999999718</v>
      </c>
      <c r="B13859">
        <v>0</v>
      </c>
      <c r="C13859">
        <f t="shared" si="432"/>
        <v>1</v>
      </c>
    </row>
    <row r="13860" spans="1:3" x14ac:dyDescent="0.25">
      <c r="A13860">
        <f t="shared" si="433"/>
        <v>1247.3989999999717</v>
      </c>
      <c r="B13860">
        <v>0</v>
      </c>
      <c r="C13860">
        <f t="shared" si="432"/>
        <v>1</v>
      </c>
    </row>
    <row r="13861" spans="1:3" x14ac:dyDescent="0.25">
      <c r="A13861">
        <f t="shared" si="433"/>
        <v>1247.3999999999717</v>
      </c>
      <c r="B13861">
        <v>1</v>
      </c>
      <c r="C13861">
        <f t="shared" si="432"/>
        <v>0</v>
      </c>
    </row>
    <row r="13862" spans="1:3" x14ac:dyDescent="0.25">
      <c r="A13862">
        <f t="shared" si="433"/>
        <v>1247.4008999999717</v>
      </c>
      <c r="B13862">
        <v>1</v>
      </c>
      <c r="C13862">
        <f t="shared" si="432"/>
        <v>0</v>
      </c>
    </row>
    <row r="13863" spans="1:3" x14ac:dyDescent="0.25">
      <c r="A13863">
        <f t="shared" si="433"/>
        <v>1247.4089999999717</v>
      </c>
      <c r="B13863">
        <v>0</v>
      </c>
      <c r="C13863">
        <f t="shared" si="432"/>
        <v>1</v>
      </c>
    </row>
    <row r="13864" spans="1:3" x14ac:dyDescent="0.25">
      <c r="A13864">
        <f t="shared" si="433"/>
        <v>1247.7589999999716</v>
      </c>
      <c r="B13864">
        <v>0</v>
      </c>
      <c r="C13864">
        <f t="shared" ref="C13864:C13927" si="434">INT(NOT(B13864))</f>
        <v>1</v>
      </c>
    </row>
    <row r="13865" spans="1:3" x14ac:dyDescent="0.25">
      <c r="A13865">
        <f t="shared" si="433"/>
        <v>1247.7599999999716</v>
      </c>
      <c r="B13865">
        <v>1</v>
      </c>
      <c r="C13865">
        <f t="shared" si="434"/>
        <v>0</v>
      </c>
    </row>
    <row r="13866" spans="1:3" x14ac:dyDescent="0.25">
      <c r="A13866">
        <f t="shared" si="433"/>
        <v>1247.7608999999716</v>
      </c>
      <c r="B13866">
        <v>1</v>
      </c>
      <c r="C13866">
        <f t="shared" si="434"/>
        <v>0</v>
      </c>
    </row>
    <row r="13867" spans="1:3" x14ac:dyDescent="0.25">
      <c r="A13867">
        <f t="shared" si="433"/>
        <v>1247.7689999999716</v>
      </c>
      <c r="B13867">
        <v>0</v>
      </c>
      <c r="C13867">
        <f t="shared" si="434"/>
        <v>1</v>
      </c>
    </row>
    <row r="13868" spans="1:3" x14ac:dyDescent="0.25">
      <c r="A13868">
        <f t="shared" si="433"/>
        <v>1248.1189999999715</v>
      </c>
      <c r="B13868">
        <v>0</v>
      </c>
      <c r="C13868">
        <f t="shared" si="434"/>
        <v>1</v>
      </c>
    </row>
    <row r="13869" spans="1:3" x14ac:dyDescent="0.25">
      <c r="A13869">
        <f t="shared" si="433"/>
        <v>1248.1199999999715</v>
      </c>
      <c r="B13869">
        <v>1</v>
      </c>
      <c r="C13869">
        <f t="shared" si="434"/>
        <v>0</v>
      </c>
    </row>
    <row r="13870" spans="1:3" x14ac:dyDescent="0.25">
      <c r="A13870">
        <f t="shared" si="433"/>
        <v>1248.1208999999715</v>
      </c>
      <c r="B13870">
        <v>1</v>
      </c>
      <c r="C13870">
        <f t="shared" si="434"/>
        <v>0</v>
      </c>
    </row>
    <row r="13871" spans="1:3" x14ac:dyDescent="0.25">
      <c r="A13871">
        <f t="shared" si="433"/>
        <v>1248.1289999999715</v>
      </c>
      <c r="B13871">
        <v>0</v>
      </c>
      <c r="C13871">
        <f t="shared" si="434"/>
        <v>1</v>
      </c>
    </row>
    <row r="13872" spans="1:3" x14ac:dyDescent="0.25">
      <c r="A13872">
        <f t="shared" si="433"/>
        <v>1248.4789999999714</v>
      </c>
      <c r="B13872">
        <v>0</v>
      </c>
      <c r="C13872">
        <f t="shared" si="434"/>
        <v>1</v>
      </c>
    </row>
    <row r="13873" spans="1:3" x14ac:dyDescent="0.25">
      <c r="A13873">
        <f t="shared" si="433"/>
        <v>1248.4799999999714</v>
      </c>
      <c r="B13873">
        <v>1</v>
      </c>
      <c r="C13873">
        <f t="shared" si="434"/>
        <v>0</v>
      </c>
    </row>
    <row r="13874" spans="1:3" x14ac:dyDescent="0.25">
      <c r="A13874">
        <f t="shared" si="433"/>
        <v>1248.4808999999714</v>
      </c>
      <c r="B13874">
        <v>1</v>
      </c>
      <c r="C13874">
        <f t="shared" si="434"/>
        <v>0</v>
      </c>
    </row>
    <row r="13875" spans="1:3" x14ac:dyDescent="0.25">
      <c r="A13875">
        <f t="shared" si="433"/>
        <v>1248.4889999999714</v>
      </c>
      <c r="B13875">
        <v>0</v>
      </c>
      <c r="C13875">
        <f t="shared" si="434"/>
        <v>1</v>
      </c>
    </row>
    <row r="13876" spans="1:3" x14ac:dyDescent="0.25">
      <c r="A13876">
        <f t="shared" si="433"/>
        <v>1248.8389999999713</v>
      </c>
      <c r="B13876">
        <v>0</v>
      </c>
      <c r="C13876">
        <f t="shared" si="434"/>
        <v>1</v>
      </c>
    </row>
    <row r="13877" spans="1:3" x14ac:dyDescent="0.25">
      <c r="A13877">
        <f t="shared" si="433"/>
        <v>1248.8399999999713</v>
      </c>
      <c r="B13877">
        <v>1</v>
      </c>
      <c r="C13877">
        <f t="shared" si="434"/>
        <v>0</v>
      </c>
    </row>
    <row r="13878" spans="1:3" x14ac:dyDescent="0.25">
      <c r="A13878">
        <f t="shared" si="433"/>
        <v>1248.8408999999713</v>
      </c>
      <c r="B13878">
        <v>1</v>
      </c>
      <c r="C13878">
        <f t="shared" si="434"/>
        <v>0</v>
      </c>
    </row>
    <row r="13879" spans="1:3" x14ac:dyDescent="0.25">
      <c r="A13879">
        <f t="shared" si="433"/>
        <v>1248.8489999999713</v>
      </c>
      <c r="B13879">
        <v>0</v>
      </c>
      <c r="C13879">
        <f t="shared" si="434"/>
        <v>1</v>
      </c>
    </row>
    <row r="13880" spans="1:3" x14ac:dyDescent="0.25">
      <c r="A13880">
        <f t="shared" si="433"/>
        <v>1249.1989999999712</v>
      </c>
      <c r="B13880">
        <v>0</v>
      </c>
      <c r="C13880">
        <f t="shared" si="434"/>
        <v>1</v>
      </c>
    </row>
    <row r="13881" spans="1:3" x14ac:dyDescent="0.25">
      <c r="A13881">
        <f t="shared" si="433"/>
        <v>1249.1999999999712</v>
      </c>
      <c r="B13881">
        <v>1</v>
      </c>
      <c r="C13881">
        <f t="shared" si="434"/>
        <v>0</v>
      </c>
    </row>
    <row r="13882" spans="1:3" x14ac:dyDescent="0.25">
      <c r="A13882">
        <f t="shared" si="433"/>
        <v>1249.2008999999712</v>
      </c>
      <c r="B13882">
        <v>1</v>
      </c>
      <c r="C13882">
        <f t="shared" si="434"/>
        <v>0</v>
      </c>
    </row>
    <row r="13883" spans="1:3" x14ac:dyDescent="0.25">
      <c r="A13883">
        <f t="shared" si="433"/>
        <v>1249.2089999999712</v>
      </c>
      <c r="B13883">
        <v>0</v>
      </c>
      <c r="C13883">
        <f t="shared" si="434"/>
        <v>1</v>
      </c>
    </row>
    <row r="13884" spans="1:3" x14ac:dyDescent="0.25">
      <c r="A13884">
        <f t="shared" si="433"/>
        <v>1249.5589999999711</v>
      </c>
      <c r="B13884">
        <v>0</v>
      </c>
      <c r="C13884">
        <f t="shared" si="434"/>
        <v>1</v>
      </c>
    </row>
    <row r="13885" spans="1:3" x14ac:dyDescent="0.25">
      <c r="A13885">
        <f t="shared" si="433"/>
        <v>1249.5599999999711</v>
      </c>
      <c r="B13885">
        <v>1</v>
      </c>
      <c r="C13885">
        <f t="shared" si="434"/>
        <v>0</v>
      </c>
    </row>
    <row r="13886" spans="1:3" x14ac:dyDescent="0.25">
      <c r="A13886">
        <f t="shared" si="433"/>
        <v>1249.5608999999711</v>
      </c>
      <c r="B13886">
        <v>1</v>
      </c>
      <c r="C13886">
        <f t="shared" si="434"/>
        <v>0</v>
      </c>
    </row>
    <row r="13887" spans="1:3" x14ac:dyDescent="0.25">
      <c r="A13887">
        <f t="shared" si="433"/>
        <v>1249.5689999999711</v>
      </c>
      <c r="B13887">
        <v>0</v>
      </c>
      <c r="C13887">
        <f t="shared" si="434"/>
        <v>1</v>
      </c>
    </row>
    <row r="13888" spans="1:3" x14ac:dyDescent="0.25">
      <c r="A13888">
        <f t="shared" si="433"/>
        <v>1249.918999999971</v>
      </c>
      <c r="B13888">
        <v>0</v>
      </c>
      <c r="C13888">
        <f t="shared" si="434"/>
        <v>1</v>
      </c>
    </row>
    <row r="13889" spans="1:3" x14ac:dyDescent="0.25">
      <c r="A13889">
        <f t="shared" si="433"/>
        <v>1249.919999999971</v>
      </c>
      <c r="B13889">
        <v>1</v>
      </c>
      <c r="C13889">
        <f t="shared" si="434"/>
        <v>0</v>
      </c>
    </row>
    <row r="13890" spans="1:3" x14ac:dyDescent="0.25">
      <c r="A13890">
        <f t="shared" si="433"/>
        <v>1249.920899999971</v>
      </c>
      <c r="B13890">
        <v>1</v>
      </c>
      <c r="C13890">
        <f t="shared" si="434"/>
        <v>0</v>
      </c>
    </row>
    <row r="13891" spans="1:3" x14ac:dyDescent="0.25">
      <c r="A13891">
        <f t="shared" si="433"/>
        <v>1249.928999999971</v>
      </c>
      <c r="B13891">
        <v>0</v>
      </c>
      <c r="C13891">
        <f t="shared" si="434"/>
        <v>1</v>
      </c>
    </row>
    <row r="13892" spans="1:3" x14ac:dyDescent="0.25">
      <c r="A13892">
        <f t="shared" si="433"/>
        <v>1250.2789999999709</v>
      </c>
      <c r="B13892">
        <v>0</v>
      </c>
      <c r="C13892">
        <f t="shared" si="434"/>
        <v>1</v>
      </c>
    </row>
    <row r="13893" spans="1:3" x14ac:dyDescent="0.25">
      <c r="A13893">
        <f t="shared" si="433"/>
        <v>1250.2799999999709</v>
      </c>
      <c r="B13893">
        <v>1</v>
      </c>
      <c r="C13893">
        <f t="shared" si="434"/>
        <v>0</v>
      </c>
    </row>
    <row r="13894" spans="1:3" x14ac:dyDescent="0.25">
      <c r="A13894">
        <f t="shared" si="433"/>
        <v>1250.2808999999709</v>
      </c>
      <c r="B13894">
        <v>1</v>
      </c>
      <c r="C13894">
        <f t="shared" si="434"/>
        <v>0</v>
      </c>
    </row>
    <row r="13895" spans="1:3" x14ac:dyDescent="0.25">
      <c r="A13895">
        <f t="shared" si="433"/>
        <v>1250.2889999999709</v>
      </c>
      <c r="B13895">
        <v>0</v>
      </c>
      <c r="C13895">
        <f t="shared" si="434"/>
        <v>1</v>
      </c>
    </row>
    <row r="13896" spans="1:3" x14ac:dyDescent="0.25">
      <c r="A13896">
        <f t="shared" si="433"/>
        <v>1250.6389999999708</v>
      </c>
      <c r="B13896">
        <v>0</v>
      </c>
      <c r="C13896">
        <f t="shared" si="434"/>
        <v>1</v>
      </c>
    </row>
    <row r="13897" spans="1:3" x14ac:dyDescent="0.25">
      <c r="A13897">
        <f t="shared" ref="A13897:A13960" si="435">A13893+0.36</f>
        <v>1250.6399999999708</v>
      </c>
      <c r="B13897">
        <v>1</v>
      </c>
      <c r="C13897">
        <f t="shared" si="434"/>
        <v>0</v>
      </c>
    </row>
    <row r="13898" spans="1:3" x14ac:dyDescent="0.25">
      <c r="A13898">
        <f t="shared" si="435"/>
        <v>1250.6408999999708</v>
      </c>
      <c r="B13898">
        <v>1</v>
      </c>
      <c r="C13898">
        <f t="shared" si="434"/>
        <v>0</v>
      </c>
    </row>
    <row r="13899" spans="1:3" x14ac:dyDescent="0.25">
      <c r="A13899">
        <f t="shared" si="435"/>
        <v>1250.6489999999708</v>
      </c>
      <c r="B13899">
        <v>0</v>
      </c>
      <c r="C13899">
        <f t="shared" si="434"/>
        <v>1</v>
      </c>
    </row>
    <row r="13900" spans="1:3" x14ac:dyDescent="0.25">
      <c r="A13900">
        <f t="shared" si="435"/>
        <v>1250.9989999999707</v>
      </c>
      <c r="B13900">
        <v>0</v>
      </c>
      <c r="C13900">
        <f t="shared" si="434"/>
        <v>1</v>
      </c>
    </row>
    <row r="13901" spans="1:3" x14ac:dyDescent="0.25">
      <c r="A13901">
        <f t="shared" si="435"/>
        <v>1250.9999999999707</v>
      </c>
      <c r="B13901">
        <v>1</v>
      </c>
      <c r="C13901">
        <f t="shared" si="434"/>
        <v>0</v>
      </c>
    </row>
    <row r="13902" spans="1:3" x14ac:dyDescent="0.25">
      <c r="A13902">
        <f t="shared" si="435"/>
        <v>1251.0008999999707</v>
      </c>
      <c r="B13902">
        <v>1</v>
      </c>
      <c r="C13902">
        <f t="shared" si="434"/>
        <v>0</v>
      </c>
    </row>
    <row r="13903" spans="1:3" x14ac:dyDescent="0.25">
      <c r="A13903">
        <f t="shared" si="435"/>
        <v>1251.0089999999707</v>
      </c>
      <c r="B13903">
        <v>0</v>
      </c>
      <c r="C13903">
        <f t="shared" si="434"/>
        <v>1</v>
      </c>
    </row>
    <row r="13904" spans="1:3" x14ac:dyDescent="0.25">
      <c r="A13904">
        <f t="shared" si="435"/>
        <v>1251.3589999999706</v>
      </c>
      <c r="B13904">
        <v>0</v>
      </c>
      <c r="C13904">
        <f t="shared" si="434"/>
        <v>1</v>
      </c>
    </row>
    <row r="13905" spans="1:3" x14ac:dyDescent="0.25">
      <c r="A13905">
        <f t="shared" si="435"/>
        <v>1251.3599999999706</v>
      </c>
      <c r="B13905">
        <v>1</v>
      </c>
      <c r="C13905">
        <f t="shared" si="434"/>
        <v>0</v>
      </c>
    </row>
    <row r="13906" spans="1:3" x14ac:dyDescent="0.25">
      <c r="A13906">
        <f t="shared" si="435"/>
        <v>1251.3608999999706</v>
      </c>
      <c r="B13906">
        <v>1</v>
      </c>
      <c r="C13906">
        <f t="shared" si="434"/>
        <v>0</v>
      </c>
    </row>
    <row r="13907" spans="1:3" x14ac:dyDescent="0.25">
      <c r="A13907">
        <f t="shared" si="435"/>
        <v>1251.3689999999706</v>
      </c>
      <c r="B13907">
        <v>0</v>
      </c>
      <c r="C13907">
        <f t="shared" si="434"/>
        <v>1</v>
      </c>
    </row>
    <row r="13908" spans="1:3" x14ac:dyDescent="0.25">
      <c r="A13908">
        <f t="shared" si="435"/>
        <v>1251.7189999999705</v>
      </c>
      <c r="B13908">
        <v>0</v>
      </c>
      <c r="C13908">
        <f t="shared" si="434"/>
        <v>1</v>
      </c>
    </row>
    <row r="13909" spans="1:3" x14ac:dyDescent="0.25">
      <c r="A13909">
        <f t="shared" si="435"/>
        <v>1251.7199999999705</v>
      </c>
      <c r="B13909">
        <v>1</v>
      </c>
      <c r="C13909">
        <f t="shared" si="434"/>
        <v>0</v>
      </c>
    </row>
    <row r="13910" spans="1:3" x14ac:dyDescent="0.25">
      <c r="A13910">
        <f t="shared" si="435"/>
        <v>1251.7208999999705</v>
      </c>
      <c r="B13910">
        <v>1</v>
      </c>
      <c r="C13910">
        <f t="shared" si="434"/>
        <v>0</v>
      </c>
    </row>
    <row r="13911" spans="1:3" x14ac:dyDescent="0.25">
      <c r="A13911">
        <f t="shared" si="435"/>
        <v>1251.7289999999705</v>
      </c>
      <c r="B13911">
        <v>0</v>
      </c>
      <c r="C13911">
        <f t="shared" si="434"/>
        <v>1</v>
      </c>
    </row>
    <row r="13912" spans="1:3" x14ac:dyDescent="0.25">
      <c r="A13912">
        <f t="shared" si="435"/>
        <v>1252.0789999999704</v>
      </c>
      <c r="B13912">
        <v>0</v>
      </c>
      <c r="C13912">
        <f t="shared" si="434"/>
        <v>1</v>
      </c>
    </row>
    <row r="13913" spans="1:3" x14ac:dyDescent="0.25">
      <c r="A13913">
        <f t="shared" si="435"/>
        <v>1252.0799999999704</v>
      </c>
      <c r="B13913">
        <v>1</v>
      </c>
      <c r="C13913">
        <f t="shared" si="434"/>
        <v>0</v>
      </c>
    </row>
    <row r="13914" spans="1:3" x14ac:dyDescent="0.25">
      <c r="A13914">
        <f t="shared" si="435"/>
        <v>1252.0808999999704</v>
      </c>
      <c r="B13914">
        <v>1</v>
      </c>
      <c r="C13914">
        <f t="shared" si="434"/>
        <v>0</v>
      </c>
    </row>
    <row r="13915" spans="1:3" x14ac:dyDescent="0.25">
      <c r="A13915">
        <f t="shared" si="435"/>
        <v>1252.0889999999704</v>
      </c>
      <c r="B13915">
        <v>0</v>
      </c>
      <c r="C13915">
        <f t="shared" si="434"/>
        <v>1</v>
      </c>
    </row>
    <row r="13916" spans="1:3" x14ac:dyDescent="0.25">
      <c r="A13916">
        <f t="shared" si="435"/>
        <v>1252.4389999999703</v>
      </c>
      <c r="B13916">
        <v>0</v>
      </c>
      <c r="C13916">
        <f t="shared" si="434"/>
        <v>1</v>
      </c>
    </row>
    <row r="13917" spans="1:3" x14ac:dyDescent="0.25">
      <c r="A13917">
        <f t="shared" si="435"/>
        <v>1252.4399999999703</v>
      </c>
      <c r="B13917">
        <v>1</v>
      </c>
      <c r="C13917">
        <f t="shared" si="434"/>
        <v>0</v>
      </c>
    </row>
    <row r="13918" spans="1:3" x14ac:dyDescent="0.25">
      <c r="A13918">
        <f t="shared" si="435"/>
        <v>1252.4408999999703</v>
      </c>
      <c r="B13918">
        <v>1</v>
      </c>
      <c r="C13918">
        <f t="shared" si="434"/>
        <v>0</v>
      </c>
    </row>
    <row r="13919" spans="1:3" x14ac:dyDescent="0.25">
      <c r="A13919">
        <f t="shared" si="435"/>
        <v>1252.4489999999703</v>
      </c>
      <c r="B13919">
        <v>0</v>
      </c>
      <c r="C13919">
        <f t="shared" si="434"/>
        <v>1</v>
      </c>
    </row>
    <row r="13920" spans="1:3" x14ac:dyDescent="0.25">
      <c r="A13920">
        <f t="shared" si="435"/>
        <v>1252.7989999999702</v>
      </c>
      <c r="B13920">
        <v>0</v>
      </c>
      <c r="C13920">
        <f t="shared" si="434"/>
        <v>1</v>
      </c>
    </row>
    <row r="13921" spans="1:3" x14ac:dyDescent="0.25">
      <c r="A13921">
        <f t="shared" si="435"/>
        <v>1252.7999999999702</v>
      </c>
      <c r="B13921">
        <v>1</v>
      </c>
      <c r="C13921">
        <f t="shared" si="434"/>
        <v>0</v>
      </c>
    </row>
    <row r="13922" spans="1:3" x14ac:dyDescent="0.25">
      <c r="A13922">
        <f t="shared" si="435"/>
        <v>1252.8008999999702</v>
      </c>
      <c r="B13922">
        <v>1</v>
      </c>
      <c r="C13922">
        <f t="shared" si="434"/>
        <v>0</v>
      </c>
    </row>
    <row r="13923" spans="1:3" x14ac:dyDescent="0.25">
      <c r="A13923">
        <f t="shared" si="435"/>
        <v>1252.8089999999702</v>
      </c>
      <c r="B13923">
        <v>0</v>
      </c>
      <c r="C13923">
        <f t="shared" si="434"/>
        <v>1</v>
      </c>
    </row>
    <row r="13924" spans="1:3" x14ac:dyDescent="0.25">
      <c r="A13924">
        <f t="shared" si="435"/>
        <v>1253.1589999999701</v>
      </c>
      <c r="B13924">
        <v>0</v>
      </c>
      <c r="C13924">
        <f t="shared" si="434"/>
        <v>1</v>
      </c>
    </row>
    <row r="13925" spans="1:3" x14ac:dyDescent="0.25">
      <c r="A13925">
        <f t="shared" si="435"/>
        <v>1253.1599999999701</v>
      </c>
      <c r="B13925">
        <v>1</v>
      </c>
      <c r="C13925">
        <f t="shared" si="434"/>
        <v>0</v>
      </c>
    </row>
    <row r="13926" spans="1:3" x14ac:dyDescent="0.25">
      <c r="A13926">
        <f t="shared" si="435"/>
        <v>1253.1608999999701</v>
      </c>
      <c r="B13926">
        <v>1</v>
      </c>
      <c r="C13926">
        <f t="shared" si="434"/>
        <v>0</v>
      </c>
    </row>
    <row r="13927" spans="1:3" x14ac:dyDescent="0.25">
      <c r="A13927">
        <f t="shared" si="435"/>
        <v>1253.1689999999701</v>
      </c>
      <c r="B13927">
        <v>0</v>
      </c>
      <c r="C13927">
        <f t="shared" si="434"/>
        <v>1</v>
      </c>
    </row>
    <row r="13928" spans="1:3" x14ac:dyDescent="0.25">
      <c r="A13928">
        <f t="shared" si="435"/>
        <v>1253.51899999997</v>
      </c>
      <c r="B13928">
        <v>0</v>
      </c>
      <c r="C13928">
        <f t="shared" ref="C13928:C13991" si="436">INT(NOT(B13928))</f>
        <v>1</v>
      </c>
    </row>
    <row r="13929" spans="1:3" x14ac:dyDescent="0.25">
      <c r="A13929">
        <f t="shared" si="435"/>
        <v>1253.51999999997</v>
      </c>
      <c r="B13929">
        <v>1</v>
      </c>
      <c r="C13929">
        <f t="shared" si="436"/>
        <v>0</v>
      </c>
    </row>
    <row r="13930" spans="1:3" x14ac:dyDescent="0.25">
      <c r="A13930">
        <f t="shared" si="435"/>
        <v>1253.52089999997</v>
      </c>
      <c r="B13930">
        <v>1</v>
      </c>
      <c r="C13930">
        <f t="shared" si="436"/>
        <v>0</v>
      </c>
    </row>
    <row r="13931" spans="1:3" x14ac:dyDescent="0.25">
      <c r="A13931">
        <f t="shared" si="435"/>
        <v>1253.52899999997</v>
      </c>
      <c r="B13931">
        <v>0</v>
      </c>
      <c r="C13931">
        <f t="shared" si="436"/>
        <v>1</v>
      </c>
    </row>
    <row r="13932" spans="1:3" x14ac:dyDescent="0.25">
      <c r="A13932">
        <f t="shared" si="435"/>
        <v>1253.8789999999699</v>
      </c>
      <c r="B13932">
        <v>0</v>
      </c>
      <c r="C13932">
        <f t="shared" si="436"/>
        <v>1</v>
      </c>
    </row>
    <row r="13933" spans="1:3" x14ac:dyDescent="0.25">
      <c r="A13933">
        <f t="shared" si="435"/>
        <v>1253.8799999999699</v>
      </c>
      <c r="B13933">
        <v>1</v>
      </c>
      <c r="C13933">
        <f t="shared" si="436"/>
        <v>0</v>
      </c>
    </row>
    <row r="13934" spans="1:3" x14ac:dyDescent="0.25">
      <c r="A13934">
        <f t="shared" si="435"/>
        <v>1253.8808999999699</v>
      </c>
      <c r="B13934">
        <v>1</v>
      </c>
      <c r="C13934">
        <f t="shared" si="436"/>
        <v>0</v>
      </c>
    </row>
    <row r="13935" spans="1:3" x14ac:dyDescent="0.25">
      <c r="A13935">
        <f t="shared" si="435"/>
        <v>1253.8889999999699</v>
      </c>
      <c r="B13935">
        <v>0</v>
      </c>
      <c r="C13935">
        <f t="shared" si="436"/>
        <v>1</v>
      </c>
    </row>
    <row r="13936" spans="1:3" x14ac:dyDescent="0.25">
      <c r="A13936">
        <f t="shared" si="435"/>
        <v>1254.2389999999698</v>
      </c>
      <c r="B13936">
        <v>0</v>
      </c>
      <c r="C13936">
        <f t="shared" si="436"/>
        <v>1</v>
      </c>
    </row>
    <row r="13937" spans="1:3" x14ac:dyDescent="0.25">
      <c r="A13937">
        <f t="shared" si="435"/>
        <v>1254.2399999999698</v>
      </c>
      <c r="B13937">
        <v>1</v>
      </c>
      <c r="C13937">
        <f t="shared" si="436"/>
        <v>0</v>
      </c>
    </row>
    <row r="13938" spans="1:3" x14ac:dyDescent="0.25">
      <c r="A13938">
        <f t="shared" si="435"/>
        <v>1254.2408999999698</v>
      </c>
      <c r="B13938">
        <v>1</v>
      </c>
      <c r="C13938">
        <f t="shared" si="436"/>
        <v>0</v>
      </c>
    </row>
    <row r="13939" spans="1:3" x14ac:dyDescent="0.25">
      <c r="A13939">
        <f t="shared" si="435"/>
        <v>1254.2489999999698</v>
      </c>
      <c r="B13939">
        <v>0</v>
      </c>
      <c r="C13939">
        <f t="shared" si="436"/>
        <v>1</v>
      </c>
    </row>
    <row r="13940" spans="1:3" x14ac:dyDescent="0.25">
      <c r="A13940">
        <f t="shared" si="435"/>
        <v>1254.5989999999697</v>
      </c>
      <c r="B13940">
        <v>0</v>
      </c>
      <c r="C13940">
        <f t="shared" si="436"/>
        <v>1</v>
      </c>
    </row>
    <row r="13941" spans="1:3" x14ac:dyDescent="0.25">
      <c r="A13941">
        <f t="shared" si="435"/>
        <v>1254.5999999999697</v>
      </c>
      <c r="B13941">
        <v>1</v>
      </c>
      <c r="C13941">
        <f t="shared" si="436"/>
        <v>0</v>
      </c>
    </row>
    <row r="13942" spans="1:3" x14ac:dyDescent="0.25">
      <c r="A13942">
        <f t="shared" si="435"/>
        <v>1254.6008999999697</v>
      </c>
      <c r="B13942">
        <v>1</v>
      </c>
      <c r="C13942">
        <f t="shared" si="436"/>
        <v>0</v>
      </c>
    </row>
    <row r="13943" spans="1:3" x14ac:dyDescent="0.25">
      <c r="A13943">
        <f t="shared" si="435"/>
        <v>1254.6089999999697</v>
      </c>
      <c r="B13943">
        <v>0</v>
      </c>
      <c r="C13943">
        <f t="shared" si="436"/>
        <v>1</v>
      </c>
    </row>
    <row r="13944" spans="1:3" x14ac:dyDescent="0.25">
      <c r="A13944">
        <f t="shared" si="435"/>
        <v>1254.9589999999696</v>
      </c>
      <c r="B13944">
        <v>0</v>
      </c>
      <c r="C13944">
        <f t="shared" si="436"/>
        <v>1</v>
      </c>
    </row>
    <row r="13945" spans="1:3" x14ac:dyDescent="0.25">
      <c r="A13945">
        <f t="shared" si="435"/>
        <v>1254.9599999999696</v>
      </c>
      <c r="B13945">
        <v>1</v>
      </c>
      <c r="C13945">
        <f t="shared" si="436"/>
        <v>0</v>
      </c>
    </row>
    <row r="13946" spans="1:3" x14ac:dyDescent="0.25">
      <c r="A13946">
        <f t="shared" si="435"/>
        <v>1254.9608999999696</v>
      </c>
      <c r="B13946">
        <v>1</v>
      </c>
      <c r="C13946">
        <f t="shared" si="436"/>
        <v>0</v>
      </c>
    </row>
    <row r="13947" spans="1:3" x14ac:dyDescent="0.25">
      <c r="A13947">
        <f t="shared" si="435"/>
        <v>1254.9689999999696</v>
      </c>
      <c r="B13947">
        <v>0</v>
      </c>
      <c r="C13947">
        <f t="shared" si="436"/>
        <v>1</v>
      </c>
    </row>
    <row r="13948" spans="1:3" x14ac:dyDescent="0.25">
      <c r="A13948">
        <f t="shared" si="435"/>
        <v>1255.3189999999695</v>
      </c>
      <c r="B13948">
        <v>0</v>
      </c>
      <c r="C13948">
        <f t="shared" si="436"/>
        <v>1</v>
      </c>
    </row>
    <row r="13949" spans="1:3" x14ac:dyDescent="0.25">
      <c r="A13949">
        <f t="shared" si="435"/>
        <v>1255.3199999999695</v>
      </c>
      <c r="B13949">
        <v>1</v>
      </c>
      <c r="C13949">
        <f t="shared" si="436"/>
        <v>0</v>
      </c>
    </row>
    <row r="13950" spans="1:3" x14ac:dyDescent="0.25">
      <c r="A13950">
        <f t="shared" si="435"/>
        <v>1255.3208999999695</v>
      </c>
      <c r="B13950">
        <v>1</v>
      </c>
      <c r="C13950">
        <f t="shared" si="436"/>
        <v>0</v>
      </c>
    </row>
    <row r="13951" spans="1:3" x14ac:dyDescent="0.25">
      <c r="A13951">
        <f t="shared" si="435"/>
        <v>1255.3289999999695</v>
      </c>
      <c r="B13951">
        <v>0</v>
      </c>
      <c r="C13951">
        <f t="shared" si="436"/>
        <v>1</v>
      </c>
    </row>
    <row r="13952" spans="1:3" x14ac:dyDescent="0.25">
      <c r="A13952">
        <f t="shared" si="435"/>
        <v>1255.6789999999694</v>
      </c>
      <c r="B13952">
        <v>0</v>
      </c>
      <c r="C13952">
        <f t="shared" si="436"/>
        <v>1</v>
      </c>
    </row>
    <row r="13953" spans="1:3" x14ac:dyDescent="0.25">
      <c r="A13953">
        <f t="shared" si="435"/>
        <v>1255.6799999999694</v>
      </c>
      <c r="B13953">
        <v>1</v>
      </c>
      <c r="C13953">
        <f t="shared" si="436"/>
        <v>0</v>
      </c>
    </row>
    <row r="13954" spans="1:3" x14ac:dyDescent="0.25">
      <c r="A13954">
        <f t="shared" si="435"/>
        <v>1255.6808999999694</v>
      </c>
      <c r="B13954">
        <v>1</v>
      </c>
      <c r="C13954">
        <f t="shared" si="436"/>
        <v>0</v>
      </c>
    </row>
    <row r="13955" spans="1:3" x14ac:dyDescent="0.25">
      <c r="A13955">
        <f t="shared" si="435"/>
        <v>1255.6889999999694</v>
      </c>
      <c r="B13955">
        <v>0</v>
      </c>
      <c r="C13955">
        <f t="shared" si="436"/>
        <v>1</v>
      </c>
    </row>
    <row r="13956" spans="1:3" x14ac:dyDescent="0.25">
      <c r="A13956">
        <f t="shared" si="435"/>
        <v>1256.0389999999693</v>
      </c>
      <c r="B13956">
        <v>0</v>
      </c>
      <c r="C13956">
        <f t="shared" si="436"/>
        <v>1</v>
      </c>
    </row>
    <row r="13957" spans="1:3" x14ac:dyDescent="0.25">
      <c r="A13957">
        <f t="shared" si="435"/>
        <v>1256.0399999999693</v>
      </c>
      <c r="B13957">
        <v>1</v>
      </c>
      <c r="C13957">
        <f t="shared" si="436"/>
        <v>0</v>
      </c>
    </row>
    <row r="13958" spans="1:3" x14ac:dyDescent="0.25">
      <c r="A13958">
        <f t="shared" si="435"/>
        <v>1256.0408999999693</v>
      </c>
      <c r="B13958">
        <v>1</v>
      </c>
      <c r="C13958">
        <f t="shared" si="436"/>
        <v>0</v>
      </c>
    </row>
    <row r="13959" spans="1:3" x14ac:dyDescent="0.25">
      <c r="A13959">
        <f t="shared" si="435"/>
        <v>1256.0489999999693</v>
      </c>
      <c r="B13959">
        <v>0</v>
      </c>
      <c r="C13959">
        <f t="shared" si="436"/>
        <v>1</v>
      </c>
    </row>
    <row r="13960" spans="1:3" x14ac:dyDescent="0.25">
      <c r="A13960">
        <f t="shared" si="435"/>
        <v>1256.3989999999692</v>
      </c>
      <c r="B13960">
        <v>0</v>
      </c>
      <c r="C13960">
        <f t="shared" si="436"/>
        <v>1</v>
      </c>
    </row>
    <row r="13961" spans="1:3" x14ac:dyDescent="0.25">
      <c r="A13961">
        <f t="shared" ref="A13961:A14024" si="437">A13957+0.36</f>
        <v>1256.3999999999692</v>
      </c>
      <c r="B13961">
        <v>1</v>
      </c>
      <c r="C13961">
        <f t="shared" si="436"/>
        <v>0</v>
      </c>
    </row>
    <row r="13962" spans="1:3" x14ac:dyDescent="0.25">
      <c r="A13962">
        <f t="shared" si="437"/>
        <v>1256.4008999999692</v>
      </c>
      <c r="B13962">
        <v>1</v>
      </c>
      <c r="C13962">
        <f t="shared" si="436"/>
        <v>0</v>
      </c>
    </row>
    <row r="13963" spans="1:3" x14ac:dyDescent="0.25">
      <c r="A13963">
        <f t="shared" si="437"/>
        <v>1256.4089999999692</v>
      </c>
      <c r="B13963">
        <v>0</v>
      </c>
      <c r="C13963">
        <f t="shared" si="436"/>
        <v>1</v>
      </c>
    </row>
    <row r="13964" spans="1:3" x14ac:dyDescent="0.25">
      <c r="A13964">
        <f t="shared" si="437"/>
        <v>1256.7589999999691</v>
      </c>
      <c r="B13964">
        <v>0</v>
      </c>
      <c r="C13964">
        <f t="shared" si="436"/>
        <v>1</v>
      </c>
    </row>
    <row r="13965" spans="1:3" x14ac:dyDescent="0.25">
      <c r="A13965">
        <f t="shared" si="437"/>
        <v>1256.7599999999691</v>
      </c>
      <c r="B13965">
        <v>1</v>
      </c>
      <c r="C13965">
        <f t="shared" si="436"/>
        <v>0</v>
      </c>
    </row>
    <row r="13966" spans="1:3" x14ac:dyDescent="0.25">
      <c r="A13966">
        <f t="shared" si="437"/>
        <v>1256.7608999999691</v>
      </c>
      <c r="B13966">
        <v>1</v>
      </c>
      <c r="C13966">
        <f t="shared" si="436"/>
        <v>0</v>
      </c>
    </row>
    <row r="13967" spans="1:3" x14ac:dyDescent="0.25">
      <c r="A13967">
        <f t="shared" si="437"/>
        <v>1256.7689999999691</v>
      </c>
      <c r="B13967">
        <v>0</v>
      </c>
      <c r="C13967">
        <f t="shared" si="436"/>
        <v>1</v>
      </c>
    </row>
    <row r="13968" spans="1:3" x14ac:dyDescent="0.25">
      <c r="A13968">
        <f t="shared" si="437"/>
        <v>1257.118999999969</v>
      </c>
      <c r="B13968">
        <v>0</v>
      </c>
      <c r="C13968">
        <f t="shared" si="436"/>
        <v>1</v>
      </c>
    </row>
    <row r="13969" spans="1:3" x14ac:dyDescent="0.25">
      <c r="A13969">
        <f t="shared" si="437"/>
        <v>1257.119999999969</v>
      </c>
      <c r="B13969">
        <v>1</v>
      </c>
      <c r="C13969">
        <f t="shared" si="436"/>
        <v>0</v>
      </c>
    </row>
    <row r="13970" spans="1:3" x14ac:dyDescent="0.25">
      <c r="A13970">
        <f t="shared" si="437"/>
        <v>1257.120899999969</v>
      </c>
      <c r="B13970">
        <v>1</v>
      </c>
      <c r="C13970">
        <f t="shared" si="436"/>
        <v>0</v>
      </c>
    </row>
    <row r="13971" spans="1:3" x14ac:dyDescent="0.25">
      <c r="A13971">
        <f t="shared" si="437"/>
        <v>1257.128999999969</v>
      </c>
      <c r="B13971">
        <v>0</v>
      </c>
      <c r="C13971">
        <f t="shared" si="436"/>
        <v>1</v>
      </c>
    </row>
    <row r="13972" spans="1:3" x14ac:dyDescent="0.25">
      <c r="A13972">
        <f t="shared" si="437"/>
        <v>1257.4789999999689</v>
      </c>
      <c r="B13972">
        <v>0</v>
      </c>
      <c r="C13972">
        <f t="shared" si="436"/>
        <v>1</v>
      </c>
    </row>
    <row r="13973" spans="1:3" x14ac:dyDescent="0.25">
      <c r="A13973">
        <f t="shared" si="437"/>
        <v>1257.4799999999689</v>
      </c>
      <c r="B13973">
        <v>1</v>
      </c>
      <c r="C13973">
        <f t="shared" si="436"/>
        <v>0</v>
      </c>
    </row>
    <row r="13974" spans="1:3" x14ac:dyDescent="0.25">
      <c r="A13974">
        <f t="shared" si="437"/>
        <v>1257.4808999999689</v>
      </c>
      <c r="B13974">
        <v>1</v>
      </c>
      <c r="C13974">
        <f t="shared" si="436"/>
        <v>0</v>
      </c>
    </row>
    <row r="13975" spans="1:3" x14ac:dyDescent="0.25">
      <c r="A13975">
        <f t="shared" si="437"/>
        <v>1257.4889999999689</v>
      </c>
      <c r="B13975">
        <v>0</v>
      </c>
      <c r="C13975">
        <f t="shared" si="436"/>
        <v>1</v>
      </c>
    </row>
    <row r="13976" spans="1:3" x14ac:dyDescent="0.25">
      <c r="A13976">
        <f t="shared" si="437"/>
        <v>1257.8389999999688</v>
      </c>
      <c r="B13976">
        <v>0</v>
      </c>
      <c r="C13976">
        <f t="shared" si="436"/>
        <v>1</v>
      </c>
    </row>
    <row r="13977" spans="1:3" x14ac:dyDescent="0.25">
      <c r="A13977">
        <f t="shared" si="437"/>
        <v>1257.8399999999688</v>
      </c>
      <c r="B13977">
        <v>1</v>
      </c>
      <c r="C13977">
        <f t="shared" si="436"/>
        <v>0</v>
      </c>
    </row>
    <row r="13978" spans="1:3" x14ac:dyDescent="0.25">
      <c r="A13978">
        <f t="shared" si="437"/>
        <v>1257.8408999999688</v>
      </c>
      <c r="B13978">
        <v>1</v>
      </c>
      <c r="C13978">
        <f t="shared" si="436"/>
        <v>0</v>
      </c>
    </row>
    <row r="13979" spans="1:3" x14ac:dyDescent="0.25">
      <c r="A13979">
        <f t="shared" si="437"/>
        <v>1257.8489999999688</v>
      </c>
      <c r="B13979">
        <v>0</v>
      </c>
      <c r="C13979">
        <f t="shared" si="436"/>
        <v>1</v>
      </c>
    </row>
    <row r="13980" spans="1:3" x14ac:dyDescent="0.25">
      <c r="A13980">
        <f t="shared" si="437"/>
        <v>1258.1989999999687</v>
      </c>
      <c r="B13980">
        <v>0</v>
      </c>
      <c r="C13980">
        <f t="shared" si="436"/>
        <v>1</v>
      </c>
    </row>
    <row r="13981" spans="1:3" x14ac:dyDescent="0.25">
      <c r="A13981">
        <f t="shared" si="437"/>
        <v>1258.1999999999687</v>
      </c>
      <c r="B13981">
        <v>1</v>
      </c>
      <c r="C13981">
        <f t="shared" si="436"/>
        <v>0</v>
      </c>
    </row>
    <row r="13982" spans="1:3" x14ac:dyDescent="0.25">
      <c r="A13982">
        <f t="shared" si="437"/>
        <v>1258.2008999999687</v>
      </c>
      <c r="B13982">
        <v>1</v>
      </c>
      <c r="C13982">
        <f t="shared" si="436"/>
        <v>0</v>
      </c>
    </row>
    <row r="13983" spans="1:3" x14ac:dyDescent="0.25">
      <c r="A13983">
        <f t="shared" si="437"/>
        <v>1258.2089999999687</v>
      </c>
      <c r="B13983">
        <v>0</v>
      </c>
      <c r="C13983">
        <f t="shared" si="436"/>
        <v>1</v>
      </c>
    </row>
    <row r="13984" spans="1:3" x14ac:dyDescent="0.25">
      <c r="A13984">
        <f t="shared" si="437"/>
        <v>1258.5589999999686</v>
      </c>
      <c r="B13984">
        <v>0</v>
      </c>
      <c r="C13984">
        <f t="shared" si="436"/>
        <v>1</v>
      </c>
    </row>
    <row r="13985" spans="1:3" x14ac:dyDescent="0.25">
      <c r="A13985">
        <f t="shared" si="437"/>
        <v>1258.5599999999686</v>
      </c>
      <c r="B13985">
        <v>1</v>
      </c>
      <c r="C13985">
        <f t="shared" si="436"/>
        <v>0</v>
      </c>
    </row>
    <row r="13986" spans="1:3" x14ac:dyDescent="0.25">
      <c r="A13986">
        <f t="shared" si="437"/>
        <v>1258.5608999999686</v>
      </c>
      <c r="B13986">
        <v>1</v>
      </c>
      <c r="C13986">
        <f t="shared" si="436"/>
        <v>0</v>
      </c>
    </row>
    <row r="13987" spans="1:3" x14ac:dyDescent="0.25">
      <c r="A13987">
        <f t="shared" si="437"/>
        <v>1258.5689999999686</v>
      </c>
      <c r="B13987">
        <v>0</v>
      </c>
      <c r="C13987">
        <f t="shared" si="436"/>
        <v>1</v>
      </c>
    </row>
    <row r="13988" spans="1:3" x14ac:dyDescent="0.25">
      <c r="A13988">
        <f t="shared" si="437"/>
        <v>1258.9189999999685</v>
      </c>
      <c r="B13988">
        <v>0</v>
      </c>
      <c r="C13988">
        <f t="shared" si="436"/>
        <v>1</v>
      </c>
    </row>
    <row r="13989" spans="1:3" x14ac:dyDescent="0.25">
      <c r="A13989">
        <f t="shared" si="437"/>
        <v>1258.9199999999685</v>
      </c>
      <c r="B13989">
        <v>1</v>
      </c>
      <c r="C13989">
        <f t="shared" si="436"/>
        <v>0</v>
      </c>
    </row>
    <row r="13990" spans="1:3" x14ac:dyDescent="0.25">
      <c r="A13990">
        <f t="shared" si="437"/>
        <v>1258.9208999999685</v>
      </c>
      <c r="B13990">
        <v>1</v>
      </c>
      <c r="C13990">
        <f t="shared" si="436"/>
        <v>0</v>
      </c>
    </row>
    <row r="13991" spans="1:3" x14ac:dyDescent="0.25">
      <c r="A13991">
        <f t="shared" si="437"/>
        <v>1258.9289999999685</v>
      </c>
      <c r="B13991">
        <v>0</v>
      </c>
      <c r="C13991">
        <f t="shared" si="436"/>
        <v>1</v>
      </c>
    </row>
    <row r="13992" spans="1:3" x14ac:dyDescent="0.25">
      <c r="A13992">
        <f t="shared" si="437"/>
        <v>1259.2789999999684</v>
      </c>
      <c r="B13992">
        <v>0</v>
      </c>
      <c r="C13992">
        <f t="shared" ref="C13992:C14055" si="438">INT(NOT(B13992))</f>
        <v>1</v>
      </c>
    </row>
    <row r="13993" spans="1:3" x14ac:dyDescent="0.25">
      <c r="A13993">
        <f t="shared" si="437"/>
        <v>1259.2799999999684</v>
      </c>
      <c r="B13993">
        <v>1</v>
      </c>
      <c r="C13993">
        <f t="shared" si="438"/>
        <v>0</v>
      </c>
    </row>
    <row r="13994" spans="1:3" x14ac:dyDescent="0.25">
      <c r="A13994">
        <f t="shared" si="437"/>
        <v>1259.2808999999684</v>
      </c>
      <c r="B13994">
        <v>1</v>
      </c>
      <c r="C13994">
        <f t="shared" si="438"/>
        <v>0</v>
      </c>
    </row>
    <row r="13995" spans="1:3" x14ac:dyDescent="0.25">
      <c r="A13995">
        <f t="shared" si="437"/>
        <v>1259.2889999999684</v>
      </c>
      <c r="B13995">
        <v>0</v>
      </c>
      <c r="C13995">
        <f t="shared" si="438"/>
        <v>1</v>
      </c>
    </row>
    <row r="13996" spans="1:3" x14ac:dyDescent="0.25">
      <c r="A13996">
        <f t="shared" si="437"/>
        <v>1259.6389999999683</v>
      </c>
      <c r="B13996">
        <v>0</v>
      </c>
      <c r="C13996">
        <f t="shared" si="438"/>
        <v>1</v>
      </c>
    </row>
    <row r="13997" spans="1:3" x14ac:dyDescent="0.25">
      <c r="A13997">
        <f t="shared" si="437"/>
        <v>1259.6399999999683</v>
      </c>
      <c r="B13997">
        <v>1</v>
      </c>
      <c r="C13997">
        <f t="shared" si="438"/>
        <v>0</v>
      </c>
    </row>
    <row r="13998" spans="1:3" x14ac:dyDescent="0.25">
      <c r="A13998">
        <f t="shared" si="437"/>
        <v>1259.6408999999683</v>
      </c>
      <c r="B13998">
        <v>1</v>
      </c>
      <c r="C13998">
        <f t="shared" si="438"/>
        <v>0</v>
      </c>
    </row>
    <row r="13999" spans="1:3" x14ac:dyDescent="0.25">
      <c r="A13999">
        <f t="shared" si="437"/>
        <v>1259.6489999999683</v>
      </c>
      <c r="B13999">
        <v>0</v>
      </c>
      <c r="C13999">
        <f t="shared" si="438"/>
        <v>1</v>
      </c>
    </row>
    <row r="14000" spans="1:3" x14ac:dyDescent="0.25">
      <c r="A14000">
        <f t="shared" si="437"/>
        <v>1259.9989999999682</v>
      </c>
      <c r="B14000">
        <v>0</v>
      </c>
      <c r="C14000">
        <f t="shared" si="438"/>
        <v>1</v>
      </c>
    </row>
    <row r="14001" spans="1:3" x14ac:dyDescent="0.25">
      <c r="A14001">
        <f t="shared" si="437"/>
        <v>1259.9999999999682</v>
      </c>
      <c r="B14001">
        <v>1</v>
      </c>
      <c r="C14001">
        <f t="shared" si="438"/>
        <v>0</v>
      </c>
    </row>
    <row r="14002" spans="1:3" x14ac:dyDescent="0.25">
      <c r="A14002">
        <f t="shared" si="437"/>
        <v>1260.0008999999682</v>
      </c>
      <c r="B14002">
        <v>1</v>
      </c>
      <c r="C14002">
        <f t="shared" si="438"/>
        <v>0</v>
      </c>
    </row>
    <row r="14003" spans="1:3" x14ac:dyDescent="0.25">
      <c r="A14003">
        <f t="shared" si="437"/>
        <v>1260.0089999999682</v>
      </c>
      <c r="B14003">
        <v>0</v>
      </c>
      <c r="C14003">
        <f t="shared" si="438"/>
        <v>1</v>
      </c>
    </row>
    <row r="14004" spans="1:3" x14ac:dyDescent="0.25">
      <c r="A14004">
        <f t="shared" si="437"/>
        <v>1260.3589999999681</v>
      </c>
      <c r="B14004">
        <v>0</v>
      </c>
      <c r="C14004">
        <f t="shared" si="438"/>
        <v>1</v>
      </c>
    </row>
    <row r="14005" spans="1:3" x14ac:dyDescent="0.25">
      <c r="A14005">
        <f t="shared" si="437"/>
        <v>1260.3599999999681</v>
      </c>
      <c r="B14005">
        <v>1</v>
      </c>
      <c r="C14005">
        <f t="shared" si="438"/>
        <v>0</v>
      </c>
    </row>
    <row r="14006" spans="1:3" x14ac:dyDescent="0.25">
      <c r="A14006">
        <f t="shared" si="437"/>
        <v>1260.3608999999681</v>
      </c>
      <c r="B14006">
        <v>1</v>
      </c>
      <c r="C14006">
        <f t="shared" si="438"/>
        <v>0</v>
      </c>
    </row>
    <row r="14007" spans="1:3" x14ac:dyDescent="0.25">
      <c r="A14007">
        <f t="shared" si="437"/>
        <v>1260.3689999999681</v>
      </c>
      <c r="B14007">
        <v>0</v>
      </c>
      <c r="C14007">
        <f t="shared" si="438"/>
        <v>1</v>
      </c>
    </row>
    <row r="14008" spans="1:3" x14ac:dyDescent="0.25">
      <c r="A14008">
        <f t="shared" si="437"/>
        <v>1260.718999999968</v>
      </c>
      <c r="B14008">
        <v>0</v>
      </c>
      <c r="C14008">
        <f t="shared" si="438"/>
        <v>1</v>
      </c>
    </row>
    <row r="14009" spans="1:3" x14ac:dyDescent="0.25">
      <c r="A14009">
        <f t="shared" si="437"/>
        <v>1260.719999999968</v>
      </c>
      <c r="B14009">
        <v>1</v>
      </c>
      <c r="C14009">
        <f t="shared" si="438"/>
        <v>0</v>
      </c>
    </row>
    <row r="14010" spans="1:3" x14ac:dyDescent="0.25">
      <c r="A14010">
        <f t="shared" si="437"/>
        <v>1260.720899999968</v>
      </c>
      <c r="B14010">
        <v>1</v>
      </c>
      <c r="C14010">
        <f t="shared" si="438"/>
        <v>0</v>
      </c>
    </row>
    <row r="14011" spans="1:3" x14ac:dyDescent="0.25">
      <c r="A14011">
        <f t="shared" si="437"/>
        <v>1260.728999999968</v>
      </c>
      <c r="B14011">
        <v>0</v>
      </c>
      <c r="C14011">
        <f t="shared" si="438"/>
        <v>1</v>
      </c>
    </row>
    <row r="14012" spans="1:3" x14ac:dyDescent="0.25">
      <c r="A14012">
        <f t="shared" si="437"/>
        <v>1261.0789999999679</v>
      </c>
      <c r="B14012">
        <v>0</v>
      </c>
      <c r="C14012">
        <f t="shared" si="438"/>
        <v>1</v>
      </c>
    </row>
    <row r="14013" spans="1:3" x14ac:dyDescent="0.25">
      <c r="A14013">
        <f t="shared" si="437"/>
        <v>1261.0799999999679</v>
      </c>
      <c r="B14013">
        <v>1</v>
      </c>
      <c r="C14013">
        <f t="shared" si="438"/>
        <v>0</v>
      </c>
    </row>
    <row r="14014" spans="1:3" x14ac:dyDescent="0.25">
      <c r="A14014">
        <f t="shared" si="437"/>
        <v>1261.0808999999679</v>
      </c>
      <c r="B14014">
        <v>1</v>
      </c>
      <c r="C14014">
        <f t="shared" si="438"/>
        <v>0</v>
      </c>
    </row>
    <row r="14015" spans="1:3" x14ac:dyDescent="0.25">
      <c r="A14015">
        <f t="shared" si="437"/>
        <v>1261.0889999999679</v>
      </c>
      <c r="B14015">
        <v>0</v>
      </c>
      <c r="C14015">
        <f t="shared" si="438"/>
        <v>1</v>
      </c>
    </row>
    <row r="14016" spans="1:3" x14ac:dyDescent="0.25">
      <c r="A14016">
        <f t="shared" si="437"/>
        <v>1261.4389999999678</v>
      </c>
      <c r="B14016">
        <v>0</v>
      </c>
      <c r="C14016">
        <f t="shared" si="438"/>
        <v>1</v>
      </c>
    </row>
    <row r="14017" spans="1:3" x14ac:dyDescent="0.25">
      <c r="A14017">
        <f t="shared" si="437"/>
        <v>1261.4399999999678</v>
      </c>
      <c r="B14017">
        <v>1</v>
      </c>
      <c r="C14017">
        <f t="shared" si="438"/>
        <v>0</v>
      </c>
    </row>
    <row r="14018" spans="1:3" x14ac:dyDescent="0.25">
      <c r="A14018">
        <f t="shared" si="437"/>
        <v>1261.4408999999678</v>
      </c>
      <c r="B14018">
        <v>1</v>
      </c>
      <c r="C14018">
        <f t="shared" si="438"/>
        <v>0</v>
      </c>
    </row>
    <row r="14019" spans="1:3" x14ac:dyDescent="0.25">
      <c r="A14019">
        <f t="shared" si="437"/>
        <v>1261.4489999999678</v>
      </c>
      <c r="B14019">
        <v>0</v>
      </c>
      <c r="C14019">
        <f t="shared" si="438"/>
        <v>1</v>
      </c>
    </row>
    <row r="14020" spans="1:3" x14ac:dyDescent="0.25">
      <c r="A14020">
        <f t="shared" si="437"/>
        <v>1261.7989999999677</v>
      </c>
      <c r="B14020">
        <v>0</v>
      </c>
      <c r="C14020">
        <f t="shared" si="438"/>
        <v>1</v>
      </c>
    </row>
    <row r="14021" spans="1:3" x14ac:dyDescent="0.25">
      <c r="A14021">
        <f t="shared" si="437"/>
        <v>1261.7999999999677</v>
      </c>
      <c r="B14021">
        <v>1</v>
      </c>
      <c r="C14021">
        <f t="shared" si="438"/>
        <v>0</v>
      </c>
    </row>
    <row r="14022" spans="1:3" x14ac:dyDescent="0.25">
      <c r="A14022">
        <f t="shared" si="437"/>
        <v>1261.8008999999677</v>
      </c>
      <c r="B14022">
        <v>1</v>
      </c>
      <c r="C14022">
        <f t="shared" si="438"/>
        <v>0</v>
      </c>
    </row>
    <row r="14023" spans="1:3" x14ac:dyDescent="0.25">
      <c r="A14023">
        <f t="shared" si="437"/>
        <v>1261.8089999999677</v>
      </c>
      <c r="B14023">
        <v>0</v>
      </c>
      <c r="C14023">
        <f t="shared" si="438"/>
        <v>1</v>
      </c>
    </row>
    <row r="14024" spans="1:3" x14ac:dyDescent="0.25">
      <c r="A14024">
        <f t="shared" si="437"/>
        <v>1262.1589999999676</v>
      </c>
      <c r="B14024">
        <v>0</v>
      </c>
      <c r="C14024">
        <f t="shared" si="438"/>
        <v>1</v>
      </c>
    </row>
    <row r="14025" spans="1:3" x14ac:dyDescent="0.25">
      <c r="A14025">
        <f t="shared" ref="A14025:A14088" si="439">A14021+0.36</f>
        <v>1262.1599999999676</v>
      </c>
      <c r="B14025">
        <v>1</v>
      </c>
      <c r="C14025">
        <f t="shared" si="438"/>
        <v>0</v>
      </c>
    </row>
    <row r="14026" spans="1:3" x14ac:dyDescent="0.25">
      <c r="A14026">
        <f t="shared" si="439"/>
        <v>1262.1608999999676</v>
      </c>
      <c r="B14026">
        <v>1</v>
      </c>
      <c r="C14026">
        <f t="shared" si="438"/>
        <v>0</v>
      </c>
    </row>
    <row r="14027" spans="1:3" x14ac:dyDescent="0.25">
      <c r="A14027">
        <f t="shared" si="439"/>
        <v>1262.1689999999676</v>
      </c>
      <c r="B14027">
        <v>0</v>
      </c>
      <c r="C14027">
        <f t="shared" si="438"/>
        <v>1</v>
      </c>
    </row>
    <row r="14028" spans="1:3" x14ac:dyDescent="0.25">
      <c r="A14028">
        <f t="shared" si="439"/>
        <v>1262.5189999999675</v>
      </c>
      <c r="B14028">
        <v>0</v>
      </c>
      <c r="C14028">
        <f t="shared" si="438"/>
        <v>1</v>
      </c>
    </row>
    <row r="14029" spans="1:3" x14ac:dyDescent="0.25">
      <c r="A14029">
        <f t="shared" si="439"/>
        <v>1262.5199999999675</v>
      </c>
      <c r="B14029">
        <v>1</v>
      </c>
      <c r="C14029">
        <f t="shared" si="438"/>
        <v>0</v>
      </c>
    </row>
    <row r="14030" spans="1:3" x14ac:dyDescent="0.25">
      <c r="A14030">
        <f t="shared" si="439"/>
        <v>1262.5208999999675</v>
      </c>
      <c r="B14030">
        <v>1</v>
      </c>
      <c r="C14030">
        <f t="shared" si="438"/>
        <v>0</v>
      </c>
    </row>
    <row r="14031" spans="1:3" x14ac:dyDescent="0.25">
      <c r="A14031">
        <f t="shared" si="439"/>
        <v>1262.5289999999675</v>
      </c>
      <c r="B14031">
        <v>0</v>
      </c>
      <c r="C14031">
        <f t="shared" si="438"/>
        <v>1</v>
      </c>
    </row>
    <row r="14032" spans="1:3" x14ac:dyDescent="0.25">
      <c r="A14032">
        <f t="shared" si="439"/>
        <v>1262.8789999999674</v>
      </c>
      <c r="B14032">
        <v>0</v>
      </c>
      <c r="C14032">
        <f t="shared" si="438"/>
        <v>1</v>
      </c>
    </row>
    <row r="14033" spans="1:3" x14ac:dyDescent="0.25">
      <c r="A14033">
        <f t="shared" si="439"/>
        <v>1262.8799999999674</v>
      </c>
      <c r="B14033">
        <v>1</v>
      </c>
      <c r="C14033">
        <f t="shared" si="438"/>
        <v>0</v>
      </c>
    </row>
    <row r="14034" spans="1:3" x14ac:dyDescent="0.25">
      <c r="A14034">
        <f t="shared" si="439"/>
        <v>1262.8808999999674</v>
      </c>
      <c r="B14034">
        <v>1</v>
      </c>
      <c r="C14034">
        <f t="shared" si="438"/>
        <v>0</v>
      </c>
    </row>
    <row r="14035" spans="1:3" x14ac:dyDescent="0.25">
      <c r="A14035">
        <f t="shared" si="439"/>
        <v>1262.8889999999674</v>
      </c>
      <c r="B14035">
        <v>0</v>
      </c>
      <c r="C14035">
        <f t="shared" si="438"/>
        <v>1</v>
      </c>
    </row>
    <row r="14036" spans="1:3" x14ac:dyDescent="0.25">
      <c r="A14036">
        <f t="shared" si="439"/>
        <v>1263.2389999999673</v>
      </c>
      <c r="B14036">
        <v>0</v>
      </c>
      <c r="C14036">
        <f t="shared" si="438"/>
        <v>1</v>
      </c>
    </row>
    <row r="14037" spans="1:3" x14ac:dyDescent="0.25">
      <c r="A14037">
        <f t="shared" si="439"/>
        <v>1263.2399999999673</v>
      </c>
      <c r="B14037">
        <v>1</v>
      </c>
      <c r="C14037">
        <f t="shared" si="438"/>
        <v>0</v>
      </c>
    </row>
    <row r="14038" spans="1:3" x14ac:dyDescent="0.25">
      <c r="A14038">
        <f t="shared" si="439"/>
        <v>1263.2408999999673</v>
      </c>
      <c r="B14038">
        <v>1</v>
      </c>
      <c r="C14038">
        <f t="shared" si="438"/>
        <v>0</v>
      </c>
    </row>
    <row r="14039" spans="1:3" x14ac:dyDescent="0.25">
      <c r="A14039">
        <f t="shared" si="439"/>
        <v>1263.2489999999673</v>
      </c>
      <c r="B14039">
        <v>0</v>
      </c>
      <c r="C14039">
        <f t="shared" si="438"/>
        <v>1</v>
      </c>
    </row>
    <row r="14040" spans="1:3" x14ac:dyDescent="0.25">
      <c r="A14040">
        <f t="shared" si="439"/>
        <v>1263.5989999999672</v>
      </c>
      <c r="B14040">
        <v>0</v>
      </c>
      <c r="C14040">
        <f t="shared" si="438"/>
        <v>1</v>
      </c>
    </row>
    <row r="14041" spans="1:3" x14ac:dyDescent="0.25">
      <c r="A14041">
        <f t="shared" si="439"/>
        <v>1263.5999999999672</v>
      </c>
      <c r="B14041">
        <v>1</v>
      </c>
      <c r="C14041">
        <f t="shared" si="438"/>
        <v>0</v>
      </c>
    </row>
    <row r="14042" spans="1:3" x14ac:dyDescent="0.25">
      <c r="A14042">
        <f t="shared" si="439"/>
        <v>1263.6008999999672</v>
      </c>
      <c r="B14042">
        <v>1</v>
      </c>
      <c r="C14042">
        <f t="shared" si="438"/>
        <v>0</v>
      </c>
    </row>
    <row r="14043" spans="1:3" x14ac:dyDescent="0.25">
      <c r="A14043">
        <f t="shared" si="439"/>
        <v>1263.6089999999672</v>
      </c>
      <c r="B14043">
        <v>0</v>
      </c>
      <c r="C14043">
        <f t="shared" si="438"/>
        <v>1</v>
      </c>
    </row>
    <row r="14044" spans="1:3" x14ac:dyDescent="0.25">
      <c r="A14044">
        <f t="shared" si="439"/>
        <v>1263.9589999999671</v>
      </c>
      <c r="B14044">
        <v>0</v>
      </c>
      <c r="C14044">
        <f t="shared" si="438"/>
        <v>1</v>
      </c>
    </row>
    <row r="14045" spans="1:3" x14ac:dyDescent="0.25">
      <c r="A14045">
        <f t="shared" si="439"/>
        <v>1263.9599999999671</v>
      </c>
      <c r="B14045">
        <v>1</v>
      </c>
      <c r="C14045">
        <f t="shared" si="438"/>
        <v>0</v>
      </c>
    </row>
    <row r="14046" spans="1:3" x14ac:dyDescent="0.25">
      <c r="A14046">
        <f t="shared" si="439"/>
        <v>1263.9608999999671</v>
      </c>
      <c r="B14046">
        <v>1</v>
      </c>
      <c r="C14046">
        <f t="shared" si="438"/>
        <v>0</v>
      </c>
    </row>
    <row r="14047" spans="1:3" x14ac:dyDescent="0.25">
      <c r="A14047">
        <f t="shared" si="439"/>
        <v>1263.9689999999671</v>
      </c>
      <c r="B14047">
        <v>0</v>
      </c>
      <c r="C14047">
        <f t="shared" si="438"/>
        <v>1</v>
      </c>
    </row>
    <row r="14048" spans="1:3" x14ac:dyDescent="0.25">
      <c r="A14048">
        <f t="shared" si="439"/>
        <v>1264.318999999967</v>
      </c>
      <c r="B14048">
        <v>0</v>
      </c>
      <c r="C14048">
        <f t="shared" si="438"/>
        <v>1</v>
      </c>
    </row>
    <row r="14049" spans="1:3" x14ac:dyDescent="0.25">
      <c r="A14049">
        <f t="shared" si="439"/>
        <v>1264.319999999967</v>
      </c>
      <c r="B14049">
        <v>1</v>
      </c>
      <c r="C14049">
        <f t="shared" si="438"/>
        <v>0</v>
      </c>
    </row>
    <row r="14050" spans="1:3" x14ac:dyDescent="0.25">
      <c r="A14050">
        <f t="shared" si="439"/>
        <v>1264.320899999967</v>
      </c>
      <c r="B14050">
        <v>1</v>
      </c>
      <c r="C14050">
        <f t="shared" si="438"/>
        <v>0</v>
      </c>
    </row>
    <row r="14051" spans="1:3" x14ac:dyDescent="0.25">
      <c r="A14051">
        <f t="shared" si="439"/>
        <v>1264.328999999967</v>
      </c>
      <c r="B14051">
        <v>0</v>
      </c>
      <c r="C14051">
        <f t="shared" si="438"/>
        <v>1</v>
      </c>
    </row>
    <row r="14052" spans="1:3" x14ac:dyDescent="0.25">
      <c r="A14052">
        <f t="shared" si="439"/>
        <v>1264.6789999999669</v>
      </c>
      <c r="B14052">
        <v>0</v>
      </c>
      <c r="C14052">
        <f t="shared" si="438"/>
        <v>1</v>
      </c>
    </row>
    <row r="14053" spans="1:3" x14ac:dyDescent="0.25">
      <c r="A14053">
        <f t="shared" si="439"/>
        <v>1264.6799999999669</v>
      </c>
      <c r="B14053">
        <v>1</v>
      </c>
      <c r="C14053">
        <f t="shared" si="438"/>
        <v>0</v>
      </c>
    </row>
    <row r="14054" spans="1:3" x14ac:dyDescent="0.25">
      <c r="A14054">
        <f t="shared" si="439"/>
        <v>1264.6808999999669</v>
      </c>
      <c r="B14054">
        <v>1</v>
      </c>
      <c r="C14054">
        <f t="shared" si="438"/>
        <v>0</v>
      </c>
    </row>
    <row r="14055" spans="1:3" x14ac:dyDescent="0.25">
      <c r="A14055">
        <f t="shared" si="439"/>
        <v>1264.6889999999669</v>
      </c>
      <c r="B14055">
        <v>0</v>
      </c>
      <c r="C14055">
        <f t="shared" si="438"/>
        <v>1</v>
      </c>
    </row>
    <row r="14056" spans="1:3" x14ac:dyDescent="0.25">
      <c r="A14056">
        <f t="shared" si="439"/>
        <v>1265.0389999999668</v>
      </c>
      <c r="B14056">
        <v>0</v>
      </c>
      <c r="C14056">
        <f t="shared" ref="C14056:C14119" si="440">INT(NOT(B14056))</f>
        <v>1</v>
      </c>
    </row>
    <row r="14057" spans="1:3" x14ac:dyDescent="0.25">
      <c r="A14057">
        <f t="shared" si="439"/>
        <v>1265.0399999999668</v>
      </c>
      <c r="B14057">
        <v>1</v>
      </c>
      <c r="C14057">
        <f t="shared" si="440"/>
        <v>0</v>
      </c>
    </row>
    <row r="14058" spans="1:3" x14ac:dyDescent="0.25">
      <c r="A14058">
        <f t="shared" si="439"/>
        <v>1265.0408999999668</v>
      </c>
      <c r="B14058">
        <v>1</v>
      </c>
      <c r="C14058">
        <f t="shared" si="440"/>
        <v>0</v>
      </c>
    </row>
    <row r="14059" spans="1:3" x14ac:dyDescent="0.25">
      <c r="A14059">
        <f t="shared" si="439"/>
        <v>1265.0489999999668</v>
      </c>
      <c r="B14059">
        <v>0</v>
      </c>
      <c r="C14059">
        <f t="shared" si="440"/>
        <v>1</v>
      </c>
    </row>
    <row r="14060" spans="1:3" x14ac:dyDescent="0.25">
      <c r="A14060">
        <f t="shared" si="439"/>
        <v>1265.3989999999667</v>
      </c>
      <c r="B14060">
        <v>0</v>
      </c>
      <c r="C14060">
        <f t="shared" si="440"/>
        <v>1</v>
      </c>
    </row>
    <row r="14061" spans="1:3" x14ac:dyDescent="0.25">
      <c r="A14061">
        <f t="shared" si="439"/>
        <v>1265.3999999999667</v>
      </c>
      <c r="B14061">
        <v>1</v>
      </c>
      <c r="C14061">
        <f t="shared" si="440"/>
        <v>0</v>
      </c>
    </row>
    <row r="14062" spans="1:3" x14ac:dyDescent="0.25">
      <c r="A14062">
        <f t="shared" si="439"/>
        <v>1265.4008999999667</v>
      </c>
      <c r="B14062">
        <v>1</v>
      </c>
      <c r="C14062">
        <f t="shared" si="440"/>
        <v>0</v>
      </c>
    </row>
    <row r="14063" spans="1:3" x14ac:dyDescent="0.25">
      <c r="A14063">
        <f t="shared" si="439"/>
        <v>1265.4089999999667</v>
      </c>
      <c r="B14063">
        <v>0</v>
      </c>
      <c r="C14063">
        <f t="shared" si="440"/>
        <v>1</v>
      </c>
    </row>
    <row r="14064" spans="1:3" x14ac:dyDescent="0.25">
      <c r="A14064">
        <f t="shared" si="439"/>
        <v>1265.7589999999666</v>
      </c>
      <c r="B14064">
        <v>0</v>
      </c>
      <c r="C14064">
        <f t="shared" si="440"/>
        <v>1</v>
      </c>
    </row>
    <row r="14065" spans="1:3" x14ac:dyDescent="0.25">
      <c r="A14065">
        <f t="shared" si="439"/>
        <v>1265.7599999999666</v>
      </c>
      <c r="B14065">
        <v>1</v>
      </c>
      <c r="C14065">
        <f t="shared" si="440"/>
        <v>0</v>
      </c>
    </row>
    <row r="14066" spans="1:3" x14ac:dyDescent="0.25">
      <c r="A14066">
        <f t="shared" si="439"/>
        <v>1265.7608999999666</v>
      </c>
      <c r="B14066">
        <v>1</v>
      </c>
      <c r="C14066">
        <f t="shared" si="440"/>
        <v>0</v>
      </c>
    </row>
    <row r="14067" spans="1:3" x14ac:dyDescent="0.25">
      <c r="A14067">
        <f t="shared" si="439"/>
        <v>1265.7689999999666</v>
      </c>
      <c r="B14067">
        <v>0</v>
      </c>
      <c r="C14067">
        <f t="shared" si="440"/>
        <v>1</v>
      </c>
    </row>
    <row r="14068" spans="1:3" x14ac:dyDescent="0.25">
      <c r="A14068">
        <f t="shared" si="439"/>
        <v>1266.1189999999665</v>
      </c>
      <c r="B14068">
        <v>0</v>
      </c>
      <c r="C14068">
        <f t="shared" si="440"/>
        <v>1</v>
      </c>
    </row>
    <row r="14069" spans="1:3" x14ac:dyDescent="0.25">
      <c r="A14069">
        <f t="shared" si="439"/>
        <v>1266.1199999999665</v>
      </c>
      <c r="B14069">
        <v>1</v>
      </c>
      <c r="C14069">
        <f t="shared" si="440"/>
        <v>0</v>
      </c>
    </row>
    <row r="14070" spans="1:3" x14ac:dyDescent="0.25">
      <c r="A14070">
        <f t="shared" si="439"/>
        <v>1266.1208999999665</v>
      </c>
      <c r="B14070">
        <v>1</v>
      </c>
      <c r="C14070">
        <f t="shared" si="440"/>
        <v>0</v>
      </c>
    </row>
    <row r="14071" spans="1:3" x14ac:dyDescent="0.25">
      <c r="A14071">
        <f t="shared" si="439"/>
        <v>1266.1289999999665</v>
      </c>
      <c r="B14071">
        <v>0</v>
      </c>
      <c r="C14071">
        <f t="shared" si="440"/>
        <v>1</v>
      </c>
    </row>
    <row r="14072" spans="1:3" x14ac:dyDescent="0.25">
      <c r="A14072">
        <f t="shared" si="439"/>
        <v>1266.4789999999664</v>
      </c>
      <c r="B14072">
        <v>0</v>
      </c>
      <c r="C14072">
        <f t="shared" si="440"/>
        <v>1</v>
      </c>
    </row>
    <row r="14073" spans="1:3" x14ac:dyDescent="0.25">
      <c r="A14073">
        <f t="shared" si="439"/>
        <v>1266.4799999999664</v>
      </c>
      <c r="B14073">
        <v>1</v>
      </c>
      <c r="C14073">
        <f t="shared" si="440"/>
        <v>0</v>
      </c>
    </row>
    <row r="14074" spans="1:3" x14ac:dyDescent="0.25">
      <c r="A14074">
        <f t="shared" si="439"/>
        <v>1266.4808999999664</v>
      </c>
      <c r="B14074">
        <v>1</v>
      </c>
      <c r="C14074">
        <f t="shared" si="440"/>
        <v>0</v>
      </c>
    </row>
    <row r="14075" spans="1:3" x14ac:dyDescent="0.25">
      <c r="A14075">
        <f t="shared" si="439"/>
        <v>1266.4889999999664</v>
      </c>
      <c r="B14075">
        <v>0</v>
      </c>
      <c r="C14075">
        <f t="shared" si="440"/>
        <v>1</v>
      </c>
    </row>
    <row r="14076" spans="1:3" x14ac:dyDescent="0.25">
      <c r="A14076">
        <f t="shared" si="439"/>
        <v>1266.8389999999663</v>
      </c>
      <c r="B14076">
        <v>0</v>
      </c>
      <c r="C14076">
        <f t="shared" si="440"/>
        <v>1</v>
      </c>
    </row>
    <row r="14077" spans="1:3" x14ac:dyDescent="0.25">
      <c r="A14077">
        <f t="shared" si="439"/>
        <v>1266.8399999999663</v>
      </c>
      <c r="B14077">
        <v>1</v>
      </c>
      <c r="C14077">
        <f t="shared" si="440"/>
        <v>0</v>
      </c>
    </row>
    <row r="14078" spans="1:3" x14ac:dyDescent="0.25">
      <c r="A14078">
        <f t="shared" si="439"/>
        <v>1266.8408999999663</v>
      </c>
      <c r="B14078">
        <v>1</v>
      </c>
      <c r="C14078">
        <f t="shared" si="440"/>
        <v>0</v>
      </c>
    </row>
    <row r="14079" spans="1:3" x14ac:dyDescent="0.25">
      <c r="A14079">
        <f t="shared" si="439"/>
        <v>1266.8489999999663</v>
      </c>
      <c r="B14079">
        <v>0</v>
      </c>
      <c r="C14079">
        <f t="shared" si="440"/>
        <v>1</v>
      </c>
    </row>
    <row r="14080" spans="1:3" x14ac:dyDescent="0.25">
      <c r="A14080">
        <f t="shared" si="439"/>
        <v>1267.1989999999662</v>
      </c>
      <c r="B14080">
        <v>0</v>
      </c>
      <c r="C14080">
        <f t="shared" si="440"/>
        <v>1</v>
      </c>
    </row>
    <row r="14081" spans="1:3" x14ac:dyDescent="0.25">
      <c r="A14081">
        <f t="shared" si="439"/>
        <v>1267.1999999999662</v>
      </c>
      <c r="B14081">
        <v>1</v>
      </c>
      <c r="C14081">
        <f t="shared" si="440"/>
        <v>0</v>
      </c>
    </row>
    <row r="14082" spans="1:3" x14ac:dyDescent="0.25">
      <c r="A14082">
        <f t="shared" si="439"/>
        <v>1267.2008999999662</v>
      </c>
      <c r="B14082">
        <v>1</v>
      </c>
      <c r="C14082">
        <f t="shared" si="440"/>
        <v>0</v>
      </c>
    </row>
    <row r="14083" spans="1:3" x14ac:dyDescent="0.25">
      <c r="A14083">
        <f t="shared" si="439"/>
        <v>1267.2089999999662</v>
      </c>
      <c r="B14083">
        <v>0</v>
      </c>
      <c r="C14083">
        <f t="shared" si="440"/>
        <v>1</v>
      </c>
    </row>
    <row r="14084" spans="1:3" x14ac:dyDescent="0.25">
      <c r="A14084">
        <f t="shared" si="439"/>
        <v>1267.5589999999661</v>
      </c>
      <c r="B14084">
        <v>0</v>
      </c>
      <c r="C14084">
        <f t="shared" si="440"/>
        <v>1</v>
      </c>
    </row>
    <row r="14085" spans="1:3" x14ac:dyDescent="0.25">
      <c r="A14085">
        <f t="shared" si="439"/>
        <v>1267.5599999999661</v>
      </c>
      <c r="B14085">
        <v>1</v>
      </c>
      <c r="C14085">
        <f t="shared" si="440"/>
        <v>0</v>
      </c>
    </row>
    <row r="14086" spans="1:3" x14ac:dyDescent="0.25">
      <c r="A14086">
        <f t="shared" si="439"/>
        <v>1267.5608999999661</v>
      </c>
      <c r="B14086">
        <v>1</v>
      </c>
      <c r="C14086">
        <f t="shared" si="440"/>
        <v>0</v>
      </c>
    </row>
    <row r="14087" spans="1:3" x14ac:dyDescent="0.25">
      <c r="A14087">
        <f t="shared" si="439"/>
        <v>1267.5689999999661</v>
      </c>
      <c r="B14087">
        <v>0</v>
      </c>
      <c r="C14087">
        <f t="shared" si="440"/>
        <v>1</v>
      </c>
    </row>
    <row r="14088" spans="1:3" x14ac:dyDescent="0.25">
      <c r="A14088">
        <f t="shared" si="439"/>
        <v>1267.918999999966</v>
      </c>
      <c r="B14088">
        <v>0</v>
      </c>
      <c r="C14088">
        <f t="shared" si="440"/>
        <v>1</v>
      </c>
    </row>
    <row r="14089" spans="1:3" x14ac:dyDescent="0.25">
      <c r="A14089">
        <f t="shared" ref="A14089:A14152" si="441">A14085+0.36</f>
        <v>1267.919999999966</v>
      </c>
      <c r="B14089">
        <v>1</v>
      </c>
      <c r="C14089">
        <f t="shared" si="440"/>
        <v>0</v>
      </c>
    </row>
    <row r="14090" spans="1:3" x14ac:dyDescent="0.25">
      <c r="A14090">
        <f t="shared" si="441"/>
        <v>1267.920899999966</v>
      </c>
      <c r="B14090">
        <v>1</v>
      </c>
      <c r="C14090">
        <f t="shared" si="440"/>
        <v>0</v>
      </c>
    </row>
    <row r="14091" spans="1:3" x14ac:dyDescent="0.25">
      <c r="A14091">
        <f t="shared" si="441"/>
        <v>1267.928999999966</v>
      </c>
      <c r="B14091">
        <v>0</v>
      </c>
      <c r="C14091">
        <f t="shared" si="440"/>
        <v>1</v>
      </c>
    </row>
    <row r="14092" spans="1:3" x14ac:dyDescent="0.25">
      <c r="A14092">
        <f t="shared" si="441"/>
        <v>1268.2789999999659</v>
      </c>
      <c r="B14092">
        <v>0</v>
      </c>
      <c r="C14092">
        <f t="shared" si="440"/>
        <v>1</v>
      </c>
    </row>
    <row r="14093" spans="1:3" x14ac:dyDescent="0.25">
      <c r="A14093">
        <f t="shared" si="441"/>
        <v>1268.2799999999659</v>
      </c>
      <c r="B14093">
        <v>1</v>
      </c>
      <c r="C14093">
        <f t="shared" si="440"/>
        <v>0</v>
      </c>
    </row>
    <row r="14094" spans="1:3" x14ac:dyDescent="0.25">
      <c r="A14094">
        <f t="shared" si="441"/>
        <v>1268.2808999999659</v>
      </c>
      <c r="B14094">
        <v>1</v>
      </c>
      <c r="C14094">
        <f t="shared" si="440"/>
        <v>0</v>
      </c>
    </row>
    <row r="14095" spans="1:3" x14ac:dyDescent="0.25">
      <c r="A14095">
        <f t="shared" si="441"/>
        <v>1268.2889999999659</v>
      </c>
      <c r="B14095">
        <v>0</v>
      </c>
      <c r="C14095">
        <f t="shared" si="440"/>
        <v>1</v>
      </c>
    </row>
    <row r="14096" spans="1:3" x14ac:dyDescent="0.25">
      <c r="A14096">
        <f t="shared" si="441"/>
        <v>1268.6389999999658</v>
      </c>
      <c r="B14096">
        <v>0</v>
      </c>
      <c r="C14096">
        <f t="shared" si="440"/>
        <v>1</v>
      </c>
    </row>
    <row r="14097" spans="1:3" x14ac:dyDescent="0.25">
      <c r="A14097">
        <f t="shared" si="441"/>
        <v>1268.6399999999658</v>
      </c>
      <c r="B14097">
        <v>1</v>
      </c>
      <c r="C14097">
        <f t="shared" si="440"/>
        <v>0</v>
      </c>
    </row>
    <row r="14098" spans="1:3" x14ac:dyDescent="0.25">
      <c r="A14098">
        <f t="shared" si="441"/>
        <v>1268.6408999999658</v>
      </c>
      <c r="B14098">
        <v>1</v>
      </c>
      <c r="C14098">
        <f t="shared" si="440"/>
        <v>0</v>
      </c>
    </row>
    <row r="14099" spans="1:3" x14ac:dyDescent="0.25">
      <c r="A14099">
        <f t="shared" si="441"/>
        <v>1268.6489999999658</v>
      </c>
      <c r="B14099">
        <v>0</v>
      </c>
      <c r="C14099">
        <f t="shared" si="440"/>
        <v>1</v>
      </c>
    </row>
    <row r="14100" spans="1:3" x14ac:dyDescent="0.25">
      <c r="A14100">
        <f t="shared" si="441"/>
        <v>1268.9989999999657</v>
      </c>
      <c r="B14100">
        <v>0</v>
      </c>
      <c r="C14100">
        <f t="shared" si="440"/>
        <v>1</v>
      </c>
    </row>
    <row r="14101" spans="1:3" x14ac:dyDescent="0.25">
      <c r="A14101">
        <f t="shared" si="441"/>
        <v>1268.9999999999657</v>
      </c>
      <c r="B14101">
        <v>1</v>
      </c>
      <c r="C14101">
        <f t="shared" si="440"/>
        <v>0</v>
      </c>
    </row>
    <row r="14102" spans="1:3" x14ac:dyDescent="0.25">
      <c r="A14102">
        <f t="shared" si="441"/>
        <v>1269.0008999999657</v>
      </c>
      <c r="B14102">
        <v>1</v>
      </c>
      <c r="C14102">
        <f t="shared" si="440"/>
        <v>0</v>
      </c>
    </row>
    <row r="14103" spans="1:3" x14ac:dyDescent="0.25">
      <c r="A14103">
        <f t="shared" si="441"/>
        <v>1269.0089999999657</v>
      </c>
      <c r="B14103">
        <v>0</v>
      </c>
      <c r="C14103">
        <f t="shared" si="440"/>
        <v>1</v>
      </c>
    </row>
    <row r="14104" spans="1:3" x14ac:dyDescent="0.25">
      <c r="A14104">
        <f t="shared" si="441"/>
        <v>1269.3589999999656</v>
      </c>
      <c r="B14104">
        <v>0</v>
      </c>
      <c r="C14104">
        <f t="shared" si="440"/>
        <v>1</v>
      </c>
    </row>
    <row r="14105" spans="1:3" x14ac:dyDescent="0.25">
      <c r="A14105">
        <f t="shared" si="441"/>
        <v>1269.3599999999656</v>
      </c>
      <c r="B14105">
        <v>1</v>
      </c>
      <c r="C14105">
        <f t="shared" si="440"/>
        <v>0</v>
      </c>
    </row>
    <row r="14106" spans="1:3" x14ac:dyDescent="0.25">
      <c r="A14106">
        <f t="shared" si="441"/>
        <v>1269.3608999999656</v>
      </c>
      <c r="B14106">
        <v>1</v>
      </c>
      <c r="C14106">
        <f t="shared" si="440"/>
        <v>0</v>
      </c>
    </row>
    <row r="14107" spans="1:3" x14ac:dyDescent="0.25">
      <c r="A14107">
        <f t="shared" si="441"/>
        <v>1269.3689999999656</v>
      </c>
      <c r="B14107">
        <v>0</v>
      </c>
      <c r="C14107">
        <f t="shared" si="440"/>
        <v>1</v>
      </c>
    </row>
    <row r="14108" spans="1:3" x14ac:dyDescent="0.25">
      <c r="A14108">
        <f t="shared" si="441"/>
        <v>1269.7189999999655</v>
      </c>
      <c r="B14108">
        <v>0</v>
      </c>
      <c r="C14108">
        <f t="shared" si="440"/>
        <v>1</v>
      </c>
    </row>
    <row r="14109" spans="1:3" x14ac:dyDescent="0.25">
      <c r="A14109">
        <f t="shared" si="441"/>
        <v>1269.7199999999655</v>
      </c>
      <c r="B14109">
        <v>1</v>
      </c>
      <c r="C14109">
        <f t="shared" si="440"/>
        <v>0</v>
      </c>
    </row>
    <row r="14110" spans="1:3" x14ac:dyDescent="0.25">
      <c r="A14110">
        <f t="shared" si="441"/>
        <v>1269.7208999999655</v>
      </c>
      <c r="B14110">
        <v>1</v>
      </c>
      <c r="C14110">
        <f t="shared" si="440"/>
        <v>0</v>
      </c>
    </row>
    <row r="14111" spans="1:3" x14ac:dyDescent="0.25">
      <c r="A14111">
        <f t="shared" si="441"/>
        <v>1269.7289999999655</v>
      </c>
      <c r="B14111">
        <v>0</v>
      </c>
      <c r="C14111">
        <f t="shared" si="440"/>
        <v>1</v>
      </c>
    </row>
    <row r="14112" spans="1:3" x14ac:dyDescent="0.25">
      <c r="A14112">
        <f t="shared" si="441"/>
        <v>1270.0789999999654</v>
      </c>
      <c r="B14112">
        <v>0</v>
      </c>
      <c r="C14112">
        <f t="shared" si="440"/>
        <v>1</v>
      </c>
    </row>
    <row r="14113" spans="1:3" x14ac:dyDescent="0.25">
      <c r="A14113">
        <f t="shared" si="441"/>
        <v>1270.0799999999654</v>
      </c>
      <c r="B14113">
        <v>1</v>
      </c>
      <c r="C14113">
        <f t="shared" si="440"/>
        <v>0</v>
      </c>
    </row>
    <row r="14114" spans="1:3" x14ac:dyDescent="0.25">
      <c r="A14114">
        <f t="shared" si="441"/>
        <v>1270.0808999999654</v>
      </c>
      <c r="B14114">
        <v>1</v>
      </c>
      <c r="C14114">
        <f t="shared" si="440"/>
        <v>0</v>
      </c>
    </row>
    <row r="14115" spans="1:3" x14ac:dyDescent="0.25">
      <c r="A14115">
        <f t="shared" si="441"/>
        <v>1270.0889999999654</v>
      </c>
      <c r="B14115">
        <v>0</v>
      </c>
      <c r="C14115">
        <f t="shared" si="440"/>
        <v>1</v>
      </c>
    </row>
    <row r="14116" spans="1:3" x14ac:dyDescent="0.25">
      <c r="A14116">
        <f t="shared" si="441"/>
        <v>1270.4389999999653</v>
      </c>
      <c r="B14116">
        <v>0</v>
      </c>
      <c r="C14116">
        <f t="shared" si="440"/>
        <v>1</v>
      </c>
    </row>
    <row r="14117" spans="1:3" x14ac:dyDescent="0.25">
      <c r="A14117">
        <f t="shared" si="441"/>
        <v>1270.4399999999653</v>
      </c>
      <c r="B14117">
        <v>1</v>
      </c>
      <c r="C14117">
        <f t="shared" si="440"/>
        <v>0</v>
      </c>
    </row>
    <row r="14118" spans="1:3" x14ac:dyDescent="0.25">
      <c r="A14118">
        <f t="shared" si="441"/>
        <v>1270.4408999999653</v>
      </c>
      <c r="B14118">
        <v>1</v>
      </c>
      <c r="C14118">
        <f t="shared" si="440"/>
        <v>0</v>
      </c>
    </row>
    <row r="14119" spans="1:3" x14ac:dyDescent="0.25">
      <c r="A14119">
        <f t="shared" si="441"/>
        <v>1270.4489999999653</v>
      </c>
      <c r="B14119">
        <v>0</v>
      </c>
      <c r="C14119">
        <f t="shared" si="440"/>
        <v>1</v>
      </c>
    </row>
    <row r="14120" spans="1:3" x14ac:dyDescent="0.25">
      <c r="A14120">
        <f t="shared" si="441"/>
        <v>1270.7989999999652</v>
      </c>
      <c r="B14120">
        <v>0</v>
      </c>
      <c r="C14120">
        <f t="shared" ref="C14120:C14183" si="442">INT(NOT(B14120))</f>
        <v>1</v>
      </c>
    </row>
    <row r="14121" spans="1:3" x14ac:dyDescent="0.25">
      <c r="A14121">
        <f t="shared" si="441"/>
        <v>1270.7999999999652</v>
      </c>
      <c r="B14121">
        <v>1</v>
      </c>
      <c r="C14121">
        <f t="shared" si="442"/>
        <v>0</v>
      </c>
    </row>
    <row r="14122" spans="1:3" x14ac:dyDescent="0.25">
      <c r="A14122">
        <f t="shared" si="441"/>
        <v>1270.8008999999652</v>
      </c>
      <c r="B14122">
        <v>1</v>
      </c>
      <c r="C14122">
        <f t="shared" si="442"/>
        <v>0</v>
      </c>
    </row>
    <row r="14123" spans="1:3" x14ac:dyDescent="0.25">
      <c r="A14123">
        <f t="shared" si="441"/>
        <v>1270.8089999999652</v>
      </c>
      <c r="B14123">
        <v>0</v>
      </c>
      <c r="C14123">
        <f t="shared" si="442"/>
        <v>1</v>
      </c>
    </row>
    <row r="14124" spans="1:3" x14ac:dyDescent="0.25">
      <c r="A14124">
        <f t="shared" si="441"/>
        <v>1271.1589999999651</v>
      </c>
      <c r="B14124">
        <v>0</v>
      </c>
      <c r="C14124">
        <f t="shared" si="442"/>
        <v>1</v>
      </c>
    </row>
    <row r="14125" spans="1:3" x14ac:dyDescent="0.25">
      <c r="A14125">
        <f t="shared" si="441"/>
        <v>1271.1599999999651</v>
      </c>
      <c r="B14125">
        <v>1</v>
      </c>
      <c r="C14125">
        <f t="shared" si="442"/>
        <v>0</v>
      </c>
    </row>
    <row r="14126" spans="1:3" x14ac:dyDescent="0.25">
      <c r="A14126">
        <f t="shared" si="441"/>
        <v>1271.1608999999651</v>
      </c>
      <c r="B14126">
        <v>1</v>
      </c>
      <c r="C14126">
        <f t="shared" si="442"/>
        <v>0</v>
      </c>
    </row>
    <row r="14127" spans="1:3" x14ac:dyDescent="0.25">
      <c r="A14127">
        <f t="shared" si="441"/>
        <v>1271.1689999999651</v>
      </c>
      <c r="B14127">
        <v>0</v>
      </c>
      <c r="C14127">
        <f t="shared" si="442"/>
        <v>1</v>
      </c>
    </row>
    <row r="14128" spans="1:3" x14ac:dyDescent="0.25">
      <c r="A14128">
        <f t="shared" si="441"/>
        <v>1271.518999999965</v>
      </c>
      <c r="B14128">
        <v>0</v>
      </c>
      <c r="C14128">
        <f t="shared" si="442"/>
        <v>1</v>
      </c>
    </row>
    <row r="14129" spans="1:3" x14ac:dyDescent="0.25">
      <c r="A14129">
        <f t="shared" si="441"/>
        <v>1271.519999999965</v>
      </c>
      <c r="B14129">
        <v>1</v>
      </c>
      <c r="C14129">
        <f t="shared" si="442"/>
        <v>0</v>
      </c>
    </row>
    <row r="14130" spans="1:3" x14ac:dyDescent="0.25">
      <c r="A14130">
        <f t="shared" si="441"/>
        <v>1271.520899999965</v>
      </c>
      <c r="B14130">
        <v>1</v>
      </c>
      <c r="C14130">
        <f t="shared" si="442"/>
        <v>0</v>
      </c>
    </row>
    <row r="14131" spans="1:3" x14ac:dyDescent="0.25">
      <c r="A14131">
        <f t="shared" si="441"/>
        <v>1271.528999999965</v>
      </c>
      <c r="B14131">
        <v>0</v>
      </c>
      <c r="C14131">
        <f t="shared" si="442"/>
        <v>1</v>
      </c>
    </row>
    <row r="14132" spans="1:3" x14ac:dyDescent="0.25">
      <c r="A14132">
        <f t="shared" si="441"/>
        <v>1271.8789999999649</v>
      </c>
      <c r="B14132">
        <v>0</v>
      </c>
      <c r="C14132">
        <f t="shared" si="442"/>
        <v>1</v>
      </c>
    </row>
    <row r="14133" spans="1:3" x14ac:dyDescent="0.25">
      <c r="A14133">
        <f t="shared" si="441"/>
        <v>1271.8799999999649</v>
      </c>
      <c r="B14133">
        <v>1</v>
      </c>
      <c r="C14133">
        <f t="shared" si="442"/>
        <v>0</v>
      </c>
    </row>
    <row r="14134" spans="1:3" x14ac:dyDescent="0.25">
      <c r="A14134">
        <f t="shared" si="441"/>
        <v>1271.8808999999649</v>
      </c>
      <c r="B14134">
        <v>1</v>
      </c>
      <c r="C14134">
        <f t="shared" si="442"/>
        <v>0</v>
      </c>
    </row>
    <row r="14135" spans="1:3" x14ac:dyDescent="0.25">
      <c r="A14135">
        <f t="shared" si="441"/>
        <v>1271.8889999999649</v>
      </c>
      <c r="B14135">
        <v>0</v>
      </c>
      <c r="C14135">
        <f t="shared" si="442"/>
        <v>1</v>
      </c>
    </row>
    <row r="14136" spans="1:3" x14ac:dyDescent="0.25">
      <c r="A14136">
        <f t="shared" si="441"/>
        <v>1272.2389999999648</v>
      </c>
      <c r="B14136">
        <v>0</v>
      </c>
      <c r="C14136">
        <f t="shared" si="442"/>
        <v>1</v>
      </c>
    </row>
    <row r="14137" spans="1:3" x14ac:dyDescent="0.25">
      <c r="A14137">
        <f t="shared" si="441"/>
        <v>1272.2399999999648</v>
      </c>
      <c r="B14137">
        <v>1</v>
      </c>
      <c r="C14137">
        <f t="shared" si="442"/>
        <v>0</v>
      </c>
    </row>
    <row r="14138" spans="1:3" x14ac:dyDescent="0.25">
      <c r="A14138">
        <f t="shared" si="441"/>
        <v>1272.2408999999648</v>
      </c>
      <c r="B14138">
        <v>1</v>
      </c>
      <c r="C14138">
        <f t="shared" si="442"/>
        <v>0</v>
      </c>
    </row>
    <row r="14139" spans="1:3" x14ac:dyDescent="0.25">
      <c r="A14139">
        <f t="shared" si="441"/>
        <v>1272.2489999999648</v>
      </c>
      <c r="B14139">
        <v>0</v>
      </c>
      <c r="C14139">
        <f t="shared" si="442"/>
        <v>1</v>
      </c>
    </row>
    <row r="14140" spans="1:3" x14ac:dyDescent="0.25">
      <c r="A14140">
        <f t="shared" si="441"/>
        <v>1272.5989999999647</v>
      </c>
      <c r="B14140">
        <v>0</v>
      </c>
      <c r="C14140">
        <f t="shared" si="442"/>
        <v>1</v>
      </c>
    </row>
    <row r="14141" spans="1:3" x14ac:dyDescent="0.25">
      <c r="A14141">
        <f t="shared" si="441"/>
        <v>1272.5999999999647</v>
      </c>
      <c r="B14141">
        <v>1</v>
      </c>
      <c r="C14141">
        <f t="shared" si="442"/>
        <v>0</v>
      </c>
    </row>
    <row r="14142" spans="1:3" x14ac:dyDescent="0.25">
      <c r="A14142">
        <f t="shared" si="441"/>
        <v>1272.6008999999647</v>
      </c>
      <c r="B14142">
        <v>1</v>
      </c>
      <c r="C14142">
        <f t="shared" si="442"/>
        <v>0</v>
      </c>
    </row>
    <row r="14143" spans="1:3" x14ac:dyDescent="0.25">
      <c r="A14143">
        <f t="shared" si="441"/>
        <v>1272.6089999999647</v>
      </c>
      <c r="B14143">
        <v>0</v>
      </c>
      <c r="C14143">
        <f t="shared" si="442"/>
        <v>1</v>
      </c>
    </row>
    <row r="14144" spans="1:3" x14ac:dyDescent="0.25">
      <c r="A14144">
        <f t="shared" si="441"/>
        <v>1272.9589999999646</v>
      </c>
      <c r="B14144">
        <v>0</v>
      </c>
      <c r="C14144">
        <f t="shared" si="442"/>
        <v>1</v>
      </c>
    </row>
    <row r="14145" spans="1:3" x14ac:dyDescent="0.25">
      <c r="A14145">
        <f t="shared" si="441"/>
        <v>1272.9599999999646</v>
      </c>
      <c r="B14145">
        <v>1</v>
      </c>
      <c r="C14145">
        <f t="shared" si="442"/>
        <v>0</v>
      </c>
    </row>
    <row r="14146" spans="1:3" x14ac:dyDescent="0.25">
      <c r="A14146">
        <f t="shared" si="441"/>
        <v>1272.9608999999646</v>
      </c>
      <c r="B14146">
        <v>1</v>
      </c>
      <c r="C14146">
        <f t="shared" si="442"/>
        <v>0</v>
      </c>
    </row>
    <row r="14147" spans="1:3" x14ac:dyDescent="0.25">
      <c r="A14147">
        <f t="shared" si="441"/>
        <v>1272.9689999999646</v>
      </c>
      <c r="B14147">
        <v>0</v>
      </c>
      <c r="C14147">
        <f t="shared" si="442"/>
        <v>1</v>
      </c>
    </row>
    <row r="14148" spans="1:3" x14ac:dyDescent="0.25">
      <c r="A14148">
        <f t="shared" si="441"/>
        <v>1273.3189999999645</v>
      </c>
      <c r="B14148">
        <v>0</v>
      </c>
      <c r="C14148">
        <f t="shared" si="442"/>
        <v>1</v>
      </c>
    </row>
    <row r="14149" spans="1:3" x14ac:dyDescent="0.25">
      <c r="A14149">
        <f t="shared" si="441"/>
        <v>1273.3199999999645</v>
      </c>
      <c r="B14149">
        <v>1</v>
      </c>
      <c r="C14149">
        <f t="shared" si="442"/>
        <v>0</v>
      </c>
    </row>
    <row r="14150" spans="1:3" x14ac:dyDescent="0.25">
      <c r="A14150">
        <f t="shared" si="441"/>
        <v>1273.3208999999645</v>
      </c>
      <c r="B14150">
        <v>1</v>
      </c>
      <c r="C14150">
        <f t="shared" si="442"/>
        <v>0</v>
      </c>
    </row>
    <row r="14151" spans="1:3" x14ac:dyDescent="0.25">
      <c r="A14151">
        <f t="shared" si="441"/>
        <v>1273.3289999999645</v>
      </c>
      <c r="B14151">
        <v>0</v>
      </c>
      <c r="C14151">
        <f t="shared" si="442"/>
        <v>1</v>
      </c>
    </row>
    <row r="14152" spans="1:3" x14ac:dyDescent="0.25">
      <c r="A14152">
        <f t="shared" si="441"/>
        <v>1273.6789999999644</v>
      </c>
      <c r="B14152">
        <v>0</v>
      </c>
      <c r="C14152">
        <f t="shared" si="442"/>
        <v>1</v>
      </c>
    </row>
    <row r="14153" spans="1:3" x14ac:dyDescent="0.25">
      <c r="A14153">
        <f t="shared" ref="A14153:A14216" si="443">A14149+0.36</f>
        <v>1273.6799999999644</v>
      </c>
      <c r="B14153">
        <v>1</v>
      </c>
      <c r="C14153">
        <f t="shared" si="442"/>
        <v>0</v>
      </c>
    </row>
    <row r="14154" spans="1:3" x14ac:dyDescent="0.25">
      <c r="A14154">
        <f t="shared" si="443"/>
        <v>1273.6808999999644</v>
      </c>
      <c r="B14154">
        <v>1</v>
      </c>
      <c r="C14154">
        <f t="shared" si="442"/>
        <v>0</v>
      </c>
    </row>
    <row r="14155" spans="1:3" x14ac:dyDescent="0.25">
      <c r="A14155">
        <f t="shared" si="443"/>
        <v>1273.6889999999644</v>
      </c>
      <c r="B14155">
        <v>0</v>
      </c>
      <c r="C14155">
        <f t="shared" si="442"/>
        <v>1</v>
      </c>
    </row>
    <row r="14156" spans="1:3" x14ac:dyDescent="0.25">
      <c r="A14156">
        <f t="shared" si="443"/>
        <v>1274.0389999999643</v>
      </c>
      <c r="B14156">
        <v>0</v>
      </c>
      <c r="C14156">
        <f t="shared" si="442"/>
        <v>1</v>
      </c>
    </row>
    <row r="14157" spans="1:3" x14ac:dyDescent="0.25">
      <c r="A14157">
        <f t="shared" si="443"/>
        <v>1274.0399999999643</v>
      </c>
      <c r="B14157">
        <v>1</v>
      </c>
      <c r="C14157">
        <f t="shared" si="442"/>
        <v>0</v>
      </c>
    </row>
    <row r="14158" spans="1:3" x14ac:dyDescent="0.25">
      <c r="A14158">
        <f t="shared" si="443"/>
        <v>1274.0408999999643</v>
      </c>
      <c r="B14158">
        <v>1</v>
      </c>
      <c r="C14158">
        <f t="shared" si="442"/>
        <v>0</v>
      </c>
    </row>
    <row r="14159" spans="1:3" x14ac:dyDescent="0.25">
      <c r="A14159">
        <f t="shared" si="443"/>
        <v>1274.0489999999643</v>
      </c>
      <c r="B14159">
        <v>0</v>
      </c>
      <c r="C14159">
        <f t="shared" si="442"/>
        <v>1</v>
      </c>
    </row>
    <row r="14160" spans="1:3" x14ac:dyDescent="0.25">
      <c r="A14160">
        <f t="shared" si="443"/>
        <v>1274.3989999999642</v>
      </c>
      <c r="B14160">
        <v>0</v>
      </c>
      <c r="C14160">
        <f t="shared" si="442"/>
        <v>1</v>
      </c>
    </row>
    <row r="14161" spans="1:3" x14ac:dyDescent="0.25">
      <c r="A14161">
        <f t="shared" si="443"/>
        <v>1274.3999999999642</v>
      </c>
      <c r="B14161">
        <v>1</v>
      </c>
      <c r="C14161">
        <f t="shared" si="442"/>
        <v>0</v>
      </c>
    </row>
    <row r="14162" spans="1:3" x14ac:dyDescent="0.25">
      <c r="A14162">
        <f t="shared" si="443"/>
        <v>1274.4008999999642</v>
      </c>
      <c r="B14162">
        <v>1</v>
      </c>
      <c r="C14162">
        <f t="shared" si="442"/>
        <v>0</v>
      </c>
    </row>
    <row r="14163" spans="1:3" x14ac:dyDescent="0.25">
      <c r="A14163">
        <f t="shared" si="443"/>
        <v>1274.4089999999642</v>
      </c>
      <c r="B14163">
        <v>0</v>
      </c>
      <c r="C14163">
        <f t="shared" si="442"/>
        <v>1</v>
      </c>
    </row>
    <row r="14164" spans="1:3" x14ac:dyDescent="0.25">
      <c r="A14164">
        <f t="shared" si="443"/>
        <v>1274.7589999999641</v>
      </c>
      <c r="B14164">
        <v>0</v>
      </c>
      <c r="C14164">
        <f t="shared" si="442"/>
        <v>1</v>
      </c>
    </row>
    <row r="14165" spans="1:3" x14ac:dyDescent="0.25">
      <c r="A14165">
        <f t="shared" si="443"/>
        <v>1274.7599999999641</v>
      </c>
      <c r="B14165">
        <v>1</v>
      </c>
      <c r="C14165">
        <f t="shared" si="442"/>
        <v>0</v>
      </c>
    </row>
    <row r="14166" spans="1:3" x14ac:dyDescent="0.25">
      <c r="A14166">
        <f t="shared" si="443"/>
        <v>1274.7608999999641</v>
      </c>
      <c r="B14166">
        <v>1</v>
      </c>
      <c r="C14166">
        <f t="shared" si="442"/>
        <v>0</v>
      </c>
    </row>
    <row r="14167" spans="1:3" x14ac:dyDescent="0.25">
      <c r="A14167">
        <f t="shared" si="443"/>
        <v>1274.7689999999641</v>
      </c>
      <c r="B14167">
        <v>0</v>
      </c>
      <c r="C14167">
        <f t="shared" si="442"/>
        <v>1</v>
      </c>
    </row>
    <row r="14168" spans="1:3" x14ac:dyDescent="0.25">
      <c r="A14168">
        <f t="shared" si="443"/>
        <v>1275.118999999964</v>
      </c>
      <c r="B14168">
        <v>0</v>
      </c>
      <c r="C14168">
        <f t="shared" si="442"/>
        <v>1</v>
      </c>
    </row>
    <row r="14169" spans="1:3" x14ac:dyDescent="0.25">
      <c r="A14169">
        <f t="shared" si="443"/>
        <v>1275.119999999964</v>
      </c>
      <c r="B14169">
        <v>1</v>
      </c>
      <c r="C14169">
        <f t="shared" si="442"/>
        <v>0</v>
      </c>
    </row>
    <row r="14170" spans="1:3" x14ac:dyDescent="0.25">
      <c r="A14170">
        <f t="shared" si="443"/>
        <v>1275.120899999964</v>
      </c>
      <c r="B14170">
        <v>1</v>
      </c>
      <c r="C14170">
        <f t="shared" si="442"/>
        <v>0</v>
      </c>
    </row>
    <row r="14171" spans="1:3" x14ac:dyDescent="0.25">
      <c r="A14171">
        <f t="shared" si="443"/>
        <v>1275.128999999964</v>
      </c>
      <c r="B14171">
        <v>0</v>
      </c>
      <c r="C14171">
        <f t="shared" si="442"/>
        <v>1</v>
      </c>
    </row>
    <row r="14172" spans="1:3" x14ac:dyDescent="0.25">
      <c r="A14172">
        <f t="shared" si="443"/>
        <v>1275.4789999999639</v>
      </c>
      <c r="B14172">
        <v>0</v>
      </c>
      <c r="C14172">
        <f t="shared" si="442"/>
        <v>1</v>
      </c>
    </row>
    <row r="14173" spans="1:3" x14ac:dyDescent="0.25">
      <c r="A14173">
        <f t="shared" si="443"/>
        <v>1275.4799999999639</v>
      </c>
      <c r="B14173">
        <v>1</v>
      </c>
      <c r="C14173">
        <f t="shared" si="442"/>
        <v>0</v>
      </c>
    </row>
    <row r="14174" spans="1:3" x14ac:dyDescent="0.25">
      <c r="A14174">
        <f t="shared" si="443"/>
        <v>1275.4808999999639</v>
      </c>
      <c r="B14174">
        <v>1</v>
      </c>
      <c r="C14174">
        <f t="shared" si="442"/>
        <v>0</v>
      </c>
    </row>
    <row r="14175" spans="1:3" x14ac:dyDescent="0.25">
      <c r="A14175">
        <f t="shared" si="443"/>
        <v>1275.4889999999639</v>
      </c>
      <c r="B14175">
        <v>0</v>
      </c>
      <c r="C14175">
        <f t="shared" si="442"/>
        <v>1</v>
      </c>
    </row>
    <row r="14176" spans="1:3" x14ac:dyDescent="0.25">
      <c r="A14176">
        <f t="shared" si="443"/>
        <v>1275.8389999999638</v>
      </c>
      <c r="B14176">
        <v>0</v>
      </c>
      <c r="C14176">
        <f t="shared" si="442"/>
        <v>1</v>
      </c>
    </row>
    <row r="14177" spans="1:3" x14ac:dyDescent="0.25">
      <c r="A14177">
        <f t="shared" si="443"/>
        <v>1275.8399999999638</v>
      </c>
      <c r="B14177">
        <v>1</v>
      </c>
      <c r="C14177">
        <f t="shared" si="442"/>
        <v>0</v>
      </c>
    </row>
    <row r="14178" spans="1:3" x14ac:dyDescent="0.25">
      <c r="A14178">
        <f t="shared" si="443"/>
        <v>1275.8408999999638</v>
      </c>
      <c r="B14178">
        <v>1</v>
      </c>
      <c r="C14178">
        <f t="shared" si="442"/>
        <v>0</v>
      </c>
    </row>
    <row r="14179" spans="1:3" x14ac:dyDescent="0.25">
      <c r="A14179">
        <f t="shared" si="443"/>
        <v>1275.8489999999638</v>
      </c>
      <c r="B14179">
        <v>0</v>
      </c>
      <c r="C14179">
        <f t="shared" si="442"/>
        <v>1</v>
      </c>
    </row>
    <row r="14180" spans="1:3" x14ac:dyDescent="0.25">
      <c r="A14180">
        <f t="shared" si="443"/>
        <v>1276.1989999999637</v>
      </c>
      <c r="B14180">
        <v>0</v>
      </c>
      <c r="C14180">
        <f t="shared" si="442"/>
        <v>1</v>
      </c>
    </row>
    <row r="14181" spans="1:3" x14ac:dyDescent="0.25">
      <c r="A14181">
        <f t="shared" si="443"/>
        <v>1276.1999999999637</v>
      </c>
      <c r="B14181">
        <v>1</v>
      </c>
      <c r="C14181">
        <f t="shared" si="442"/>
        <v>0</v>
      </c>
    </row>
    <row r="14182" spans="1:3" x14ac:dyDescent="0.25">
      <c r="A14182">
        <f t="shared" si="443"/>
        <v>1276.2008999999637</v>
      </c>
      <c r="B14182">
        <v>1</v>
      </c>
      <c r="C14182">
        <f t="shared" si="442"/>
        <v>0</v>
      </c>
    </row>
    <row r="14183" spans="1:3" x14ac:dyDescent="0.25">
      <c r="A14183">
        <f t="shared" si="443"/>
        <v>1276.2089999999637</v>
      </c>
      <c r="B14183">
        <v>0</v>
      </c>
      <c r="C14183">
        <f t="shared" si="442"/>
        <v>1</v>
      </c>
    </row>
    <row r="14184" spans="1:3" x14ac:dyDescent="0.25">
      <c r="A14184">
        <f t="shared" si="443"/>
        <v>1276.5589999999636</v>
      </c>
      <c r="B14184">
        <v>0</v>
      </c>
      <c r="C14184">
        <f t="shared" ref="C14184:C14247" si="444">INT(NOT(B14184))</f>
        <v>1</v>
      </c>
    </row>
    <row r="14185" spans="1:3" x14ac:dyDescent="0.25">
      <c r="A14185">
        <f t="shared" si="443"/>
        <v>1276.5599999999636</v>
      </c>
      <c r="B14185">
        <v>1</v>
      </c>
      <c r="C14185">
        <f t="shared" si="444"/>
        <v>0</v>
      </c>
    </row>
    <row r="14186" spans="1:3" x14ac:dyDescent="0.25">
      <c r="A14186">
        <f t="shared" si="443"/>
        <v>1276.5608999999636</v>
      </c>
      <c r="B14186">
        <v>1</v>
      </c>
      <c r="C14186">
        <f t="shared" si="444"/>
        <v>0</v>
      </c>
    </row>
    <row r="14187" spans="1:3" x14ac:dyDescent="0.25">
      <c r="A14187">
        <f t="shared" si="443"/>
        <v>1276.5689999999636</v>
      </c>
      <c r="B14187">
        <v>0</v>
      </c>
      <c r="C14187">
        <f t="shared" si="444"/>
        <v>1</v>
      </c>
    </row>
    <row r="14188" spans="1:3" x14ac:dyDescent="0.25">
      <c r="A14188">
        <f t="shared" si="443"/>
        <v>1276.9189999999635</v>
      </c>
      <c r="B14188">
        <v>0</v>
      </c>
      <c r="C14188">
        <f t="shared" si="444"/>
        <v>1</v>
      </c>
    </row>
    <row r="14189" spans="1:3" x14ac:dyDescent="0.25">
      <c r="A14189">
        <f t="shared" si="443"/>
        <v>1276.9199999999635</v>
      </c>
      <c r="B14189">
        <v>1</v>
      </c>
      <c r="C14189">
        <f t="shared" si="444"/>
        <v>0</v>
      </c>
    </row>
    <row r="14190" spans="1:3" x14ac:dyDescent="0.25">
      <c r="A14190">
        <f t="shared" si="443"/>
        <v>1276.9208999999635</v>
      </c>
      <c r="B14190">
        <v>1</v>
      </c>
      <c r="C14190">
        <f t="shared" si="444"/>
        <v>0</v>
      </c>
    </row>
    <row r="14191" spans="1:3" x14ac:dyDescent="0.25">
      <c r="A14191">
        <f t="shared" si="443"/>
        <v>1276.9289999999635</v>
      </c>
      <c r="B14191">
        <v>0</v>
      </c>
      <c r="C14191">
        <f t="shared" si="444"/>
        <v>1</v>
      </c>
    </row>
    <row r="14192" spans="1:3" x14ac:dyDescent="0.25">
      <c r="A14192">
        <f t="shared" si="443"/>
        <v>1277.2789999999634</v>
      </c>
      <c r="B14192">
        <v>0</v>
      </c>
      <c r="C14192">
        <f t="shared" si="444"/>
        <v>1</v>
      </c>
    </row>
    <row r="14193" spans="1:3" x14ac:dyDescent="0.25">
      <c r="A14193">
        <f t="shared" si="443"/>
        <v>1277.2799999999634</v>
      </c>
      <c r="B14193">
        <v>1</v>
      </c>
      <c r="C14193">
        <f t="shared" si="444"/>
        <v>0</v>
      </c>
    </row>
    <row r="14194" spans="1:3" x14ac:dyDescent="0.25">
      <c r="A14194">
        <f t="shared" si="443"/>
        <v>1277.2808999999634</v>
      </c>
      <c r="B14194">
        <v>1</v>
      </c>
      <c r="C14194">
        <f t="shared" si="444"/>
        <v>0</v>
      </c>
    </row>
    <row r="14195" spans="1:3" x14ac:dyDescent="0.25">
      <c r="A14195">
        <f t="shared" si="443"/>
        <v>1277.2889999999634</v>
      </c>
      <c r="B14195">
        <v>0</v>
      </c>
      <c r="C14195">
        <f t="shared" si="444"/>
        <v>1</v>
      </c>
    </row>
    <row r="14196" spans="1:3" x14ac:dyDescent="0.25">
      <c r="A14196">
        <f t="shared" si="443"/>
        <v>1277.6389999999633</v>
      </c>
      <c r="B14196">
        <v>0</v>
      </c>
      <c r="C14196">
        <f t="shared" si="444"/>
        <v>1</v>
      </c>
    </row>
    <row r="14197" spans="1:3" x14ac:dyDescent="0.25">
      <c r="A14197">
        <f t="shared" si="443"/>
        <v>1277.6399999999633</v>
      </c>
      <c r="B14197">
        <v>1</v>
      </c>
      <c r="C14197">
        <f t="shared" si="444"/>
        <v>0</v>
      </c>
    </row>
    <row r="14198" spans="1:3" x14ac:dyDescent="0.25">
      <c r="A14198">
        <f t="shared" si="443"/>
        <v>1277.6408999999633</v>
      </c>
      <c r="B14198">
        <v>1</v>
      </c>
      <c r="C14198">
        <f t="shared" si="444"/>
        <v>0</v>
      </c>
    </row>
    <row r="14199" spans="1:3" x14ac:dyDescent="0.25">
      <c r="A14199">
        <f t="shared" si="443"/>
        <v>1277.6489999999633</v>
      </c>
      <c r="B14199">
        <v>0</v>
      </c>
      <c r="C14199">
        <f t="shared" si="444"/>
        <v>1</v>
      </c>
    </row>
    <row r="14200" spans="1:3" x14ac:dyDescent="0.25">
      <c r="A14200">
        <f t="shared" si="443"/>
        <v>1277.9989999999632</v>
      </c>
      <c r="B14200">
        <v>0</v>
      </c>
      <c r="C14200">
        <f t="shared" si="444"/>
        <v>1</v>
      </c>
    </row>
    <row r="14201" spans="1:3" x14ac:dyDescent="0.25">
      <c r="A14201">
        <f t="shared" si="443"/>
        <v>1277.9999999999632</v>
      </c>
      <c r="B14201">
        <v>1</v>
      </c>
      <c r="C14201">
        <f t="shared" si="444"/>
        <v>0</v>
      </c>
    </row>
    <row r="14202" spans="1:3" x14ac:dyDescent="0.25">
      <c r="A14202">
        <f t="shared" si="443"/>
        <v>1278.0008999999632</v>
      </c>
      <c r="B14202">
        <v>1</v>
      </c>
      <c r="C14202">
        <f t="shared" si="444"/>
        <v>0</v>
      </c>
    </row>
    <row r="14203" spans="1:3" x14ac:dyDescent="0.25">
      <c r="A14203">
        <f t="shared" si="443"/>
        <v>1278.0089999999632</v>
      </c>
      <c r="B14203">
        <v>0</v>
      </c>
      <c r="C14203">
        <f t="shared" si="444"/>
        <v>1</v>
      </c>
    </row>
    <row r="14204" spans="1:3" x14ac:dyDescent="0.25">
      <c r="A14204">
        <f t="shared" si="443"/>
        <v>1278.3589999999631</v>
      </c>
      <c r="B14204">
        <v>0</v>
      </c>
      <c r="C14204">
        <f t="shared" si="444"/>
        <v>1</v>
      </c>
    </row>
    <row r="14205" spans="1:3" x14ac:dyDescent="0.25">
      <c r="A14205">
        <f t="shared" si="443"/>
        <v>1278.3599999999631</v>
      </c>
      <c r="B14205">
        <v>1</v>
      </c>
      <c r="C14205">
        <f t="shared" si="444"/>
        <v>0</v>
      </c>
    </row>
    <row r="14206" spans="1:3" x14ac:dyDescent="0.25">
      <c r="A14206">
        <f t="shared" si="443"/>
        <v>1278.3608999999631</v>
      </c>
      <c r="B14206">
        <v>1</v>
      </c>
      <c r="C14206">
        <f t="shared" si="444"/>
        <v>0</v>
      </c>
    </row>
    <row r="14207" spans="1:3" x14ac:dyDescent="0.25">
      <c r="A14207">
        <f t="shared" si="443"/>
        <v>1278.3689999999631</v>
      </c>
      <c r="B14207">
        <v>0</v>
      </c>
      <c r="C14207">
        <f t="shared" si="444"/>
        <v>1</v>
      </c>
    </row>
    <row r="14208" spans="1:3" x14ac:dyDescent="0.25">
      <c r="A14208">
        <f t="shared" si="443"/>
        <v>1278.718999999963</v>
      </c>
      <c r="B14208">
        <v>0</v>
      </c>
      <c r="C14208">
        <f t="shared" si="444"/>
        <v>1</v>
      </c>
    </row>
    <row r="14209" spans="1:3" x14ac:dyDescent="0.25">
      <c r="A14209">
        <f t="shared" si="443"/>
        <v>1278.719999999963</v>
      </c>
      <c r="B14209">
        <v>1</v>
      </c>
      <c r="C14209">
        <f t="shared" si="444"/>
        <v>0</v>
      </c>
    </row>
    <row r="14210" spans="1:3" x14ac:dyDescent="0.25">
      <c r="A14210">
        <f t="shared" si="443"/>
        <v>1278.720899999963</v>
      </c>
      <c r="B14210">
        <v>1</v>
      </c>
      <c r="C14210">
        <f t="shared" si="444"/>
        <v>0</v>
      </c>
    </row>
    <row r="14211" spans="1:3" x14ac:dyDescent="0.25">
      <c r="A14211">
        <f t="shared" si="443"/>
        <v>1278.728999999963</v>
      </c>
      <c r="B14211">
        <v>0</v>
      </c>
      <c r="C14211">
        <f t="shared" si="444"/>
        <v>1</v>
      </c>
    </row>
    <row r="14212" spans="1:3" x14ac:dyDescent="0.25">
      <c r="A14212">
        <f t="shared" si="443"/>
        <v>1279.0789999999629</v>
      </c>
      <c r="B14212">
        <v>0</v>
      </c>
      <c r="C14212">
        <f t="shared" si="444"/>
        <v>1</v>
      </c>
    </row>
    <row r="14213" spans="1:3" x14ac:dyDescent="0.25">
      <c r="A14213">
        <f t="shared" si="443"/>
        <v>1279.0799999999629</v>
      </c>
      <c r="B14213">
        <v>1</v>
      </c>
      <c r="C14213">
        <f t="shared" si="444"/>
        <v>0</v>
      </c>
    </row>
    <row r="14214" spans="1:3" x14ac:dyDescent="0.25">
      <c r="A14214">
        <f t="shared" si="443"/>
        <v>1279.0808999999629</v>
      </c>
      <c r="B14214">
        <v>1</v>
      </c>
      <c r="C14214">
        <f t="shared" si="444"/>
        <v>0</v>
      </c>
    </row>
    <row r="14215" spans="1:3" x14ac:dyDescent="0.25">
      <c r="A14215">
        <f t="shared" si="443"/>
        <v>1279.0889999999629</v>
      </c>
      <c r="B14215">
        <v>0</v>
      </c>
      <c r="C14215">
        <f t="shared" si="444"/>
        <v>1</v>
      </c>
    </row>
    <row r="14216" spans="1:3" x14ac:dyDescent="0.25">
      <c r="A14216">
        <f t="shared" si="443"/>
        <v>1279.4389999999628</v>
      </c>
      <c r="B14216">
        <v>0</v>
      </c>
      <c r="C14216">
        <f t="shared" si="444"/>
        <v>1</v>
      </c>
    </row>
    <row r="14217" spans="1:3" x14ac:dyDescent="0.25">
      <c r="A14217">
        <f t="shared" ref="A14217:A14280" si="445">A14213+0.36</f>
        <v>1279.4399999999628</v>
      </c>
      <c r="B14217">
        <v>1</v>
      </c>
      <c r="C14217">
        <f t="shared" si="444"/>
        <v>0</v>
      </c>
    </row>
    <row r="14218" spans="1:3" x14ac:dyDescent="0.25">
      <c r="A14218">
        <f t="shared" si="445"/>
        <v>1279.4408999999628</v>
      </c>
      <c r="B14218">
        <v>1</v>
      </c>
      <c r="C14218">
        <f t="shared" si="444"/>
        <v>0</v>
      </c>
    </row>
    <row r="14219" spans="1:3" x14ac:dyDescent="0.25">
      <c r="A14219">
        <f t="shared" si="445"/>
        <v>1279.4489999999628</v>
      </c>
      <c r="B14219">
        <v>0</v>
      </c>
      <c r="C14219">
        <f t="shared" si="444"/>
        <v>1</v>
      </c>
    </row>
    <row r="14220" spans="1:3" x14ac:dyDescent="0.25">
      <c r="A14220">
        <f t="shared" si="445"/>
        <v>1279.7989999999627</v>
      </c>
      <c r="B14220">
        <v>0</v>
      </c>
      <c r="C14220">
        <f t="shared" si="444"/>
        <v>1</v>
      </c>
    </row>
    <row r="14221" spans="1:3" x14ac:dyDescent="0.25">
      <c r="A14221">
        <f t="shared" si="445"/>
        <v>1279.7999999999627</v>
      </c>
      <c r="B14221">
        <v>1</v>
      </c>
      <c r="C14221">
        <f t="shared" si="444"/>
        <v>0</v>
      </c>
    </row>
    <row r="14222" spans="1:3" x14ac:dyDescent="0.25">
      <c r="A14222">
        <f t="shared" si="445"/>
        <v>1279.8008999999627</v>
      </c>
      <c r="B14222">
        <v>1</v>
      </c>
      <c r="C14222">
        <f t="shared" si="444"/>
        <v>0</v>
      </c>
    </row>
    <row r="14223" spans="1:3" x14ac:dyDescent="0.25">
      <c r="A14223">
        <f t="shared" si="445"/>
        <v>1279.8089999999627</v>
      </c>
      <c r="B14223">
        <v>0</v>
      </c>
      <c r="C14223">
        <f t="shared" si="444"/>
        <v>1</v>
      </c>
    </row>
    <row r="14224" spans="1:3" x14ac:dyDescent="0.25">
      <c r="A14224">
        <f t="shared" si="445"/>
        <v>1280.1589999999626</v>
      </c>
      <c r="B14224">
        <v>0</v>
      </c>
      <c r="C14224">
        <f t="shared" si="444"/>
        <v>1</v>
      </c>
    </row>
    <row r="14225" spans="1:3" x14ac:dyDescent="0.25">
      <c r="A14225">
        <f t="shared" si="445"/>
        <v>1280.1599999999626</v>
      </c>
      <c r="B14225">
        <v>1</v>
      </c>
      <c r="C14225">
        <f t="shared" si="444"/>
        <v>0</v>
      </c>
    </row>
    <row r="14226" spans="1:3" x14ac:dyDescent="0.25">
      <c r="A14226">
        <f t="shared" si="445"/>
        <v>1280.1608999999626</v>
      </c>
      <c r="B14226">
        <v>1</v>
      </c>
      <c r="C14226">
        <f t="shared" si="444"/>
        <v>0</v>
      </c>
    </row>
    <row r="14227" spans="1:3" x14ac:dyDescent="0.25">
      <c r="A14227">
        <f t="shared" si="445"/>
        <v>1280.1689999999626</v>
      </c>
      <c r="B14227">
        <v>0</v>
      </c>
      <c r="C14227">
        <f t="shared" si="444"/>
        <v>1</v>
      </c>
    </row>
    <row r="14228" spans="1:3" x14ac:dyDescent="0.25">
      <c r="A14228">
        <f t="shared" si="445"/>
        <v>1280.5189999999625</v>
      </c>
      <c r="B14228">
        <v>0</v>
      </c>
      <c r="C14228">
        <f t="shared" si="444"/>
        <v>1</v>
      </c>
    </row>
    <row r="14229" spans="1:3" x14ac:dyDescent="0.25">
      <c r="A14229">
        <f t="shared" si="445"/>
        <v>1280.5199999999625</v>
      </c>
      <c r="B14229">
        <v>1</v>
      </c>
      <c r="C14229">
        <f t="shared" si="444"/>
        <v>0</v>
      </c>
    </row>
    <row r="14230" spans="1:3" x14ac:dyDescent="0.25">
      <c r="A14230">
        <f t="shared" si="445"/>
        <v>1280.5208999999625</v>
      </c>
      <c r="B14230">
        <v>1</v>
      </c>
      <c r="C14230">
        <f t="shared" si="444"/>
        <v>0</v>
      </c>
    </row>
    <row r="14231" spans="1:3" x14ac:dyDescent="0.25">
      <c r="A14231">
        <f t="shared" si="445"/>
        <v>1280.5289999999625</v>
      </c>
      <c r="B14231">
        <v>0</v>
      </c>
      <c r="C14231">
        <f t="shared" si="444"/>
        <v>1</v>
      </c>
    </row>
    <row r="14232" spans="1:3" x14ac:dyDescent="0.25">
      <c r="A14232">
        <f t="shared" si="445"/>
        <v>1280.8789999999624</v>
      </c>
      <c r="B14232">
        <v>0</v>
      </c>
      <c r="C14232">
        <f t="shared" si="444"/>
        <v>1</v>
      </c>
    </row>
    <row r="14233" spans="1:3" x14ac:dyDescent="0.25">
      <c r="A14233">
        <f t="shared" si="445"/>
        <v>1280.8799999999624</v>
      </c>
      <c r="B14233">
        <v>1</v>
      </c>
      <c r="C14233">
        <f t="shared" si="444"/>
        <v>0</v>
      </c>
    </row>
    <row r="14234" spans="1:3" x14ac:dyDescent="0.25">
      <c r="A14234">
        <f t="shared" si="445"/>
        <v>1280.8808999999624</v>
      </c>
      <c r="B14234">
        <v>1</v>
      </c>
      <c r="C14234">
        <f t="shared" si="444"/>
        <v>0</v>
      </c>
    </row>
    <row r="14235" spans="1:3" x14ac:dyDescent="0.25">
      <c r="A14235">
        <f t="shared" si="445"/>
        <v>1280.8889999999624</v>
      </c>
      <c r="B14235">
        <v>0</v>
      </c>
      <c r="C14235">
        <f t="shared" si="444"/>
        <v>1</v>
      </c>
    </row>
    <row r="14236" spans="1:3" x14ac:dyDescent="0.25">
      <c r="A14236">
        <f t="shared" si="445"/>
        <v>1281.2389999999623</v>
      </c>
      <c r="B14236">
        <v>0</v>
      </c>
      <c r="C14236">
        <f t="shared" si="444"/>
        <v>1</v>
      </c>
    </row>
    <row r="14237" spans="1:3" x14ac:dyDescent="0.25">
      <c r="A14237">
        <f t="shared" si="445"/>
        <v>1281.2399999999623</v>
      </c>
      <c r="B14237">
        <v>1</v>
      </c>
      <c r="C14237">
        <f t="shared" si="444"/>
        <v>0</v>
      </c>
    </row>
    <row r="14238" spans="1:3" x14ac:dyDescent="0.25">
      <c r="A14238">
        <f t="shared" si="445"/>
        <v>1281.2408999999623</v>
      </c>
      <c r="B14238">
        <v>1</v>
      </c>
      <c r="C14238">
        <f t="shared" si="444"/>
        <v>0</v>
      </c>
    </row>
    <row r="14239" spans="1:3" x14ac:dyDescent="0.25">
      <c r="A14239">
        <f t="shared" si="445"/>
        <v>1281.2489999999623</v>
      </c>
      <c r="B14239">
        <v>0</v>
      </c>
      <c r="C14239">
        <f t="shared" si="444"/>
        <v>1</v>
      </c>
    </row>
    <row r="14240" spans="1:3" x14ac:dyDescent="0.25">
      <c r="A14240">
        <f t="shared" si="445"/>
        <v>1281.5989999999622</v>
      </c>
      <c r="B14240">
        <v>0</v>
      </c>
      <c r="C14240">
        <f t="shared" si="444"/>
        <v>1</v>
      </c>
    </row>
    <row r="14241" spans="1:3" x14ac:dyDescent="0.25">
      <c r="A14241">
        <f t="shared" si="445"/>
        <v>1281.5999999999622</v>
      </c>
      <c r="B14241">
        <v>1</v>
      </c>
      <c r="C14241">
        <f t="shared" si="444"/>
        <v>0</v>
      </c>
    </row>
    <row r="14242" spans="1:3" x14ac:dyDescent="0.25">
      <c r="A14242">
        <f t="shared" si="445"/>
        <v>1281.6008999999622</v>
      </c>
      <c r="B14242">
        <v>1</v>
      </c>
      <c r="C14242">
        <f t="shared" si="444"/>
        <v>0</v>
      </c>
    </row>
    <row r="14243" spans="1:3" x14ac:dyDescent="0.25">
      <c r="A14243">
        <f t="shared" si="445"/>
        <v>1281.6089999999622</v>
      </c>
      <c r="B14243">
        <v>0</v>
      </c>
      <c r="C14243">
        <f t="shared" si="444"/>
        <v>1</v>
      </c>
    </row>
    <row r="14244" spans="1:3" x14ac:dyDescent="0.25">
      <c r="A14244">
        <f t="shared" si="445"/>
        <v>1281.9589999999621</v>
      </c>
      <c r="B14244">
        <v>0</v>
      </c>
      <c r="C14244">
        <f t="shared" si="444"/>
        <v>1</v>
      </c>
    </row>
    <row r="14245" spans="1:3" x14ac:dyDescent="0.25">
      <c r="A14245">
        <f t="shared" si="445"/>
        <v>1281.9599999999621</v>
      </c>
      <c r="B14245">
        <v>1</v>
      </c>
      <c r="C14245">
        <f t="shared" si="444"/>
        <v>0</v>
      </c>
    </row>
    <row r="14246" spans="1:3" x14ac:dyDescent="0.25">
      <c r="A14246">
        <f t="shared" si="445"/>
        <v>1281.9608999999621</v>
      </c>
      <c r="B14246">
        <v>1</v>
      </c>
      <c r="C14246">
        <f t="shared" si="444"/>
        <v>0</v>
      </c>
    </row>
    <row r="14247" spans="1:3" x14ac:dyDescent="0.25">
      <c r="A14247">
        <f t="shared" si="445"/>
        <v>1281.9689999999621</v>
      </c>
      <c r="B14247">
        <v>0</v>
      </c>
      <c r="C14247">
        <f t="shared" si="444"/>
        <v>1</v>
      </c>
    </row>
    <row r="14248" spans="1:3" x14ac:dyDescent="0.25">
      <c r="A14248">
        <f t="shared" si="445"/>
        <v>1282.318999999962</v>
      </c>
      <c r="B14248">
        <v>0</v>
      </c>
      <c r="C14248">
        <f t="shared" ref="C14248:C14311" si="446">INT(NOT(B14248))</f>
        <v>1</v>
      </c>
    </row>
    <row r="14249" spans="1:3" x14ac:dyDescent="0.25">
      <c r="A14249">
        <f t="shared" si="445"/>
        <v>1282.319999999962</v>
      </c>
      <c r="B14249">
        <v>1</v>
      </c>
      <c r="C14249">
        <f t="shared" si="446"/>
        <v>0</v>
      </c>
    </row>
    <row r="14250" spans="1:3" x14ac:dyDescent="0.25">
      <c r="A14250">
        <f t="shared" si="445"/>
        <v>1282.320899999962</v>
      </c>
      <c r="B14250">
        <v>1</v>
      </c>
      <c r="C14250">
        <f t="shared" si="446"/>
        <v>0</v>
      </c>
    </row>
    <row r="14251" spans="1:3" x14ac:dyDescent="0.25">
      <c r="A14251">
        <f t="shared" si="445"/>
        <v>1282.328999999962</v>
      </c>
      <c r="B14251">
        <v>0</v>
      </c>
      <c r="C14251">
        <f t="shared" si="446"/>
        <v>1</v>
      </c>
    </row>
    <row r="14252" spans="1:3" x14ac:dyDescent="0.25">
      <c r="A14252">
        <f t="shared" si="445"/>
        <v>1282.6789999999619</v>
      </c>
      <c r="B14252">
        <v>0</v>
      </c>
      <c r="C14252">
        <f t="shared" si="446"/>
        <v>1</v>
      </c>
    </row>
    <row r="14253" spans="1:3" x14ac:dyDescent="0.25">
      <c r="A14253">
        <f t="shared" si="445"/>
        <v>1282.6799999999619</v>
      </c>
      <c r="B14253">
        <v>1</v>
      </c>
      <c r="C14253">
        <f t="shared" si="446"/>
        <v>0</v>
      </c>
    </row>
    <row r="14254" spans="1:3" x14ac:dyDescent="0.25">
      <c r="A14254">
        <f t="shared" si="445"/>
        <v>1282.6808999999619</v>
      </c>
      <c r="B14254">
        <v>1</v>
      </c>
      <c r="C14254">
        <f t="shared" si="446"/>
        <v>0</v>
      </c>
    </row>
    <row r="14255" spans="1:3" x14ac:dyDescent="0.25">
      <c r="A14255">
        <f t="shared" si="445"/>
        <v>1282.6889999999619</v>
      </c>
      <c r="B14255">
        <v>0</v>
      </c>
      <c r="C14255">
        <f t="shared" si="446"/>
        <v>1</v>
      </c>
    </row>
    <row r="14256" spans="1:3" x14ac:dyDescent="0.25">
      <c r="A14256">
        <f t="shared" si="445"/>
        <v>1283.0389999999618</v>
      </c>
      <c r="B14256">
        <v>0</v>
      </c>
      <c r="C14256">
        <f t="shared" si="446"/>
        <v>1</v>
      </c>
    </row>
    <row r="14257" spans="1:3" x14ac:dyDescent="0.25">
      <c r="A14257">
        <f t="shared" si="445"/>
        <v>1283.0399999999618</v>
      </c>
      <c r="B14257">
        <v>1</v>
      </c>
      <c r="C14257">
        <f t="shared" si="446"/>
        <v>0</v>
      </c>
    </row>
    <row r="14258" spans="1:3" x14ac:dyDescent="0.25">
      <c r="A14258">
        <f t="shared" si="445"/>
        <v>1283.0408999999618</v>
      </c>
      <c r="B14258">
        <v>1</v>
      </c>
      <c r="C14258">
        <f t="shared" si="446"/>
        <v>0</v>
      </c>
    </row>
    <row r="14259" spans="1:3" x14ac:dyDescent="0.25">
      <c r="A14259">
        <f t="shared" si="445"/>
        <v>1283.0489999999618</v>
      </c>
      <c r="B14259">
        <v>0</v>
      </c>
      <c r="C14259">
        <f t="shared" si="446"/>
        <v>1</v>
      </c>
    </row>
    <row r="14260" spans="1:3" x14ac:dyDescent="0.25">
      <c r="A14260">
        <f t="shared" si="445"/>
        <v>1283.3989999999617</v>
      </c>
      <c r="B14260">
        <v>0</v>
      </c>
      <c r="C14260">
        <f t="shared" si="446"/>
        <v>1</v>
      </c>
    </row>
    <row r="14261" spans="1:3" x14ac:dyDescent="0.25">
      <c r="A14261">
        <f t="shared" si="445"/>
        <v>1283.3999999999617</v>
      </c>
      <c r="B14261">
        <v>1</v>
      </c>
      <c r="C14261">
        <f t="shared" si="446"/>
        <v>0</v>
      </c>
    </row>
    <row r="14262" spans="1:3" x14ac:dyDescent="0.25">
      <c r="A14262">
        <f t="shared" si="445"/>
        <v>1283.4008999999617</v>
      </c>
      <c r="B14262">
        <v>1</v>
      </c>
      <c r="C14262">
        <f t="shared" si="446"/>
        <v>0</v>
      </c>
    </row>
    <row r="14263" spans="1:3" x14ac:dyDescent="0.25">
      <c r="A14263">
        <f t="shared" si="445"/>
        <v>1283.4089999999617</v>
      </c>
      <c r="B14263">
        <v>0</v>
      </c>
      <c r="C14263">
        <f t="shared" si="446"/>
        <v>1</v>
      </c>
    </row>
    <row r="14264" spans="1:3" x14ac:dyDescent="0.25">
      <c r="A14264">
        <f t="shared" si="445"/>
        <v>1283.7589999999616</v>
      </c>
      <c r="B14264">
        <v>0</v>
      </c>
      <c r="C14264">
        <f t="shared" si="446"/>
        <v>1</v>
      </c>
    </row>
    <row r="14265" spans="1:3" x14ac:dyDescent="0.25">
      <c r="A14265">
        <f t="shared" si="445"/>
        <v>1283.7599999999616</v>
      </c>
      <c r="B14265">
        <v>1</v>
      </c>
      <c r="C14265">
        <f t="shared" si="446"/>
        <v>0</v>
      </c>
    </row>
    <row r="14266" spans="1:3" x14ac:dyDescent="0.25">
      <c r="A14266">
        <f t="shared" si="445"/>
        <v>1283.7608999999616</v>
      </c>
      <c r="B14266">
        <v>1</v>
      </c>
      <c r="C14266">
        <f t="shared" si="446"/>
        <v>0</v>
      </c>
    </row>
    <row r="14267" spans="1:3" x14ac:dyDescent="0.25">
      <c r="A14267">
        <f t="shared" si="445"/>
        <v>1283.7689999999616</v>
      </c>
      <c r="B14267">
        <v>0</v>
      </c>
      <c r="C14267">
        <f t="shared" si="446"/>
        <v>1</v>
      </c>
    </row>
    <row r="14268" spans="1:3" x14ac:dyDescent="0.25">
      <c r="A14268">
        <f t="shared" si="445"/>
        <v>1284.1189999999615</v>
      </c>
      <c r="B14268">
        <v>0</v>
      </c>
      <c r="C14268">
        <f t="shared" si="446"/>
        <v>1</v>
      </c>
    </row>
    <row r="14269" spans="1:3" x14ac:dyDescent="0.25">
      <c r="A14269">
        <f t="shared" si="445"/>
        <v>1284.1199999999615</v>
      </c>
      <c r="B14269">
        <v>1</v>
      </c>
      <c r="C14269">
        <f t="shared" si="446"/>
        <v>0</v>
      </c>
    </row>
    <row r="14270" spans="1:3" x14ac:dyDescent="0.25">
      <c r="A14270">
        <f t="shared" si="445"/>
        <v>1284.1208999999615</v>
      </c>
      <c r="B14270">
        <v>1</v>
      </c>
      <c r="C14270">
        <f t="shared" si="446"/>
        <v>0</v>
      </c>
    </row>
    <row r="14271" spans="1:3" x14ac:dyDescent="0.25">
      <c r="A14271">
        <f t="shared" si="445"/>
        <v>1284.1289999999615</v>
      </c>
      <c r="B14271">
        <v>0</v>
      </c>
      <c r="C14271">
        <f t="shared" si="446"/>
        <v>1</v>
      </c>
    </row>
    <row r="14272" spans="1:3" x14ac:dyDescent="0.25">
      <c r="A14272">
        <f t="shared" si="445"/>
        <v>1284.4789999999614</v>
      </c>
      <c r="B14272">
        <v>0</v>
      </c>
      <c r="C14272">
        <f t="shared" si="446"/>
        <v>1</v>
      </c>
    </row>
    <row r="14273" spans="1:3" x14ac:dyDescent="0.25">
      <c r="A14273">
        <f t="shared" si="445"/>
        <v>1284.4799999999614</v>
      </c>
      <c r="B14273">
        <v>1</v>
      </c>
      <c r="C14273">
        <f t="shared" si="446"/>
        <v>0</v>
      </c>
    </row>
    <row r="14274" spans="1:3" x14ac:dyDescent="0.25">
      <c r="A14274">
        <f t="shared" si="445"/>
        <v>1284.4808999999614</v>
      </c>
      <c r="B14274">
        <v>1</v>
      </c>
      <c r="C14274">
        <f t="shared" si="446"/>
        <v>0</v>
      </c>
    </row>
    <row r="14275" spans="1:3" x14ac:dyDescent="0.25">
      <c r="A14275">
        <f t="shared" si="445"/>
        <v>1284.4889999999614</v>
      </c>
      <c r="B14275">
        <v>0</v>
      </c>
      <c r="C14275">
        <f t="shared" si="446"/>
        <v>1</v>
      </c>
    </row>
    <row r="14276" spans="1:3" x14ac:dyDescent="0.25">
      <c r="A14276">
        <f t="shared" si="445"/>
        <v>1284.8389999999613</v>
      </c>
      <c r="B14276">
        <v>0</v>
      </c>
      <c r="C14276">
        <f t="shared" si="446"/>
        <v>1</v>
      </c>
    </row>
    <row r="14277" spans="1:3" x14ac:dyDescent="0.25">
      <c r="A14277">
        <f t="shared" si="445"/>
        <v>1284.8399999999613</v>
      </c>
      <c r="B14277">
        <v>1</v>
      </c>
      <c r="C14277">
        <f t="shared" si="446"/>
        <v>0</v>
      </c>
    </row>
    <row r="14278" spans="1:3" x14ac:dyDescent="0.25">
      <c r="A14278">
        <f t="shared" si="445"/>
        <v>1284.8408999999613</v>
      </c>
      <c r="B14278">
        <v>1</v>
      </c>
      <c r="C14278">
        <f t="shared" si="446"/>
        <v>0</v>
      </c>
    </row>
    <row r="14279" spans="1:3" x14ac:dyDescent="0.25">
      <c r="A14279">
        <f t="shared" si="445"/>
        <v>1284.8489999999613</v>
      </c>
      <c r="B14279">
        <v>0</v>
      </c>
      <c r="C14279">
        <f t="shared" si="446"/>
        <v>1</v>
      </c>
    </row>
    <row r="14280" spans="1:3" x14ac:dyDescent="0.25">
      <c r="A14280">
        <f t="shared" si="445"/>
        <v>1285.1989999999612</v>
      </c>
      <c r="B14280">
        <v>0</v>
      </c>
      <c r="C14280">
        <f t="shared" si="446"/>
        <v>1</v>
      </c>
    </row>
    <row r="14281" spans="1:3" x14ac:dyDescent="0.25">
      <c r="A14281">
        <f t="shared" ref="A14281:A14344" si="447">A14277+0.36</f>
        <v>1285.1999999999612</v>
      </c>
      <c r="B14281">
        <v>1</v>
      </c>
      <c r="C14281">
        <f t="shared" si="446"/>
        <v>0</v>
      </c>
    </row>
    <row r="14282" spans="1:3" x14ac:dyDescent="0.25">
      <c r="A14282">
        <f t="shared" si="447"/>
        <v>1285.2008999999612</v>
      </c>
      <c r="B14282">
        <v>1</v>
      </c>
      <c r="C14282">
        <f t="shared" si="446"/>
        <v>0</v>
      </c>
    </row>
    <row r="14283" spans="1:3" x14ac:dyDescent="0.25">
      <c r="A14283">
        <f t="shared" si="447"/>
        <v>1285.2089999999612</v>
      </c>
      <c r="B14283">
        <v>0</v>
      </c>
      <c r="C14283">
        <f t="shared" si="446"/>
        <v>1</v>
      </c>
    </row>
    <row r="14284" spans="1:3" x14ac:dyDescent="0.25">
      <c r="A14284">
        <f t="shared" si="447"/>
        <v>1285.5589999999611</v>
      </c>
      <c r="B14284">
        <v>0</v>
      </c>
      <c r="C14284">
        <f t="shared" si="446"/>
        <v>1</v>
      </c>
    </row>
    <row r="14285" spans="1:3" x14ac:dyDescent="0.25">
      <c r="A14285">
        <f t="shared" si="447"/>
        <v>1285.5599999999611</v>
      </c>
      <c r="B14285">
        <v>1</v>
      </c>
      <c r="C14285">
        <f t="shared" si="446"/>
        <v>0</v>
      </c>
    </row>
    <row r="14286" spans="1:3" x14ac:dyDescent="0.25">
      <c r="A14286">
        <f t="shared" si="447"/>
        <v>1285.5608999999611</v>
      </c>
      <c r="B14286">
        <v>1</v>
      </c>
      <c r="C14286">
        <f t="shared" si="446"/>
        <v>0</v>
      </c>
    </row>
    <row r="14287" spans="1:3" x14ac:dyDescent="0.25">
      <c r="A14287">
        <f t="shared" si="447"/>
        <v>1285.5689999999611</v>
      </c>
      <c r="B14287">
        <v>0</v>
      </c>
      <c r="C14287">
        <f t="shared" si="446"/>
        <v>1</v>
      </c>
    </row>
    <row r="14288" spans="1:3" x14ac:dyDescent="0.25">
      <c r="A14288">
        <f t="shared" si="447"/>
        <v>1285.918999999961</v>
      </c>
      <c r="B14288">
        <v>0</v>
      </c>
      <c r="C14288">
        <f t="shared" si="446"/>
        <v>1</v>
      </c>
    </row>
    <row r="14289" spans="1:3" x14ac:dyDescent="0.25">
      <c r="A14289">
        <f t="shared" si="447"/>
        <v>1285.919999999961</v>
      </c>
      <c r="B14289">
        <v>1</v>
      </c>
      <c r="C14289">
        <f t="shared" si="446"/>
        <v>0</v>
      </c>
    </row>
    <row r="14290" spans="1:3" x14ac:dyDescent="0.25">
      <c r="A14290">
        <f t="shared" si="447"/>
        <v>1285.920899999961</v>
      </c>
      <c r="B14290">
        <v>1</v>
      </c>
      <c r="C14290">
        <f t="shared" si="446"/>
        <v>0</v>
      </c>
    </row>
    <row r="14291" spans="1:3" x14ac:dyDescent="0.25">
      <c r="A14291">
        <f t="shared" si="447"/>
        <v>1285.928999999961</v>
      </c>
      <c r="B14291">
        <v>0</v>
      </c>
      <c r="C14291">
        <f t="shared" si="446"/>
        <v>1</v>
      </c>
    </row>
    <row r="14292" spans="1:3" x14ac:dyDescent="0.25">
      <c r="A14292">
        <f t="shared" si="447"/>
        <v>1286.2789999999609</v>
      </c>
      <c r="B14292">
        <v>0</v>
      </c>
      <c r="C14292">
        <f t="shared" si="446"/>
        <v>1</v>
      </c>
    </row>
    <row r="14293" spans="1:3" x14ac:dyDescent="0.25">
      <c r="A14293">
        <f t="shared" si="447"/>
        <v>1286.2799999999609</v>
      </c>
      <c r="B14293">
        <v>1</v>
      </c>
      <c r="C14293">
        <f t="shared" si="446"/>
        <v>0</v>
      </c>
    </row>
    <row r="14294" spans="1:3" x14ac:dyDescent="0.25">
      <c r="A14294">
        <f t="shared" si="447"/>
        <v>1286.2808999999609</v>
      </c>
      <c r="B14294">
        <v>1</v>
      </c>
      <c r="C14294">
        <f t="shared" si="446"/>
        <v>0</v>
      </c>
    </row>
    <row r="14295" spans="1:3" x14ac:dyDescent="0.25">
      <c r="A14295">
        <f t="shared" si="447"/>
        <v>1286.2889999999609</v>
      </c>
      <c r="B14295">
        <v>0</v>
      </c>
      <c r="C14295">
        <f t="shared" si="446"/>
        <v>1</v>
      </c>
    </row>
    <row r="14296" spans="1:3" x14ac:dyDescent="0.25">
      <c r="A14296">
        <f t="shared" si="447"/>
        <v>1286.6389999999608</v>
      </c>
      <c r="B14296">
        <v>0</v>
      </c>
      <c r="C14296">
        <f t="shared" si="446"/>
        <v>1</v>
      </c>
    </row>
    <row r="14297" spans="1:3" x14ac:dyDescent="0.25">
      <c r="A14297">
        <f t="shared" si="447"/>
        <v>1286.6399999999608</v>
      </c>
      <c r="B14297">
        <v>1</v>
      </c>
      <c r="C14297">
        <f t="shared" si="446"/>
        <v>0</v>
      </c>
    </row>
    <row r="14298" spans="1:3" x14ac:dyDescent="0.25">
      <c r="A14298">
        <f t="shared" si="447"/>
        <v>1286.6408999999608</v>
      </c>
      <c r="B14298">
        <v>1</v>
      </c>
      <c r="C14298">
        <f t="shared" si="446"/>
        <v>0</v>
      </c>
    </row>
    <row r="14299" spans="1:3" x14ac:dyDescent="0.25">
      <c r="A14299">
        <f t="shared" si="447"/>
        <v>1286.6489999999608</v>
      </c>
      <c r="B14299">
        <v>0</v>
      </c>
      <c r="C14299">
        <f t="shared" si="446"/>
        <v>1</v>
      </c>
    </row>
    <row r="14300" spans="1:3" x14ac:dyDescent="0.25">
      <c r="A14300">
        <f t="shared" si="447"/>
        <v>1286.9989999999607</v>
      </c>
      <c r="B14300">
        <v>0</v>
      </c>
      <c r="C14300">
        <f t="shared" si="446"/>
        <v>1</v>
      </c>
    </row>
    <row r="14301" spans="1:3" x14ac:dyDescent="0.25">
      <c r="A14301">
        <f t="shared" si="447"/>
        <v>1286.9999999999607</v>
      </c>
      <c r="B14301">
        <v>1</v>
      </c>
      <c r="C14301">
        <f t="shared" si="446"/>
        <v>0</v>
      </c>
    </row>
    <row r="14302" spans="1:3" x14ac:dyDescent="0.25">
      <c r="A14302">
        <f t="shared" si="447"/>
        <v>1287.0008999999607</v>
      </c>
      <c r="B14302">
        <v>1</v>
      </c>
      <c r="C14302">
        <f t="shared" si="446"/>
        <v>0</v>
      </c>
    </row>
    <row r="14303" spans="1:3" x14ac:dyDescent="0.25">
      <c r="A14303">
        <f t="shared" si="447"/>
        <v>1287.0089999999607</v>
      </c>
      <c r="B14303">
        <v>0</v>
      </c>
      <c r="C14303">
        <f t="shared" si="446"/>
        <v>1</v>
      </c>
    </row>
    <row r="14304" spans="1:3" x14ac:dyDescent="0.25">
      <c r="A14304">
        <f t="shared" si="447"/>
        <v>1287.3589999999606</v>
      </c>
      <c r="B14304">
        <v>0</v>
      </c>
      <c r="C14304">
        <f t="shared" si="446"/>
        <v>1</v>
      </c>
    </row>
    <row r="14305" spans="1:3" x14ac:dyDescent="0.25">
      <c r="A14305">
        <f t="shared" si="447"/>
        <v>1287.3599999999606</v>
      </c>
      <c r="B14305">
        <v>1</v>
      </c>
      <c r="C14305">
        <f t="shared" si="446"/>
        <v>0</v>
      </c>
    </row>
    <row r="14306" spans="1:3" x14ac:dyDescent="0.25">
      <c r="A14306">
        <f t="shared" si="447"/>
        <v>1287.3608999999606</v>
      </c>
      <c r="B14306">
        <v>1</v>
      </c>
      <c r="C14306">
        <f t="shared" si="446"/>
        <v>0</v>
      </c>
    </row>
    <row r="14307" spans="1:3" x14ac:dyDescent="0.25">
      <c r="A14307">
        <f t="shared" si="447"/>
        <v>1287.3689999999606</v>
      </c>
      <c r="B14307">
        <v>0</v>
      </c>
      <c r="C14307">
        <f t="shared" si="446"/>
        <v>1</v>
      </c>
    </row>
    <row r="14308" spans="1:3" x14ac:dyDescent="0.25">
      <c r="A14308">
        <f t="shared" si="447"/>
        <v>1287.7189999999605</v>
      </c>
      <c r="B14308">
        <v>0</v>
      </c>
      <c r="C14308">
        <f t="shared" si="446"/>
        <v>1</v>
      </c>
    </row>
    <row r="14309" spans="1:3" x14ac:dyDescent="0.25">
      <c r="A14309">
        <f t="shared" si="447"/>
        <v>1287.7199999999605</v>
      </c>
      <c r="B14309">
        <v>1</v>
      </c>
      <c r="C14309">
        <f t="shared" si="446"/>
        <v>0</v>
      </c>
    </row>
    <row r="14310" spans="1:3" x14ac:dyDescent="0.25">
      <c r="A14310">
        <f t="shared" si="447"/>
        <v>1287.7208999999605</v>
      </c>
      <c r="B14310">
        <v>1</v>
      </c>
      <c r="C14310">
        <f t="shared" si="446"/>
        <v>0</v>
      </c>
    </row>
    <row r="14311" spans="1:3" x14ac:dyDescent="0.25">
      <c r="A14311">
        <f t="shared" si="447"/>
        <v>1287.7289999999605</v>
      </c>
      <c r="B14311">
        <v>0</v>
      </c>
      <c r="C14311">
        <f t="shared" si="446"/>
        <v>1</v>
      </c>
    </row>
    <row r="14312" spans="1:3" x14ac:dyDescent="0.25">
      <c r="A14312">
        <f t="shared" si="447"/>
        <v>1288.0789999999604</v>
      </c>
      <c r="B14312">
        <v>0</v>
      </c>
      <c r="C14312">
        <f t="shared" ref="C14312:C14375" si="448">INT(NOT(B14312))</f>
        <v>1</v>
      </c>
    </row>
    <row r="14313" spans="1:3" x14ac:dyDescent="0.25">
      <c r="A14313">
        <f t="shared" si="447"/>
        <v>1288.0799999999604</v>
      </c>
      <c r="B14313">
        <v>1</v>
      </c>
      <c r="C14313">
        <f t="shared" si="448"/>
        <v>0</v>
      </c>
    </row>
    <row r="14314" spans="1:3" x14ac:dyDescent="0.25">
      <c r="A14314">
        <f t="shared" si="447"/>
        <v>1288.0808999999604</v>
      </c>
      <c r="B14314">
        <v>1</v>
      </c>
      <c r="C14314">
        <f t="shared" si="448"/>
        <v>0</v>
      </c>
    </row>
    <row r="14315" spans="1:3" x14ac:dyDescent="0.25">
      <c r="A14315">
        <f t="shared" si="447"/>
        <v>1288.0889999999604</v>
      </c>
      <c r="B14315">
        <v>0</v>
      </c>
      <c r="C14315">
        <f t="shared" si="448"/>
        <v>1</v>
      </c>
    </row>
    <row r="14316" spans="1:3" x14ac:dyDescent="0.25">
      <c r="A14316">
        <f t="shared" si="447"/>
        <v>1288.4389999999603</v>
      </c>
      <c r="B14316">
        <v>0</v>
      </c>
      <c r="C14316">
        <f t="shared" si="448"/>
        <v>1</v>
      </c>
    </row>
    <row r="14317" spans="1:3" x14ac:dyDescent="0.25">
      <c r="A14317">
        <f t="shared" si="447"/>
        <v>1288.4399999999603</v>
      </c>
      <c r="B14317">
        <v>1</v>
      </c>
      <c r="C14317">
        <f t="shared" si="448"/>
        <v>0</v>
      </c>
    </row>
    <row r="14318" spans="1:3" x14ac:dyDescent="0.25">
      <c r="A14318">
        <f t="shared" si="447"/>
        <v>1288.4408999999603</v>
      </c>
      <c r="B14318">
        <v>1</v>
      </c>
      <c r="C14318">
        <f t="shared" si="448"/>
        <v>0</v>
      </c>
    </row>
    <row r="14319" spans="1:3" x14ac:dyDescent="0.25">
      <c r="A14319">
        <f t="shared" si="447"/>
        <v>1288.4489999999603</v>
      </c>
      <c r="B14319">
        <v>0</v>
      </c>
      <c r="C14319">
        <f t="shared" si="448"/>
        <v>1</v>
      </c>
    </row>
    <row r="14320" spans="1:3" x14ac:dyDescent="0.25">
      <c r="A14320">
        <f t="shared" si="447"/>
        <v>1288.7989999999602</v>
      </c>
      <c r="B14320">
        <v>0</v>
      </c>
      <c r="C14320">
        <f t="shared" si="448"/>
        <v>1</v>
      </c>
    </row>
    <row r="14321" spans="1:3" x14ac:dyDescent="0.25">
      <c r="A14321">
        <f t="shared" si="447"/>
        <v>1288.7999999999602</v>
      </c>
      <c r="B14321">
        <v>1</v>
      </c>
      <c r="C14321">
        <f t="shared" si="448"/>
        <v>0</v>
      </c>
    </row>
    <row r="14322" spans="1:3" x14ac:dyDescent="0.25">
      <c r="A14322">
        <f t="shared" si="447"/>
        <v>1288.8008999999602</v>
      </c>
      <c r="B14322">
        <v>1</v>
      </c>
      <c r="C14322">
        <f t="shared" si="448"/>
        <v>0</v>
      </c>
    </row>
    <row r="14323" spans="1:3" x14ac:dyDescent="0.25">
      <c r="A14323">
        <f t="shared" si="447"/>
        <v>1288.8089999999602</v>
      </c>
      <c r="B14323">
        <v>0</v>
      </c>
      <c r="C14323">
        <f t="shared" si="448"/>
        <v>1</v>
      </c>
    </row>
    <row r="14324" spans="1:3" x14ac:dyDescent="0.25">
      <c r="A14324">
        <f t="shared" si="447"/>
        <v>1289.1589999999601</v>
      </c>
      <c r="B14324">
        <v>0</v>
      </c>
      <c r="C14324">
        <f t="shared" si="448"/>
        <v>1</v>
      </c>
    </row>
    <row r="14325" spans="1:3" x14ac:dyDescent="0.25">
      <c r="A14325">
        <f t="shared" si="447"/>
        <v>1289.1599999999601</v>
      </c>
      <c r="B14325">
        <v>1</v>
      </c>
      <c r="C14325">
        <f t="shared" si="448"/>
        <v>0</v>
      </c>
    </row>
    <row r="14326" spans="1:3" x14ac:dyDescent="0.25">
      <c r="A14326">
        <f t="shared" si="447"/>
        <v>1289.1608999999601</v>
      </c>
      <c r="B14326">
        <v>1</v>
      </c>
      <c r="C14326">
        <f t="shared" si="448"/>
        <v>0</v>
      </c>
    </row>
    <row r="14327" spans="1:3" x14ac:dyDescent="0.25">
      <c r="A14327">
        <f t="shared" si="447"/>
        <v>1289.1689999999601</v>
      </c>
      <c r="B14327">
        <v>0</v>
      </c>
      <c r="C14327">
        <f t="shared" si="448"/>
        <v>1</v>
      </c>
    </row>
    <row r="14328" spans="1:3" x14ac:dyDescent="0.25">
      <c r="A14328">
        <f t="shared" si="447"/>
        <v>1289.51899999996</v>
      </c>
      <c r="B14328">
        <v>0</v>
      </c>
      <c r="C14328">
        <f t="shared" si="448"/>
        <v>1</v>
      </c>
    </row>
    <row r="14329" spans="1:3" x14ac:dyDescent="0.25">
      <c r="A14329">
        <f t="shared" si="447"/>
        <v>1289.51999999996</v>
      </c>
      <c r="B14329">
        <v>1</v>
      </c>
      <c r="C14329">
        <f t="shared" si="448"/>
        <v>0</v>
      </c>
    </row>
    <row r="14330" spans="1:3" x14ac:dyDescent="0.25">
      <c r="A14330">
        <f t="shared" si="447"/>
        <v>1289.52089999996</v>
      </c>
      <c r="B14330">
        <v>1</v>
      </c>
      <c r="C14330">
        <f t="shared" si="448"/>
        <v>0</v>
      </c>
    </row>
    <row r="14331" spans="1:3" x14ac:dyDescent="0.25">
      <c r="A14331">
        <f t="shared" si="447"/>
        <v>1289.52899999996</v>
      </c>
      <c r="B14331">
        <v>0</v>
      </c>
      <c r="C14331">
        <f t="shared" si="448"/>
        <v>1</v>
      </c>
    </row>
    <row r="14332" spans="1:3" x14ac:dyDescent="0.25">
      <c r="A14332">
        <f t="shared" si="447"/>
        <v>1289.8789999999599</v>
      </c>
      <c r="B14332">
        <v>0</v>
      </c>
      <c r="C14332">
        <f t="shared" si="448"/>
        <v>1</v>
      </c>
    </row>
    <row r="14333" spans="1:3" x14ac:dyDescent="0.25">
      <c r="A14333">
        <f t="shared" si="447"/>
        <v>1289.8799999999599</v>
      </c>
      <c r="B14333">
        <v>1</v>
      </c>
      <c r="C14333">
        <f t="shared" si="448"/>
        <v>0</v>
      </c>
    </row>
    <row r="14334" spans="1:3" x14ac:dyDescent="0.25">
      <c r="A14334">
        <f t="shared" si="447"/>
        <v>1289.8808999999599</v>
      </c>
      <c r="B14334">
        <v>1</v>
      </c>
      <c r="C14334">
        <f t="shared" si="448"/>
        <v>0</v>
      </c>
    </row>
    <row r="14335" spans="1:3" x14ac:dyDescent="0.25">
      <c r="A14335">
        <f t="shared" si="447"/>
        <v>1289.8889999999599</v>
      </c>
      <c r="B14335">
        <v>0</v>
      </c>
      <c r="C14335">
        <f t="shared" si="448"/>
        <v>1</v>
      </c>
    </row>
    <row r="14336" spans="1:3" x14ac:dyDescent="0.25">
      <c r="A14336">
        <f t="shared" si="447"/>
        <v>1290.2389999999598</v>
      </c>
      <c r="B14336">
        <v>0</v>
      </c>
      <c r="C14336">
        <f t="shared" si="448"/>
        <v>1</v>
      </c>
    </row>
    <row r="14337" spans="1:3" x14ac:dyDescent="0.25">
      <c r="A14337">
        <f t="shared" si="447"/>
        <v>1290.2399999999598</v>
      </c>
      <c r="B14337">
        <v>1</v>
      </c>
      <c r="C14337">
        <f t="shared" si="448"/>
        <v>0</v>
      </c>
    </row>
    <row r="14338" spans="1:3" x14ac:dyDescent="0.25">
      <c r="A14338">
        <f t="shared" si="447"/>
        <v>1290.2408999999598</v>
      </c>
      <c r="B14338">
        <v>1</v>
      </c>
      <c r="C14338">
        <f t="shared" si="448"/>
        <v>0</v>
      </c>
    </row>
    <row r="14339" spans="1:3" x14ac:dyDescent="0.25">
      <c r="A14339">
        <f t="shared" si="447"/>
        <v>1290.2489999999598</v>
      </c>
      <c r="B14339">
        <v>0</v>
      </c>
      <c r="C14339">
        <f t="shared" si="448"/>
        <v>1</v>
      </c>
    </row>
    <row r="14340" spans="1:3" x14ac:dyDescent="0.25">
      <c r="A14340">
        <f t="shared" si="447"/>
        <v>1290.5989999999597</v>
      </c>
      <c r="B14340">
        <v>0</v>
      </c>
      <c r="C14340">
        <f t="shared" si="448"/>
        <v>1</v>
      </c>
    </row>
    <row r="14341" spans="1:3" x14ac:dyDescent="0.25">
      <c r="A14341">
        <f t="shared" si="447"/>
        <v>1290.5999999999597</v>
      </c>
      <c r="B14341">
        <v>1</v>
      </c>
      <c r="C14341">
        <f t="shared" si="448"/>
        <v>0</v>
      </c>
    </row>
    <row r="14342" spans="1:3" x14ac:dyDescent="0.25">
      <c r="A14342">
        <f t="shared" si="447"/>
        <v>1290.6008999999597</v>
      </c>
      <c r="B14342">
        <v>1</v>
      </c>
      <c r="C14342">
        <f t="shared" si="448"/>
        <v>0</v>
      </c>
    </row>
    <row r="14343" spans="1:3" x14ac:dyDescent="0.25">
      <c r="A14343">
        <f t="shared" si="447"/>
        <v>1290.6089999999597</v>
      </c>
      <c r="B14343">
        <v>0</v>
      </c>
      <c r="C14343">
        <f t="shared" si="448"/>
        <v>1</v>
      </c>
    </row>
    <row r="14344" spans="1:3" x14ac:dyDescent="0.25">
      <c r="A14344">
        <f t="shared" si="447"/>
        <v>1290.9589999999596</v>
      </c>
      <c r="B14344">
        <v>0</v>
      </c>
      <c r="C14344">
        <f t="shared" si="448"/>
        <v>1</v>
      </c>
    </row>
    <row r="14345" spans="1:3" x14ac:dyDescent="0.25">
      <c r="A14345">
        <f t="shared" ref="A14345:A14408" si="449">A14341+0.36</f>
        <v>1290.9599999999596</v>
      </c>
      <c r="B14345">
        <v>1</v>
      </c>
      <c r="C14345">
        <f t="shared" si="448"/>
        <v>0</v>
      </c>
    </row>
    <row r="14346" spans="1:3" x14ac:dyDescent="0.25">
      <c r="A14346">
        <f t="shared" si="449"/>
        <v>1290.9608999999596</v>
      </c>
      <c r="B14346">
        <v>1</v>
      </c>
      <c r="C14346">
        <f t="shared" si="448"/>
        <v>0</v>
      </c>
    </row>
    <row r="14347" spans="1:3" x14ac:dyDescent="0.25">
      <c r="A14347">
        <f t="shared" si="449"/>
        <v>1290.9689999999596</v>
      </c>
      <c r="B14347">
        <v>0</v>
      </c>
      <c r="C14347">
        <f t="shared" si="448"/>
        <v>1</v>
      </c>
    </row>
    <row r="14348" spans="1:3" x14ac:dyDescent="0.25">
      <c r="A14348">
        <f t="shared" si="449"/>
        <v>1291.3189999999595</v>
      </c>
      <c r="B14348">
        <v>0</v>
      </c>
      <c r="C14348">
        <f t="shared" si="448"/>
        <v>1</v>
      </c>
    </row>
    <row r="14349" spans="1:3" x14ac:dyDescent="0.25">
      <c r="A14349">
        <f t="shared" si="449"/>
        <v>1291.3199999999595</v>
      </c>
      <c r="B14349">
        <v>1</v>
      </c>
      <c r="C14349">
        <f t="shared" si="448"/>
        <v>0</v>
      </c>
    </row>
    <row r="14350" spans="1:3" x14ac:dyDescent="0.25">
      <c r="A14350">
        <f t="shared" si="449"/>
        <v>1291.3208999999595</v>
      </c>
      <c r="B14350">
        <v>1</v>
      </c>
      <c r="C14350">
        <f t="shared" si="448"/>
        <v>0</v>
      </c>
    </row>
    <row r="14351" spans="1:3" x14ac:dyDescent="0.25">
      <c r="A14351">
        <f t="shared" si="449"/>
        <v>1291.3289999999595</v>
      </c>
      <c r="B14351">
        <v>0</v>
      </c>
      <c r="C14351">
        <f t="shared" si="448"/>
        <v>1</v>
      </c>
    </row>
    <row r="14352" spans="1:3" x14ac:dyDescent="0.25">
      <c r="A14352">
        <f t="shared" si="449"/>
        <v>1291.6789999999594</v>
      </c>
      <c r="B14352">
        <v>0</v>
      </c>
      <c r="C14352">
        <f t="shared" si="448"/>
        <v>1</v>
      </c>
    </row>
    <row r="14353" spans="1:3" x14ac:dyDescent="0.25">
      <c r="A14353">
        <f t="shared" si="449"/>
        <v>1291.6799999999594</v>
      </c>
      <c r="B14353">
        <v>1</v>
      </c>
      <c r="C14353">
        <f t="shared" si="448"/>
        <v>0</v>
      </c>
    </row>
    <row r="14354" spans="1:3" x14ac:dyDescent="0.25">
      <c r="A14354">
        <f t="shared" si="449"/>
        <v>1291.6808999999594</v>
      </c>
      <c r="B14354">
        <v>1</v>
      </c>
      <c r="C14354">
        <f t="shared" si="448"/>
        <v>0</v>
      </c>
    </row>
    <row r="14355" spans="1:3" x14ac:dyDescent="0.25">
      <c r="A14355">
        <f t="shared" si="449"/>
        <v>1291.6889999999594</v>
      </c>
      <c r="B14355">
        <v>0</v>
      </c>
      <c r="C14355">
        <f t="shared" si="448"/>
        <v>1</v>
      </c>
    </row>
    <row r="14356" spans="1:3" x14ac:dyDescent="0.25">
      <c r="A14356">
        <f t="shared" si="449"/>
        <v>1292.0389999999593</v>
      </c>
      <c r="B14356">
        <v>0</v>
      </c>
      <c r="C14356">
        <f t="shared" si="448"/>
        <v>1</v>
      </c>
    </row>
    <row r="14357" spans="1:3" x14ac:dyDescent="0.25">
      <c r="A14357">
        <f t="shared" si="449"/>
        <v>1292.0399999999593</v>
      </c>
      <c r="B14357">
        <v>1</v>
      </c>
      <c r="C14357">
        <f t="shared" si="448"/>
        <v>0</v>
      </c>
    </row>
    <row r="14358" spans="1:3" x14ac:dyDescent="0.25">
      <c r="A14358">
        <f t="shared" si="449"/>
        <v>1292.0408999999593</v>
      </c>
      <c r="B14358">
        <v>1</v>
      </c>
      <c r="C14358">
        <f t="shared" si="448"/>
        <v>0</v>
      </c>
    </row>
    <row r="14359" spans="1:3" x14ac:dyDescent="0.25">
      <c r="A14359">
        <f t="shared" si="449"/>
        <v>1292.0489999999593</v>
      </c>
      <c r="B14359">
        <v>0</v>
      </c>
      <c r="C14359">
        <f t="shared" si="448"/>
        <v>1</v>
      </c>
    </row>
    <row r="14360" spans="1:3" x14ac:dyDescent="0.25">
      <c r="A14360">
        <f t="shared" si="449"/>
        <v>1292.3989999999592</v>
      </c>
      <c r="B14360">
        <v>0</v>
      </c>
      <c r="C14360">
        <f t="shared" si="448"/>
        <v>1</v>
      </c>
    </row>
    <row r="14361" spans="1:3" x14ac:dyDescent="0.25">
      <c r="A14361">
        <f t="shared" si="449"/>
        <v>1292.3999999999592</v>
      </c>
      <c r="B14361">
        <v>1</v>
      </c>
      <c r="C14361">
        <f t="shared" si="448"/>
        <v>0</v>
      </c>
    </row>
    <row r="14362" spans="1:3" x14ac:dyDescent="0.25">
      <c r="A14362">
        <f t="shared" si="449"/>
        <v>1292.4008999999592</v>
      </c>
      <c r="B14362">
        <v>1</v>
      </c>
      <c r="C14362">
        <f t="shared" si="448"/>
        <v>0</v>
      </c>
    </row>
    <row r="14363" spans="1:3" x14ac:dyDescent="0.25">
      <c r="A14363">
        <f t="shared" si="449"/>
        <v>1292.4089999999592</v>
      </c>
      <c r="B14363">
        <v>0</v>
      </c>
      <c r="C14363">
        <f t="shared" si="448"/>
        <v>1</v>
      </c>
    </row>
    <row r="14364" spans="1:3" x14ac:dyDescent="0.25">
      <c r="A14364">
        <f t="shared" si="449"/>
        <v>1292.7589999999591</v>
      </c>
      <c r="B14364">
        <v>0</v>
      </c>
      <c r="C14364">
        <f t="shared" si="448"/>
        <v>1</v>
      </c>
    </row>
    <row r="14365" spans="1:3" x14ac:dyDescent="0.25">
      <c r="A14365">
        <f t="shared" si="449"/>
        <v>1292.7599999999591</v>
      </c>
      <c r="B14365">
        <v>1</v>
      </c>
      <c r="C14365">
        <f t="shared" si="448"/>
        <v>0</v>
      </c>
    </row>
    <row r="14366" spans="1:3" x14ac:dyDescent="0.25">
      <c r="A14366">
        <f t="shared" si="449"/>
        <v>1292.7608999999591</v>
      </c>
      <c r="B14366">
        <v>1</v>
      </c>
      <c r="C14366">
        <f t="shared" si="448"/>
        <v>0</v>
      </c>
    </row>
    <row r="14367" spans="1:3" x14ac:dyDescent="0.25">
      <c r="A14367">
        <f t="shared" si="449"/>
        <v>1292.7689999999591</v>
      </c>
      <c r="B14367">
        <v>0</v>
      </c>
      <c r="C14367">
        <f t="shared" si="448"/>
        <v>1</v>
      </c>
    </row>
    <row r="14368" spans="1:3" x14ac:dyDescent="0.25">
      <c r="A14368">
        <f t="shared" si="449"/>
        <v>1293.118999999959</v>
      </c>
      <c r="B14368">
        <v>0</v>
      </c>
      <c r="C14368">
        <f t="shared" si="448"/>
        <v>1</v>
      </c>
    </row>
    <row r="14369" spans="1:3" x14ac:dyDescent="0.25">
      <c r="A14369">
        <f t="shared" si="449"/>
        <v>1293.119999999959</v>
      </c>
      <c r="B14369">
        <v>1</v>
      </c>
      <c r="C14369">
        <f t="shared" si="448"/>
        <v>0</v>
      </c>
    </row>
    <row r="14370" spans="1:3" x14ac:dyDescent="0.25">
      <c r="A14370">
        <f t="shared" si="449"/>
        <v>1293.120899999959</v>
      </c>
      <c r="B14370">
        <v>1</v>
      </c>
      <c r="C14370">
        <f t="shared" si="448"/>
        <v>0</v>
      </c>
    </row>
    <row r="14371" spans="1:3" x14ac:dyDescent="0.25">
      <c r="A14371">
        <f t="shared" si="449"/>
        <v>1293.128999999959</v>
      </c>
      <c r="B14371">
        <v>0</v>
      </c>
      <c r="C14371">
        <f t="shared" si="448"/>
        <v>1</v>
      </c>
    </row>
    <row r="14372" spans="1:3" x14ac:dyDescent="0.25">
      <c r="A14372">
        <f t="shared" si="449"/>
        <v>1293.4789999999589</v>
      </c>
      <c r="B14372">
        <v>0</v>
      </c>
      <c r="C14372">
        <f t="shared" si="448"/>
        <v>1</v>
      </c>
    </row>
    <row r="14373" spans="1:3" x14ac:dyDescent="0.25">
      <c r="A14373">
        <f t="shared" si="449"/>
        <v>1293.4799999999589</v>
      </c>
      <c r="B14373">
        <v>1</v>
      </c>
      <c r="C14373">
        <f t="shared" si="448"/>
        <v>0</v>
      </c>
    </row>
    <row r="14374" spans="1:3" x14ac:dyDescent="0.25">
      <c r="A14374">
        <f t="shared" si="449"/>
        <v>1293.4808999999589</v>
      </c>
      <c r="B14374">
        <v>1</v>
      </c>
      <c r="C14374">
        <f t="shared" si="448"/>
        <v>0</v>
      </c>
    </row>
    <row r="14375" spans="1:3" x14ac:dyDescent="0.25">
      <c r="A14375">
        <f t="shared" si="449"/>
        <v>1293.4889999999589</v>
      </c>
      <c r="B14375">
        <v>0</v>
      </c>
      <c r="C14375">
        <f t="shared" si="448"/>
        <v>1</v>
      </c>
    </row>
    <row r="14376" spans="1:3" x14ac:dyDescent="0.25">
      <c r="A14376">
        <f t="shared" si="449"/>
        <v>1293.8389999999588</v>
      </c>
      <c r="B14376">
        <v>0</v>
      </c>
      <c r="C14376">
        <f t="shared" ref="C14376:C14439" si="450">INT(NOT(B14376))</f>
        <v>1</v>
      </c>
    </row>
    <row r="14377" spans="1:3" x14ac:dyDescent="0.25">
      <c r="A14377">
        <f t="shared" si="449"/>
        <v>1293.8399999999588</v>
      </c>
      <c r="B14377">
        <v>1</v>
      </c>
      <c r="C14377">
        <f t="shared" si="450"/>
        <v>0</v>
      </c>
    </row>
    <row r="14378" spans="1:3" x14ac:dyDescent="0.25">
      <c r="A14378">
        <f t="shared" si="449"/>
        <v>1293.8408999999588</v>
      </c>
      <c r="B14378">
        <v>1</v>
      </c>
      <c r="C14378">
        <f t="shared" si="450"/>
        <v>0</v>
      </c>
    </row>
    <row r="14379" spans="1:3" x14ac:dyDescent="0.25">
      <c r="A14379">
        <f t="shared" si="449"/>
        <v>1293.8489999999588</v>
      </c>
      <c r="B14379">
        <v>0</v>
      </c>
      <c r="C14379">
        <f t="shared" si="450"/>
        <v>1</v>
      </c>
    </row>
    <row r="14380" spans="1:3" x14ac:dyDescent="0.25">
      <c r="A14380">
        <f t="shared" si="449"/>
        <v>1294.1989999999587</v>
      </c>
      <c r="B14380">
        <v>0</v>
      </c>
      <c r="C14380">
        <f t="shared" si="450"/>
        <v>1</v>
      </c>
    </row>
    <row r="14381" spans="1:3" x14ac:dyDescent="0.25">
      <c r="A14381">
        <f t="shared" si="449"/>
        <v>1294.1999999999587</v>
      </c>
      <c r="B14381">
        <v>1</v>
      </c>
      <c r="C14381">
        <f t="shared" si="450"/>
        <v>0</v>
      </c>
    </row>
    <row r="14382" spans="1:3" x14ac:dyDescent="0.25">
      <c r="A14382">
        <f t="shared" si="449"/>
        <v>1294.2008999999587</v>
      </c>
      <c r="B14382">
        <v>1</v>
      </c>
      <c r="C14382">
        <f t="shared" si="450"/>
        <v>0</v>
      </c>
    </row>
    <row r="14383" spans="1:3" x14ac:dyDescent="0.25">
      <c r="A14383">
        <f t="shared" si="449"/>
        <v>1294.2089999999587</v>
      </c>
      <c r="B14383">
        <v>0</v>
      </c>
      <c r="C14383">
        <f t="shared" si="450"/>
        <v>1</v>
      </c>
    </row>
    <row r="14384" spans="1:3" x14ac:dyDescent="0.25">
      <c r="A14384">
        <f t="shared" si="449"/>
        <v>1294.5589999999586</v>
      </c>
      <c r="B14384">
        <v>0</v>
      </c>
      <c r="C14384">
        <f t="shared" si="450"/>
        <v>1</v>
      </c>
    </row>
    <row r="14385" spans="1:3" x14ac:dyDescent="0.25">
      <c r="A14385">
        <f t="shared" si="449"/>
        <v>1294.5599999999586</v>
      </c>
      <c r="B14385">
        <v>1</v>
      </c>
      <c r="C14385">
        <f t="shared" si="450"/>
        <v>0</v>
      </c>
    </row>
    <row r="14386" spans="1:3" x14ac:dyDescent="0.25">
      <c r="A14386">
        <f t="shared" si="449"/>
        <v>1294.5608999999586</v>
      </c>
      <c r="B14386">
        <v>1</v>
      </c>
      <c r="C14386">
        <f t="shared" si="450"/>
        <v>0</v>
      </c>
    </row>
    <row r="14387" spans="1:3" x14ac:dyDescent="0.25">
      <c r="A14387">
        <f t="shared" si="449"/>
        <v>1294.5689999999586</v>
      </c>
      <c r="B14387">
        <v>0</v>
      </c>
      <c r="C14387">
        <f t="shared" si="450"/>
        <v>1</v>
      </c>
    </row>
    <row r="14388" spans="1:3" x14ac:dyDescent="0.25">
      <c r="A14388">
        <f t="shared" si="449"/>
        <v>1294.9189999999585</v>
      </c>
      <c r="B14388">
        <v>0</v>
      </c>
      <c r="C14388">
        <f t="shared" si="450"/>
        <v>1</v>
      </c>
    </row>
    <row r="14389" spans="1:3" x14ac:dyDescent="0.25">
      <c r="A14389">
        <f t="shared" si="449"/>
        <v>1294.9199999999585</v>
      </c>
      <c r="B14389">
        <v>1</v>
      </c>
      <c r="C14389">
        <f t="shared" si="450"/>
        <v>0</v>
      </c>
    </row>
    <row r="14390" spans="1:3" x14ac:dyDescent="0.25">
      <c r="A14390">
        <f t="shared" si="449"/>
        <v>1294.9208999999585</v>
      </c>
      <c r="B14390">
        <v>1</v>
      </c>
      <c r="C14390">
        <f t="shared" si="450"/>
        <v>0</v>
      </c>
    </row>
    <row r="14391" spans="1:3" x14ac:dyDescent="0.25">
      <c r="A14391">
        <f t="shared" si="449"/>
        <v>1294.9289999999585</v>
      </c>
      <c r="B14391">
        <v>0</v>
      </c>
      <c r="C14391">
        <f t="shared" si="450"/>
        <v>1</v>
      </c>
    </row>
    <row r="14392" spans="1:3" x14ac:dyDescent="0.25">
      <c r="A14392">
        <f t="shared" si="449"/>
        <v>1295.2789999999584</v>
      </c>
      <c r="B14392">
        <v>0</v>
      </c>
      <c r="C14392">
        <f t="shared" si="450"/>
        <v>1</v>
      </c>
    </row>
    <row r="14393" spans="1:3" x14ac:dyDescent="0.25">
      <c r="A14393">
        <f t="shared" si="449"/>
        <v>1295.2799999999584</v>
      </c>
      <c r="B14393">
        <v>1</v>
      </c>
      <c r="C14393">
        <f t="shared" si="450"/>
        <v>0</v>
      </c>
    </row>
    <row r="14394" spans="1:3" x14ac:dyDescent="0.25">
      <c r="A14394">
        <f t="shared" si="449"/>
        <v>1295.2808999999584</v>
      </c>
      <c r="B14394">
        <v>1</v>
      </c>
      <c r="C14394">
        <f t="shared" si="450"/>
        <v>0</v>
      </c>
    </row>
    <row r="14395" spans="1:3" x14ac:dyDescent="0.25">
      <c r="A14395">
        <f t="shared" si="449"/>
        <v>1295.2889999999584</v>
      </c>
      <c r="B14395">
        <v>0</v>
      </c>
      <c r="C14395">
        <f t="shared" si="450"/>
        <v>1</v>
      </c>
    </row>
    <row r="14396" spans="1:3" x14ac:dyDescent="0.25">
      <c r="A14396">
        <f t="shared" si="449"/>
        <v>1295.6389999999583</v>
      </c>
      <c r="B14396">
        <v>0</v>
      </c>
      <c r="C14396">
        <f t="shared" si="450"/>
        <v>1</v>
      </c>
    </row>
    <row r="14397" spans="1:3" x14ac:dyDescent="0.25">
      <c r="A14397">
        <f t="shared" si="449"/>
        <v>1295.6399999999583</v>
      </c>
      <c r="B14397">
        <v>1</v>
      </c>
      <c r="C14397">
        <f t="shared" si="450"/>
        <v>0</v>
      </c>
    </row>
    <row r="14398" spans="1:3" x14ac:dyDescent="0.25">
      <c r="A14398">
        <f t="shared" si="449"/>
        <v>1295.6408999999583</v>
      </c>
      <c r="B14398">
        <v>1</v>
      </c>
      <c r="C14398">
        <f t="shared" si="450"/>
        <v>0</v>
      </c>
    </row>
    <row r="14399" spans="1:3" x14ac:dyDescent="0.25">
      <c r="A14399">
        <f t="shared" si="449"/>
        <v>1295.6489999999583</v>
      </c>
      <c r="B14399">
        <v>0</v>
      </c>
      <c r="C14399">
        <f t="shared" si="450"/>
        <v>1</v>
      </c>
    </row>
    <row r="14400" spans="1:3" x14ac:dyDescent="0.25">
      <c r="A14400">
        <f t="shared" si="449"/>
        <v>1295.9989999999582</v>
      </c>
      <c r="B14400">
        <v>0</v>
      </c>
      <c r="C14400">
        <f t="shared" si="450"/>
        <v>1</v>
      </c>
    </row>
    <row r="14401" spans="1:3" x14ac:dyDescent="0.25">
      <c r="A14401">
        <f t="shared" si="449"/>
        <v>1295.9999999999582</v>
      </c>
      <c r="B14401">
        <v>1</v>
      </c>
      <c r="C14401">
        <f t="shared" si="450"/>
        <v>0</v>
      </c>
    </row>
    <row r="14402" spans="1:3" x14ac:dyDescent="0.25">
      <c r="A14402">
        <f t="shared" si="449"/>
        <v>1296.0008999999582</v>
      </c>
      <c r="B14402">
        <v>1</v>
      </c>
      <c r="C14402">
        <f t="shared" si="450"/>
        <v>0</v>
      </c>
    </row>
    <row r="14403" spans="1:3" x14ac:dyDescent="0.25">
      <c r="A14403">
        <f t="shared" si="449"/>
        <v>1296.0089999999582</v>
      </c>
      <c r="B14403">
        <v>0</v>
      </c>
      <c r="C14403">
        <f t="shared" si="450"/>
        <v>1</v>
      </c>
    </row>
    <row r="14404" spans="1:3" x14ac:dyDescent="0.25">
      <c r="A14404">
        <f t="shared" si="449"/>
        <v>1296.3589999999581</v>
      </c>
      <c r="B14404">
        <v>0</v>
      </c>
      <c r="C14404">
        <f t="shared" si="450"/>
        <v>1</v>
      </c>
    </row>
    <row r="14405" spans="1:3" x14ac:dyDescent="0.25">
      <c r="A14405">
        <f t="shared" si="449"/>
        <v>1296.3599999999581</v>
      </c>
      <c r="B14405">
        <v>1</v>
      </c>
      <c r="C14405">
        <f t="shared" si="450"/>
        <v>0</v>
      </c>
    </row>
    <row r="14406" spans="1:3" x14ac:dyDescent="0.25">
      <c r="A14406">
        <f t="shared" si="449"/>
        <v>1296.3608999999581</v>
      </c>
      <c r="B14406">
        <v>1</v>
      </c>
      <c r="C14406">
        <f t="shared" si="450"/>
        <v>0</v>
      </c>
    </row>
    <row r="14407" spans="1:3" x14ac:dyDescent="0.25">
      <c r="A14407">
        <f t="shared" si="449"/>
        <v>1296.3689999999581</v>
      </c>
      <c r="B14407">
        <v>0</v>
      </c>
      <c r="C14407">
        <f t="shared" si="450"/>
        <v>1</v>
      </c>
    </row>
    <row r="14408" spans="1:3" x14ac:dyDescent="0.25">
      <c r="A14408">
        <f t="shared" si="449"/>
        <v>1296.718999999958</v>
      </c>
      <c r="B14408">
        <v>0</v>
      </c>
      <c r="C14408">
        <f t="shared" si="450"/>
        <v>1</v>
      </c>
    </row>
    <row r="14409" spans="1:3" x14ac:dyDescent="0.25">
      <c r="A14409">
        <f t="shared" ref="A14409:A14472" si="451">A14405+0.36</f>
        <v>1296.719999999958</v>
      </c>
      <c r="B14409">
        <v>1</v>
      </c>
      <c r="C14409">
        <f t="shared" si="450"/>
        <v>0</v>
      </c>
    </row>
    <row r="14410" spans="1:3" x14ac:dyDescent="0.25">
      <c r="A14410">
        <f t="shared" si="451"/>
        <v>1296.720899999958</v>
      </c>
      <c r="B14410">
        <v>1</v>
      </c>
      <c r="C14410">
        <f t="shared" si="450"/>
        <v>0</v>
      </c>
    </row>
    <row r="14411" spans="1:3" x14ac:dyDescent="0.25">
      <c r="A14411">
        <f t="shared" si="451"/>
        <v>1296.728999999958</v>
      </c>
      <c r="B14411">
        <v>0</v>
      </c>
      <c r="C14411">
        <f t="shared" si="450"/>
        <v>1</v>
      </c>
    </row>
    <row r="14412" spans="1:3" x14ac:dyDescent="0.25">
      <c r="A14412">
        <f t="shared" si="451"/>
        <v>1297.0789999999579</v>
      </c>
      <c r="B14412">
        <v>0</v>
      </c>
      <c r="C14412">
        <f t="shared" si="450"/>
        <v>1</v>
      </c>
    </row>
    <row r="14413" spans="1:3" x14ac:dyDescent="0.25">
      <c r="A14413">
        <f t="shared" si="451"/>
        <v>1297.0799999999579</v>
      </c>
      <c r="B14413">
        <v>1</v>
      </c>
      <c r="C14413">
        <f t="shared" si="450"/>
        <v>0</v>
      </c>
    </row>
    <row r="14414" spans="1:3" x14ac:dyDescent="0.25">
      <c r="A14414">
        <f t="shared" si="451"/>
        <v>1297.0808999999579</v>
      </c>
      <c r="B14414">
        <v>1</v>
      </c>
      <c r="C14414">
        <f t="shared" si="450"/>
        <v>0</v>
      </c>
    </row>
    <row r="14415" spans="1:3" x14ac:dyDescent="0.25">
      <c r="A14415">
        <f t="shared" si="451"/>
        <v>1297.0889999999579</v>
      </c>
      <c r="B14415">
        <v>0</v>
      </c>
      <c r="C14415">
        <f t="shared" si="450"/>
        <v>1</v>
      </c>
    </row>
    <row r="14416" spans="1:3" x14ac:dyDescent="0.25">
      <c r="A14416">
        <f t="shared" si="451"/>
        <v>1297.4389999999578</v>
      </c>
      <c r="B14416">
        <v>0</v>
      </c>
      <c r="C14416">
        <f t="shared" si="450"/>
        <v>1</v>
      </c>
    </row>
    <row r="14417" spans="1:3" x14ac:dyDescent="0.25">
      <c r="A14417">
        <f t="shared" si="451"/>
        <v>1297.4399999999578</v>
      </c>
      <c r="B14417">
        <v>1</v>
      </c>
      <c r="C14417">
        <f t="shared" si="450"/>
        <v>0</v>
      </c>
    </row>
    <row r="14418" spans="1:3" x14ac:dyDescent="0.25">
      <c r="A14418">
        <f t="shared" si="451"/>
        <v>1297.4408999999578</v>
      </c>
      <c r="B14418">
        <v>1</v>
      </c>
      <c r="C14418">
        <f t="shared" si="450"/>
        <v>0</v>
      </c>
    </row>
    <row r="14419" spans="1:3" x14ac:dyDescent="0.25">
      <c r="A14419">
        <f t="shared" si="451"/>
        <v>1297.4489999999578</v>
      </c>
      <c r="B14419">
        <v>0</v>
      </c>
      <c r="C14419">
        <f t="shared" si="450"/>
        <v>1</v>
      </c>
    </row>
    <row r="14420" spans="1:3" x14ac:dyDescent="0.25">
      <c r="A14420">
        <f t="shared" si="451"/>
        <v>1297.7989999999577</v>
      </c>
      <c r="B14420">
        <v>0</v>
      </c>
      <c r="C14420">
        <f t="shared" si="450"/>
        <v>1</v>
      </c>
    </row>
    <row r="14421" spans="1:3" x14ac:dyDescent="0.25">
      <c r="A14421">
        <f t="shared" si="451"/>
        <v>1297.7999999999577</v>
      </c>
      <c r="B14421">
        <v>1</v>
      </c>
      <c r="C14421">
        <f t="shared" si="450"/>
        <v>0</v>
      </c>
    </row>
    <row r="14422" spans="1:3" x14ac:dyDescent="0.25">
      <c r="A14422">
        <f t="shared" si="451"/>
        <v>1297.8008999999577</v>
      </c>
      <c r="B14422">
        <v>1</v>
      </c>
      <c r="C14422">
        <f t="shared" si="450"/>
        <v>0</v>
      </c>
    </row>
    <row r="14423" spans="1:3" x14ac:dyDescent="0.25">
      <c r="A14423">
        <f t="shared" si="451"/>
        <v>1297.8089999999577</v>
      </c>
      <c r="B14423">
        <v>0</v>
      </c>
      <c r="C14423">
        <f t="shared" si="450"/>
        <v>1</v>
      </c>
    </row>
    <row r="14424" spans="1:3" x14ac:dyDescent="0.25">
      <c r="A14424">
        <f t="shared" si="451"/>
        <v>1298.1589999999576</v>
      </c>
      <c r="B14424">
        <v>0</v>
      </c>
      <c r="C14424">
        <f t="shared" si="450"/>
        <v>1</v>
      </c>
    </row>
    <row r="14425" spans="1:3" x14ac:dyDescent="0.25">
      <c r="A14425">
        <f t="shared" si="451"/>
        <v>1298.1599999999576</v>
      </c>
      <c r="B14425">
        <v>1</v>
      </c>
      <c r="C14425">
        <f t="shared" si="450"/>
        <v>0</v>
      </c>
    </row>
    <row r="14426" spans="1:3" x14ac:dyDescent="0.25">
      <c r="A14426">
        <f t="shared" si="451"/>
        <v>1298.1608999999576</v>
      </c>
      <c r="B14426">
        <v>1</v>
      </c>
      <c r="C14426">
        <f t="shared" si="450"/>
        <v>0</v>
      </c>
    </row>
    <row r="14427" spans="1:3" x14ac:dyDescent="0.25">
      <c r="A14427">
        <f t="shared" si="451"/>
        <v>1298.1689999999576</v>
      </c>
      <c r="B14427">
        <v>0</v>
      </c>
      <c r="C14427">
        <f t="shared" si="450"/>
        <v>1</v>
      </c>
    </row>
    <row r="14428" spans="1:3" x14ac:dyDescent="0.25">
      <c r="A14428">
        <f t="shared" si="451"/>
        <v>1298.5189999999575</v>
      </c>
      <c r="B14428">
        <v>0</v>
      </c>
      <c r="C14428">
        <f t="shared" si="450"/>
        <v>1</v>
      </c>
    </row>
    <row r="14429" spans="1:3" x14ac:dyDescent="0.25">
      <c r="A14429">
        <f t="shared" si="451"/>
        <v>1298.5199999999575</v>
      </c>
      <c r="B14429">
        <v>1</v>
      </c>
      <c r="C14429">
        <f t="shared" si="450"/>
        <v>0</v>
      </c>
    </row>
    <row r="14430" spans="1:3" x14ac:dyDescent="0.25">
      <c r="A14430">
        <f t="shared" si="451"/>
        <v>1298.5208999999575</v>
      </c>
      <c r="B14430">
        <v>1</v>
      </c>
      <c r="C14430">
        <f t="shared" si="450"/>
        <v>0</v>
      </c>
    </row>
    <row r="14431" spans="1:3" x14ac:dyDescent="0.25">
      <c r="A14431">
        <f t="shared" si="451"/>
        <v>1298.5289999999575</v>
      </c>
      <c r="B14431">
        <v>0</v>
      </c>
      <c r="C14431">
        <f t="shared" si="450"/>
        <v>1</v>
      </c>
    </row>
    <row r="14432" spans="1:3" x14ac:dyDescent="0.25">
      <c r="A14432">
        <f t="shared" si="451"/>
        <v>1298.8789999999574</v>
      </c>
      <c r="B14432">
        <v>0</v>
      </c>
      <c r="C14432">
        <f t="shared" si="450"/>
        <v>1</v>
      </c>
    </row>
    <row r="14433" spans="1:3" x14ac:dyDescent="0.25">
      <c r="A14433">
        <f t="shared" si="451"/>
        <v>1298.8799999999574</v>
      </c>
      <c r="B14433">
        <v>1</v>
      </c>
      <c r="C14433">
        <f t="shared" si="450"/>
        <v>0</v>
      </c>
    </row>
    <row r="14434" spans="1:3" x14ac:dyDescent="0.25">
      <c r="A14434">
        <f t="shared" si="451"/>
        <v>1298.8808999999574</v>
      </c>
      <c r="B14434">
        <v>1</v>
      </c>
      <c r="C14434">
        <f t="shared" si="450"/>
        <v>0</v>
      </c>
    </row>
    <row r="14435" spans="1:3" x14ac:dyDescent="0.25">
      <c r="A14435">
        <f t="shared" si="451"/>
        <v>1298.8889999999574</v>
      </c>
      <c r="B14435">
        <v>0</v>
      </c>
      <c r="C14435">
        <f t="shared" si="450"/>
        <v>1</v>
      </c>
    </row>
    <row r="14436" spans="1:3" x14ac:dyDescent="0.25">
      <c r="A14436">
        <f t="shared" si="451"/>
        <v>1299.2389999999573</v>
      </c>
      <c r="B14436">
        <v>0</v>
      </c>
      <c r="C14436">
        <f t="shared" si="450"/>
        <v>1</v>
      </c>
    </row>
    <row r="14437" spans="1:3" x14ac:dyDescent="0.25">
      <c r="A14437">
        <f t="shared" si="451"/>
        <v>1299.2399999999573</v>
      </c>
      <c r="B14437">
        <v>1</v>
      </c>
      <c r="C14437">
        <f t="shared" si="450"/>
        <v>0</v>
      </c>
    </row>
    <row r="14438" spans="1:3" x14ac:dyDescent="0.25">
      <c r="A14438">
        <f t="shared" si="451"/>
        <v>1299.2408999999573</v>
      </c>
      <c r="B14438">
        <v>1</v>
      </c>
      <c r="C14438">
        <f t="shared" si="450"/>
        <v>0</v>
      </c>
    </row>
    <row r="14439" spans="1:3" x14ac:dyDescent="0.25">
      <c r="A14439">
        <f t="shared" si="451"/>
        <v>1299.2489999999573</v>
      </c>
      <c r="B14439">
        <v>0</v>
      </c>
      <c r="C14439">
        <f t="shared" si="450"/>
        <v>1</v>
      </c>
    </row>
    <row r="14440" spans="1:3" x14ac:dyDescent="0.25">
      <c r="A14440">
        <f t="shared" si="451"/>
        <v>1299.5989999999572</v>
      </c>
      <c r="B14440">
        <v>0</v>
      </c>
      <c r="C14440">
        <f t="shared" ref="C14440:C14503" si="452">INT(NOT(B14440))</f>
        <v>1</v>
      </c>
    </row>
    <row r="14441" spans="1:3" x14ac:dyDescent="0.25">
      <c r="A14441">
        <f t="shared" si="451"/>
        <v>1299.5999999999572</v>
      </c>
      <c r="B14441">
        <v>1</v>
      </c>
      <c r="C14441">
        <f t="shared" si="452"/>
        <v>0</v>
      </c>
    </row>
    <row r="14442" spans="1:3" x14ac:dyDescent="0.25">
      <c r="A14442">
        <f t="shared" si="451"/>
        <v>1299.6008999999572</v>
      </c>
      <c r="B14442">
        <v>1</v>
      </c>
      <c r="C14442">
        <f t="shared" si="452"/>
        <v>0</v>
      </c>
    </row>
    <row r="14443" spans="1:3" x14ac:dyDescent="0.25">
      <c r="A14443">
        <f t="shared" si="451"/>
        <v>1299.6089999999572</v>
      </c>
      <c r="B14443">
        <v>0</v>
      </c>
      <c r="C14443">
        <f t="shared" si="452"/>
        <v>1</v>
      </c>
    </row>
    <row r="14444" spans="1:3" x14ac:dyDescent="0.25">
      <c r="A14444">
        <f t="shared" si="451"/>
        <v>1299.9589999999571</v>
      </c>
      <c r="B14444">
        <v>0</v>
      </c>
      <c r="C14444">
        <f t="shared" si="452"/>
        <v>1</v>
      </c>
    </row>
    <row r="14445" spans="1:3" x14ac:dyDescent="0.25">
      <c r="A14445">
        <f t="shared" si="451"/>
        <v>1299.9599999999571</v>
      </c>
      <c r="B14445">
        <v>1</v>
      </c>
      <c r="C14445">
        <f t="shared" si="452"/>
        <v>0</v>
      </c>
    </row>
    <row r="14446" spans="1:3" x14ac:dyDescent="0.25">
      <c r="A14446">
        <f t="shared" si="451"/>
        <v>1299.9608999999571</v>
      </c>
      <c r="B14446">
        <v>1</v>
      </c>
      <c r="C14446">
        <f t="shared" si="452"/>
        <v>0</v>
      </c>
    </row>
    <row r="14447" spans="1:3" x14ac:dyDescent="0.25">
      <c r="A14447">
        <f t="shared" si="451"/>
        <v>1299.9689999999571</v>
      </c>
      <c r="B14447">
        <v>0</v>
      </c>
      <c r="C14447">
        <f t="shared" si="452"/>
        <v>1</v>
      </c>
    </row>
    <row r="14448" spans="1:3" x14ac:dyDescent="0.25">
      <c r="A14448">
        <f t="shared" si="451"/>
        <v>1300.318999999957</v>
      </c>
      <c r="B14448">
        <v>0</v>
      </c>
      <c r="C14448">
        <f t="shared" si="452"/>
        <v>1</v>
      </c>
    </row>
    <row r="14449" spans="1:3" x14ac:dyDescent="0.25">
      <c r="A14449">
        <f t="shared" si="451"/>
        <v>1300.319999999957</v>
      </c>
      <c r="B14449">
        <v>1</v>
      </c>
      <c r="C14449">
        <f t="shared" si="452"/>
        <v>0</v>
      </c>
    </row>
    <row r="14450" spans="1:3" x14ac:dyDescent="0.25">
      <c r="A14450">
        <f t="shared" si="451"/>
        <v>1300.320899999957</v>
      </c>
      <c r="B14450">
        <v>1</v>
      </c>
      <c r="C14450">
        <f t="shared" si="452"/>
        <v>0</v>
      </c>
    </row>
    <row r="14451" spans="1:3" x14ac:dyDescent="0.25">
      <c r="A14451">
        <f t="shared" si="451"/>
        <v>1300.328999999957</v>
      </c>
      <c r="B14451">
        <v>0</v>
      </c>
      <c r="C14451">
        <f t="shared" si="452"/>
        <v>1</v>
      </c>
    </row>
    <row r="14452" spans="1:3" x14ac:dyDescent="0.25">
      <c r="A14452">
        <f t="shared" si="451"/>
        <v>1300.6789999999569</v>
      </c>
      <c r="B14452">
        <v>0</v>
      </c>
      <c r="C14452">
        <f t="shared" si="452"/>
        <v>1</v>
      </c>
    </row>
    <row r="14453" spans="1:3" x14ac:dyDescent="0.25">
      <c r="A14453">
        <f t="shared" si="451"/>
        <v>1300.6799999999569</v>
      </c>
      <c r="B14453">
        <v>1</v>
      </c>
      <c r="C14453">
        <f t="shared" si="452"/>
        <v>0</v>
      </c>
    </row>
    <row r="14454" spans="1:3" x14ac:dyDescent="0.25">
      <c r="A14454">
        <f t="shared" si="451"/>
        <v>1300.6808999999569</v>
      </c>
      <c r="B14454">
        <v>1</v>
      </c>
      <c r="C14454">
        <f t="shared" si="452"/>
        <v>0</v>
      </c>
    </row>
    <row r="14455" spans="1:3" x14ac:dyDescent="0.25">
      <c r="A14455">
        <f t="shared" si="451"/>
        <v>1300.6889999999569</v>
      </c>
      <c r="B14455">
        <v>0</v>
      </c>
      <c r="C14455">
        <f t="shared" si="452"/>
        <v>1</v>
      </c>
    </row>
    <row r="14456" spans="1:3" x14ac:dyDescent="0.25">
      <c r="A14456">
        <f t="shared" si="451"/>
        <v>1301.0389999999568</v>
      </c>
      <c r="B14456">
        <v>0</v>
      </c>
      <c r="C14456">
        <f t="shared" si="452"/>
        <v>1</v>
      </c>
    </row>
    <row r="14457" spans="1:3" x14ac:dyDescent="0.25">
      <c r="A14457">
        <f t="shared" si="451"/>
        <v>1301.0399999999568</v>
      </c>
      <c r="B14457">
        <v>1</v>
      </c>
      <c r="C14457">
        <f t="shared" si="452"/>
        <v>0</v>
      </c>
    </row>
    <row r="14458" spans="1:3" x14ac:dyDescent="0.25">
      <c r="A14458">
        <f t="shared" si="451"/>
        <v>1301.0408999999568</v>
      </c>
      <c r="B14458">
        <v>1</v>
      </c>
      <c r="C14458">
        <f t="shared" si="452"/>
        <v>0</v>
      </c>
    </row>
    <row r="14459" spans="1:3" x14ac:dyDescent="0.25">
      <c r="A14459">
        <f t="shared" si="451"/>
        <v>1301.0489999999568</v>
      </c>
      <c r="B14459">
        <v>0</v>
      </c>
      <c r="C14459">
        <f t="shared" si="452"/>
        <v>1</v>
      </c>
    </row>
    <row r="14460" spans="1:3" x14ac:dyDescent="0.25">
      <c r="A14460">
        <f t="shared" si="451"/>
        <v>1301.3989999999567</v>
      </c>
      <c r="B14460">
        <v>0</v>
      </c>
      <c r="C14460">
        <f t="shared" si="452"/>
        <v>1</v>
      </c>
    </row>
    <row r="14461" spans="1:3" x14ac:dyDescent="0.25">
      <c r="A14461">
        <f t="shared" si="451"/>
        <v>1301.3999999999567</v>
      </c>
      <c r="B14461">
        <v>1</v>
      </c>
      <c r="C14461">
        <f t="shared" si="452"/>
        <v>0</v>
      </c>
    </row>
    <row r="14462" spans="1:3" x14ac:dyDescent="0.25">
      <c r="A14462">
        <f t="shared" si="451"/>
        <v>1301.4008999999567</v>
      </c>
      <c r="B14462">
        <v>1</v>
      </c>
      <c r="C14462">
        <f t="shared" si="452"/>
        <v>0</v>
      </c>
    </row>
    <row r="14463" spans="1:3" x14ac:dyDescent="0.25">
      <c r="A14463">
        <f t="shared" si="451"/>
        <v>1301.4089999999567</v>
      </c>
      <c r="B14463">
        <v>0</v>
      </c>
      <c r="C14463">
        <f t="shared" si="452"/>
        <v>1</v>
      </c>
    </row>
    <row r="14464" spans="1:3" x14ac:dyDescent="0.25">
      <c r="A14464">
        <f t="shared" si="451"/>
        <v>1301.7589999999566</v>
      </c>
      <c r="B14464">
        <v>0</v>
      </c>
      <c r="C14464">
        <f t="shared" si="452"/>
        <v>1</v>
      </c>
    </row>
    <row r="14465" spans="1:3" x14ac:dyDescent="0.25">
      <c r="A14465">
        <f t="shared" si="451"/>
        <v>1301.7599999999566</v>
      </c>
      <c r="B14465">
        <v>1</v>
      </c>
      <c r="C14465">
        <f t="shared" si="452"/>
        <v>0</v>
      </c>
    </row>
    <row r="14466" spans="1:3" x14ac:dyDescent="0.25">
      <c r="A14466">
        <f t="shared" si="451"/>
        <v>1301.7608999999566</v>
      </c>
      <c r="B14466">
        <v>1</v>
      </c>
      <c r="C14466">
        <f t="shared" si="452"/>
        <v>0</v>
      </c>
    </row>
    <row r="14467" spans="1:3" x14ac:dyDescent="0.25">
      <c r="A14467">
        <f t="shared" si="451"/>
        <v>1301.7689999999566</v>
      </c>
      <c r="B14467">
        <v>0</v>
      </c>
      <c r="C14467">
        <f t="shared" si="452"/>
        <v>1</v>
      </c>
    </row>
    <row r="14468" spans="1:3" x14ac:dyDescent="0.25">
      <c r="A14468">
        <f t="shared" si="451"/>
        <v>1302.1189999999565</v>
      </c>
      <c r="B14468">
        <v>0</v>
      </c>
      <c r="C14468">
        <f t="shared" si="452"/>
        <v>1</v>
      </c>
    </row>
    <row r="14469" spans="1:3" x14ac:dyDescent="0.25">
      <c r="A14469">
        <f t="shared" si="451"/>
        <v>1302.1199999999565</v>
      </c>
      <c r="B14469">
        <v>1</v>
      </c>
      <c r="C14469">
        <f t="shared" si="452"/>
        <v>0</v>
      </c>
    </row>
    <row r="14470" spans="1:3" x14ac:dyDescent="0.25">
      <c r="A14470">
        <f t="shared" si="451"/>
        <v>1302.1208999999565</v>
      </c>
      <c r="B14470">
        <v>1</v>
      </c>
      <c r="C14470">
        <f t="shared" si="452"/>
        <v>0</v>
      </c>
    </row>
    <row r="14471" spans="1:3" x14ac:dyDescent="0.25">
      <c r="A14471">
        <f t="shared" si="451"/>
        <v>1302.1289999999565</v>
      </c>
      <c r="B14471">
        <v>0</v>
      </c>
      <c r="C14471">
        <f t="shared" si="452"/>
        <v>1</v>
      </c>
    </row>
    <row r="14472" spans="1:3" x14ac:dyDescent="0.25">
      <c r="A14472">
        <f t="shared" si="451"/>
        <v>1302.4789999999564</v>
      </c>
      <c r="B14472">
        <v>0</v>
      </c>
      <c r="C14472">
        <f t="shared" si="452"/>
        <v>1</v>
      </c>
    </row>
    <row r="14473" spans="1:3" x14ac:dyDescent="0.25">
      <c r="A14473">
        <f t="shared" ref="A14473:A14536" si="453">A14469+0.36</f>
        <v>1302.4799999999564</v>
      </c>
      <c r="B14473">
        <v>1</v>
      </c>
      <c r="C14473">
        <f t="shared" si="452"/>
        <v>0</v>
      </c>
    </row>
    <row r="14474" spans="1:3" x14ac:dyDescent="0.25">
      <c r="A14474">
        <f t="shared" si="453"/>
        <v>1302.4808999999564</v>
      </c>
      <c r="B14474">
        <v>1</v>
      </c>
      <c r="C14474">
        <f t="shared" si="452"/>
        <v>0</v>
      </c>
    </row>
    <row r="14475" spans="1:3" x14ac:dyDescent="0.25">
      <c r="A14475">
        <f t="shared" si="453"/>
        <v>1302.4889999999564</v>
      </c>
      <c r="B14475">
        <v>0</v>
      </c>
      <c r="C14475">
        <f t="shared" si="452"/>
        <v>1</v>
      </c>
    </row>
    <row r="14476" spans="1:3" x14ac:dyDescent="0.25">
      <c r="A14476">
        <f t="shared" si="453"/>
        <v>1302.8389999999563</v>
      </c>
      <c r="B14476">
        <v>0</v>
      </c>
      <c r="C14476">
        <f t="shared" si="452"/>
        <v>1</v>
      </c>
    </row>
    <row r="14477" spans="1:3" x14ac:dyDescent="0.25">
      <c r="A14477">
        <f t="shared" si="453"/>
        <v>1302.8399999999563</v>
      </c>
      <c r="B14477">
        <v>1</v>
      </c>
      <c r="C14477">
        <f t="shared" si="452"/>
        <v>0</v>
      </c>
    </row>
    <row r="14478" spans="1:3" x14ac:dyDescent="0.25">
      <c r="A14478">
        <f t="shared" si="453"/>
        <v>1302.8408999999563</v>
      </c>
      <c r="B14478">
        <v>1</v>
      </c>
      <c r="C14478">
        <f t="shared" si="452"/>
        <v>0</v>
      </c>
    </row>
    <row r="14479" spans="1:3" x14ac:dyDescent="0.25">
      <c r="A14479">
        <f t="shared" si="453"/>
        <v>1302.8489999999563</v>
      </c>
      <c r="B14479">
        <v>0</v>
      </c>
      <c r="C14479">
        <f t="shared" si="452"/>
        <v>1</v>
      </c>
    </row>
    <row r="14480" spans="1:3" x14ac:dyDescent="0.25">
      <c r="A14480">
        <f t="shared" si="453"/>
        <v>1303.1989999999562</v>
      </c>
      <c r="B14480">
        <v>0</v>
      </c>
      <c r="C14480">
        <f t="shared" si="452"/>
        <v>1</v>
      </c>
    </row>
    <row r="14481" spans="1:3" x14ac:dyDescent="0.25">
      <c r="A14481">
        <f t="shared" si="453"/>
        <v>1303.1999999999562</v>
      </c>
      <c r="B14481">
        <v>1</v>
      </c>
      <c r="C14481">
        <f t="shared" si="452"/>
        <v>0</v>
      </c>
    </row>
    <row r="14482" spans="1:3" x14ac:dyDescent="0.25">
      <c r="A14482">
        <f t="shared" si="453"/>
        <v>1303.2008999999562</v>
      </c>
      <c r="B14482">
        <v>1</v>
      </c>
      <c r="C14482">
        <f t="shared" si="452"/>
        <v>0</v>
      </c>
    </row>
    <row r="14483" spans="1:3" x14ac:dyDescent="0.25">
      <c r="A14483">
        <f t="shared" si="453"/>
        <v>1303.2089999999562</v>
      </c>
      <c r="B14483">
        <v>0</v>
      </c>
      <c r="C14483">
        <f t="shared" si="452"/>
        <v>1</v>
      </c>
    </row>
    <row r="14484" spans="1:3" x14ac:dyDescent="0.25">
      <c r="A14484">
        <f t="shared" si="453"/>
        <v>1303.5589999999561</v>
      </c>
      <c r="B14484">
        <v>0</v>
      </c>
      <c r="C14484">
        <f t="shared" si="452"/>
        <v>1</v>
      </c>
    </row>
    <row r="14485" spans="1:3" x14ac:dyDescent="0.25">
      <c r="A14485">
        <f t="shared" si="453"/>
        <v>1303.5599999999561</v>
      </c>
      <c r="B14485">
        <v>1</v>
      </c>
      <c r="C14485">
        <f t="shared" si="452"/>
        <v>0</v>
      </c>
    </row>
    <row r="14486" spans="1:3" x14ac:dyDescent="0.25">
      <c r="A14486">
        <f t="shared" si="453"/>
        <v>1303.5608999999561</v>
      </c>
      <c r="B14486">
        <v>1</v>
      </c>
      <c r="C14486">
        <f t="shared" si="452"/>
        <v>0</v>
      </c>
    </row>
    <row r="14487" spans="1:3" x14ac:dyDescent="0.25">
      <c r="A14487">
        <f t="shared" si="453"/>
        <v>1303.5689999999561</v>
      </c>
      <c r="B14487">
        <v>0</v>
      </c>
      <c r="C14487">
        <f t="shared" si="452"/>
        <v>1</v>
      </c>
    </row>
    <row r="14488" spans="1:3" x14ac:dyDescent="0.25">
      <c r="A14488">
        <f t="shared" si="453"/>
        <v>1303.918999999956</v>
      </c>
      <c r="B14488">
        <v>0</v>
      </c>
      <c r="C14488">
        <f t="shared" si="452"/>
        <v>1</v>
      </c>
    </row>
    <row r="14489" spans="1:3" x14ac:dyDescent="0.25">
      <c r="A14489">
        <f t="shared" si="453"/>
        <v>1303.919999999956</v>
      </c>
      <c r="B14489">
        <v>1</v>
      </c>
      <c r="C14489">
        <f t="shared" si="452"/>
        <v>0</v>
      </c>
    </row>
    <row r="14490" spans="1:3" x14ac:dyDescent="0.25">
      <c r="A14490">
        <f t="shared" si="453"/>
        <v>1303.920899999956</v>
      </c>
      <c r="B14490">
        <v>1</v>
      </c>
      <c r="C14490">
        <f t="shared" si="452"/>
        <v>0</v>
      </c>
    </row>
    <row r="14491" spans="1:3" x14ac:dyDescent="0.25">
      <c r="A14491">
        <f t="shared" si="453"/>
        <v>1303.928999999956</v>
      </c>
      <c r="B14491">
        <v>0</v>
      </c>
      <c r="C14491">
        <f t="shared" si="452"/>
        <v>1</v>
      </c>
    </row>
    <row r="14492" spans="1:3" x14ac:dyDescent="0.25">
      <c r="A14492">
        <f t="shared" si="453"/>
        <v>1304.2789999999559</v>
      </c>
      <c r="B14492">
        <v>0</v>
      </c>
      <c r="C14492">
        <f t="shared" si="452"/>
        <v>1</v>
      </c>
    </row>
    <row r="14493" spans="1:3" x14ac:dyDescent="0.25">
      <c r="A14493">
        <f t="shared" si="453"/>
        <v>1304.2799999999559</v>
      </c>
      <c r="B14493">
        <v>1</v>
      </c>
      <c r="C14493">
        <f t="shared" si="452"/>
        <v>0</v>
      </c>
    </row>
    <row r="14494" spans="1:3" x14ac:dyDescent="0.25">
      <c r="A14494">
        <f t="shared" si="453"/>
        <v>1304.2808999999559</v>
      </c>
      <c r="B14494">
        <v>1</v>
      </c>
      <c r="C14494">
        <f t="shared" si="452"/>
        <v>0</v>
      </c>
    </row>
    <row r="14495" spans="1:3" x14ac:dyDescent="0.25">
      <c r="A14495">
        <f t="shared" si="453"/>
        <v>1304.2889999999559</v>
      </c>
      <c r="B14495">
        <v>0</v>
      </c>
      <c r="C14495">
        <f t="shared" si="452"/>
        <v>1</v>
      </c>
    </row>
    <row r="14496" spans="1:3" x14ac:dyDescent="0.25">
      <c r="A14496">
        <f t="shared" si="453"/>
        <v>1304.6389999999558</v>
      </c>
      <c r="B14496">
        <v>0</v>
      </c>
      <c r="C14496">
        <f t="shared" si="452"/>
        <v>1</v>
      </c>
    </row>
    <row r="14497" spans="1:3" x14ac:dyDescent="0.25">
      <c r="A14497">
        <f t="shared" si="453"/>
        <v>1304.6399999999558</v>
      </c>
      <c r="B14497">
        <v>1</v>
      </c>
      <c r="C14497">
        <f t="shared" si="452"/>
        <v>0</v>
      </c>
    </row>
    <row r="14498" spans="1:3" x14ac:dyDescent="0.25">
      <c r="A14498">
        <f t="shared" si="453"/>
        <v>1304.6408999999558</v>
      </c>
      <c r="B14498">
        <v>1</v>
      </c>
      <c r="C14498">
        <f t="shared" si="452"/>
        <v>0</v>
      </c>
    </row>
    <row r="14499" spans="1:3" x14ac:dyDescent="0.25">
      <c r="A14499">
        <f t="shared" si="453"/>
        <v>1304.6489999999558</v>
      </c>
      <c r="B14499">
        <v>0</v>
      </c>
      <c r="C14499">
        <f t="shared" si="452"/>
        <v>1</v>
      </c>
    </row>
    <row r="14500" spans="1:3" x14ac:dyDescent="0.25">
      <c r="A14500">
        <f t="shared" si="453"/>
        <v>1304.9989999999557</v>
      </c>
      <c r="B14500">
        <v>0</v>
      </c>
      <c r="C14500">
        <f t="shared" si="452"/>
        <v>1</v>
      </c>
    </row>
    <row r="14501" spans="1:3" x14ac:dyDescent="0.25">
      <c r="A14501">
        <f t="shared" si="453"/>
        <v>1304.9999999999557</v>
      </c>
      <c r="B14501">
        <v>1</v>
      </c>
      <c r="C14501">
        <f t="shared" si="452"/>
        <v>0</v>
      </c>
    </row>
    <row r="14502" spans="1:3" x14ac:dyDescent="0.25">
      <c r="A14502">
        <f t="shared" si="453"/>
        <v>1305.0008999999557</v>
      </c>
      <c r="B14502">
        <v>1</v>
      </c>
      <c r="C14502">
        <f t="shared" si="452"/>
        <v>0</v>
      </c>
    </row>
    <row r="14503" spans="1:3" x14ac:dyDescent="0.25">
      <c r="A14503">
        <f t="shared" si="453"/>
        <v>1305.0089999999557</v>
      </c>
      <c r="B14503">
        <v>0</v>
      </c>
      <c r="C14503">
        <f t="shared" si="452"/>
        <v>1</v>
      </c>
    </row>
    <row r="14504" spans="1:3" x14ac:dyDescent="0.25">
      <c r="A14504">
        <f t="shared" si="453"/>
        <v>1305.3589999999556</v>
      </c>
      <c r="B14504">
        <v>0</v>
      </c>
      <c r="C14504">
        <f t="shared" ref="C14504:C14567" si="454">INT(NOT(B14504))</f>
        <v>1</v>
      </c>
    </row>
    <row r="14505" spans="1:3" x14ac:dyDescent="0.25">
      <c r="A14505">
        <f t="shared" si="453"/>
        <v>1305.3599999999556</v>
      </c>
      <c r="B14505">
        <v>1</v>
      </c>
      <c r="C14505">
        <f t="shared" si="454"/>
        <v>0</v>
      </c>
    </row>
    <row r="14506" spans="1:3" x14ac:dyDescent="0.25">
      <c r="A14506">
        <f t="shared" si="453"/>
        <v>1305.3608999999556</v>
      </c>
      <c r="B14506">
        <v>1</v>
      </c>
      <c r="C14506">
        <f t="shared" si="454"/>
        <v>0</v>
      </c>
    </row>
    <row r="14507" spans="1:3" x14ac:dyDescent="0.25">
      <c r="A14507">
        <f t="shared" si="453"/>
        <v>1305.3689999999556</v>
      </c>
      <c r="B14507">
        <v>0</v>
      </c>
      <c r="C14507">
        <f t="shared" si="454"/>
        <v>1</v>
      </c>
    </row>
    <row r="14508" spans="1:3" x14ac:dyDescent="0.25">
      <c r="A14508">
        <f t="shared" si="453"/>
        <v>1305.7189999999555</v>
      </c>
      <c r="B14508">
        <v>0</v>
      </c>
      <c r="C14508">
        <f t="shared" si="454"/>
        <v>1</v>
      </c>
    </row>
    <row r="14509" spans="1:3" x14ac:dyDescent="0.25">
      <c r="A14509">
        <f t="shared" si="453"/>
        <v>1305.7199999999555</v>
      </c>
      <c r="B14509">
        <v>1</v>
      </c>
      <c r="C14509">
        <f t="shared" si="454"/>
        <v>0</v>
      </c>
    </row>
    <row r="14510" spans="1:3" x14ac:dyDescent="0.25">
      <c r="A14510">
        <f t="shared" si="453"/>
        <v>1305.7208999999555</v>
      </c>
      <c r="B14510">
        <v>1</v>
      </c>
      <c r="C14510">
        <f t="shared" si="454"/>
        <v>0</v>
      </c>
    </row>
    <row r="14511" spans="1:3" x14ac:dyDescent="0.25">
      <c r="A14511">
        <f t="shared" si="453"/>
        <v>1305.7289999999555</v>
      </c>
      <c r="B14511">
        <v>0</v>
      </c>
      <c r="C14511">
        <f t="shared" si="454"/>
        <v>1</v>
      </c>
    </row>
    <row r="14512" spans="1:3" x14ac:dyDescent="0.25">
      <c r="A14512">
        <f t="shared" si="453"/>
        <v>1306.0789999999554</v>
      </c>
      <c r="B14512">
        <v>0</v>
      </c>
      <c r="C14512">
        <f t="shared" si="454"/>
        <v>1</v>
      </c>
    </row>
    <row r="14513" spans="1:3" x14ac:dyDescent="0.25">
      <c r="A14513">
        <f t="shared" si="453"/>
        <v>1306.0799999999554</v>
      </c>
      <c r="B14513">
        <v>1</v>
      </c>
      <c r="C14513">
        <f t="shared" si="454"/>
        <v>0</v>
      </c>
    </row>
    <row r="14514" spans="1:3" x14ac:dyDescent="0.25">
      <c r="A14514">
        <f t="shared" si="453"/>
        <v>1306.0808999999554</v>
      </c>
      <c r="B14514">
        <v>1</v>
      </c>
      <c r="C14514">
        <f t="shared" si="454"/>
        <v>0</v>
      </c>
    </row>
    <row r="14515" spans="1:3" x14ac:dyDescent="0.25">
      <c r="A14515">
        <f t="shared" si="453"/>
        <v>1306.0889999999554</v>
      </c>
      <c r="B14515">
        <v>0</v>
      </c>
      <c r="C14515">
        <f t="shared" si="454"/>
        <v>1</v>
      </c>
    </row>
    <row r="14516" spans="1:3" x14ac:dyDescent="0.25">
      <c r="A14516">
        <f t="shared" si="453"/>
        <v>1306.4389999999553</v>
      </c>
      <c r="B14516">
        <v>0</v>
      </c>
      <c r="C14516">
        <f t="shared" si="454"/>
        <v>1</v>
      </c>
    </row>
    <row r="14517" spans="1:3" x14ac:dyDescent="0.25">
      <c r="A14517">
        <f t="shared" si="453"/>
        <v>1306.4399999999553</v>
      </c>
      <c r="B14517">
        <v>1</v>
      </c>
      <c r="C14517">
        <f t="shared" si="454"/>
        <v>0</v>
      </c>
    </row>
    <row r="14518" spans="1:3" x14ac:dyDescent="0.25">
      <c r="A14518">
        <f t="shared" si="453"/>
        <v>1306.4408999999553</v>
      </c>
      <c r="B14518">
        <v>1</v>
      </c>
      <c r="C14518">
        <f t="shared" si="454"/>
        <v>0</v>
      </c>
    </row>
    <row r="14519" spans="1:3" x14ac:dyDescent="0.25">
      <c r="A14519">
        <f t="shared" si="453"/>
        <v>1306.4489999999553</v>
      </c>
      <c r="B14519">
        <v>0</v>
      </c>
      <c r="C14519">
        <f t="shared" si="454"/>
        <v>1</v>
      </c>
    </row>
    <row r="14520" spans="1:3" x14ac:dyDescent="0.25">
      <c r="A14520">
        <f t="shared" si="453"/>
        <v>1306.7989999999552</v>
      </c>
      <c r="B14520">
        <v>0</v>
      </c>
      <c r="C14520">
        <f t="shared" si="454"/>
        <v>1</v>
      </c>
    </row>
    <row r="14521" spans="1:3" x14ac:dyDescent="0.25">
      <c r="A14521">
        <f t="shared" si="453"/>
        <v>1306.7999999999552</v>
      </c>
      <c r="B14521">
        <v>1</v>
      </c>
      <c r="C14521">
        <f t="shared" si="454"/>
        <v>0</v>
      </c>
    </row>
    <row r="14522" spans="1:3" x14ac:dyDescent="0.25">
      <c r="A14522">
        <f t="shared" si="453"/>
        <v>1306.8008999999552</v>
      </c>
      <c r="B14522">
        <v>1</v>
      </c>
      <c r="C14522">
        <f t="shared" si="454"/>
        <v>0</v>
      </c>
    </row>
    <row r="14523" spans="1:3" x14ac:dyDescent="0.25">
      <c r="A14523">
        <f t="shared" si="453"/>
        <v>1306.8089999999552</v>
      </c>
      <c r="B14523">
        <v>0</v>
      </c>
      <c r="C14523">
        <f t="shared" si="454"/>
        <v>1</v>
      </c>
    </row>
    <row r="14524" spans="1:3" x14ac:dyDescent="0.25">
      <c r="A14524">
        <f t="shared" si="453"/>
        <v>1307.1589999999551</v>
      </c>
      <c r="B14524">
        <v>0</v>
      </c>
      <c r="C14524">
        <f t="shared" si="454"/>
        <v>1</v>
      </c>
    </row>
    <row r="14525" spans="1:3" x14ac:dyDescent="0.25">
      <c r="A14525">
        <f t="shared" si="453"/>
        <v>1307.1599999999551</v>
      </c>
      <c r="B14525">
        <v>1</v>
      </c>
      <c r="C14525">
        <f t="shared" si="454"/>
        <v>0</v>
      </c>
    </row>
    <row r="14526" spans="1:3" x14ac:dyDescent="0.25">
      <c r="A14526">
        <f t="shared" si="453"/>
        <v>1307.1608999999551</v>
      </c>
      <c r="B14526">
        <v>1</v>
      </c>
      <c r="C14526">
        <f t="shared" si="454"/>
        <v>0</v>
      </c>
    </row>
    <row r="14527" spans="1:3" x14ac:dyDescent="0.25">
      <c r="A14527">
        <f t="shared" si="453"/>
        <v>1307.1689999999551</v>
      </c>
      <c r="B14527">
        <v>0</v>
      </c>
      <c r="C14527">
        <f t="shared" si="454"/>
        <v>1</v>
      </c>
    </row>
    <row r="14528" spans="1:3" x14ac:dyDescent="0.25">
      <c r="A14528">
        <f t="shared" si="453"/>
        <v>1307.518999999955</v>
      </c>
      <c r="B14528">
        <v>0</v>
      </c>
      <c r="C14528">
        <f t="shared" si="454"/>
        <v>1</v>
      </c>
    </row>
    <row r="14529" spans="1:3" x14ac:dyDescent="0.25">
      <c r="A14529">
        <f t="shared" si="453"/>
        <v>1307.519999999955</v>
      </c>
      <c r="B14529">
        <v>1</v>
      </c>
      <c r="C14529">
        <f t="shared" si="454"/>
        <v>0</v>
      </c>
    </row>
    <row r="14530" spans="1:3" x14ac:dyDescent="0.25">
      <c r="A14530">
        <f t="shared" si="453"/>
        <v>1307.520899999955</v>
      </c>
      <c r="B14530">
        <v>1</v>
      </c>
      <c r="C14530">
        <f t="shared" si="454"/>
        <v>0</v>
      </c>
    </row>
    <row r="14531" spans="1:3" x14ac:dyDescent="0.25">
      <c r="A14531">
        <f t="shared" si="453"/>
        <v>1307.528999999955</v>
      </c>
      <c r="B14531">
        <v>0</v>
      </c>
      <c r="C14531">
        <f t="shared" si="454"/>
        <v>1</v>
      </c>
    </row>
    <row r="14532" spans="1:3" x14ac:dyDescent="0.25">
      <c r="A14532">
        <f t="shared" si="453"/>
        <v>1307.8789999999549</v>
      </c>
      <c r="B14532">
        <v>0</v>
      </c>
      <c r="C14532">
        <f t="shared" si="454"/>
        <v>1</v>
      </c>
    </row>
    <row r="14533" spans="1:3" x14ac:dyDescent="0.25">
      <c r="A14533">
        <f t="shared" si="453"/>
        <v>1307.8799999999549</v>
      </c>
      <c r="B14533">
        <v>1</v>
      </c>
      <c r="C14533">
        <f t="shared" si="454"/>
        <v>0</v>
      </c>
    </row>
    <row r="14534" spans="1:3" x14ac:dyDescent="0.25">
      <c r="A14534">
        <f t="shared" si="453"/>
        <v>1307.8808999999549</v>
      </c>
      <c r="B14534">
        <v>1</v>
      </c>
      <c r="C14534">
        <f t="shared" si="454"/>
        <v>0</v>
      </c>
    </row>
    <row r="14535" spans="1:3" x14ac:dyDescent="0.25">
      <c r="A14535">
        <f t="shared" si="453"/>
        <v>1307.8889999999549</v>
      </c>
      <c r="B14535">
        <v>0</v>
      </c>
      <c r="C14535">
        <f t="shared" si="454"/>
        <v>1</v>
      </c>
    </row>
    <row r="14536" spans="1:3" x14ac:dyDescent="0.25">
      <c r="A14536">
        <f t="shared" si="453"/>
        <v>1308.2389999999548</v>
      </c>
      <c r="B14536">
        <v>0</v>
      </c>
      <c r="C14536">
        <f t="shared" si="454"/>
        <v>1</v>
      </c>
    </row>
    <row r="14537" spans="1:3" x14ac:dyDescent="0.25">
      <c r="A14537">
        <f t="shared" ref="A14537:A14600" si="455">A14533+0.36</f>
        <v>1308.2399999999548</v>
      </c>
      <c r="B14537">
        <v>1</v>
      </c>
      <c r="C14537">
        <f t="shared" si="454"/>
        <v>0</v>
      </c>
    </row>
    <row r="14538" spans="1:3" x14ac:dyDescent="0.25">
      <c r="A14538">
        <f t="shared" si="455"/>
        <v>1308.2408999999548</v>
      </c>
      <c r="B14538">
        <v>1</v>
      </c>
      <c r="C14538">
        <f t="shared" si="454"/>
        <v>0</v>
      </c>
    </row>
    <row r="14539" spans="1:3" x14ac:dyDescent="0.25">
      <c r="A14539">
        <f t="shared" si="455"/>
        <v>1308.2489999999548</v>
      </c>
      <c r="B14539">
        <v>0</v>
      </c>
      <c r="C14539">
        <f t="shared" si="454"/>
        <v>1</v>
      </c>
    </row>
    <row r="14540" spans="1:3" x14ac:dyDescent="0.25">
      <c r="A14540">
        <f t="shared" si="455"/>
        <v>1308.5989999999547</v>
      </c>
      <c r="B14540">
        <v>0</v>
      </c>
      <c r="C14540">
        <f t="shared" si="454"/>
        <v>1</v>
      </c>
    </row>
    <row r="14541" spans="1:3" x14ac:dyDescent="0.25">
      <c r="A14541">
        <f t="shared" si="455"/>
        <v>1308.5999999999547</v>
      </c>
      <c r="B14541">
        <v>1</v>
      </c>
      <c r="C14541">
        <f t="shared" si="454"/>
        <v>0</v>
      </c>
    </row>
    <row r="14542" spans="1:3" x14ac:dyDescent="0.25">
      <c r="A14542">
        <f t="shared" si="455"/>
        <v>1308.6008999999547</v>
      </c>
      <c r="B14542">
        <v>1</v>
      </c>
      <c r="C14542">
        <f t="shared" si="454"/>
        <v>0</v>
      </c>
    </row>
    <row r="14543" spans="1:3" x14ac:dyDescent="0.25">
      <c r="A14543">
        <f t="shared" si="455"/>
        <v>1308.6089999999547</v>
      </c>
      <c r="B14543">
        <v>0</v>
      </c>
      <c r="C14543">
        <f t="shared" si="454"/>
        <v>1</v>
      </c>
    </row>
    <row r="14544" spans="1:3" x14ac:dyDescent="0.25">
      <c r="A14544">
        <f t="shared" si="455"/>
        <v>1308.9589999999546</v>
      </c>
      <c r="B14544">
        <v>0</v>
      </c>
      <c r="C14544">
        <f t="shared" si="454"/>
        <v>1</v>
      </c>
    </row>
    <row r="14545" spans="1:3" x14ac:dyDescent="0.25">
      <c r="A14545">
        <f t="shared" si="455"/>
        <v>1308.9599999999546</v>
      </c>
      <c r="B14545">
        <v>1</v>
      </c>
      <c r="C14545">
        <f t="shared" si="454"/>
        <v>0</v>
      </c>
    </row>
    <row r="14546" spans="1:3" x14ac:dyDescent="0.25">
      <c r="A14546">
        <f t="shared" si="455"/>
        <v>1308.9608999999546</v>
      </c>
      <c r="B14546">
        <v>1</v>
      </c>
      <c r="C14546">
        <f t="shared" si="454"/>
        <v>0</v>
      </c>
    </row>
    <row r="14547" spans="1:3" x14ac:dyDescent="0.25">
      <c r="A14547">
        <f t="shared" si="455"/>
        <v>1308.9689999999546</v>
      </c>
      <c r="B14547">
        <v>0</v>
      </c>
      <c r="C14547">
        <f t="shared" si="454"/>
        <v>1</v>
      </c>
    </row>
    <row r="14548" spans="1:3" x14ac:dyDescent="0.25">
      <c r="A14548">
        <f t="shared" si="455"/>
        <v>1309.3189999999545</v>
      </c>
      <c r="B14548">
        <v>0</v>
      </c>
      <c r="C14548">
        <f t="shared" si="454"/>
        <v>1</v>
      </c>
    </row>
    <row r="14549" spans="1:3" x14ac:dyDescent="0.25">
      <c r="A14549">
        <f t="shared" si="455"/>
        <v>1309.3199999999545</v>
      </c>
      <c r="B14549">
        <v>1</v>
      </c>
      <c r="C14549">
        <f t="shared" si="454"/>
        <v>0</v>
      </c>
    </row>
    <row r="14550" spans="1:3" x14ac:dyDescent="0.25">
      <c r="A14550">
        <f t="shared" si="455"/>
        <v>1309.3208999999545</v>
      </c>
      <c r="B14550">
        <v>1</v>
      </c>
      <c r="C14550">
        <f t="shared" si="454"/>
        <v>0</v>
      </c>
    </row>
    <row r="14551" spans="1:3" x14ac:dyDescent="0.25">
      <c r="A14551">
        <f t="shared" si="455"/>
        <v>1309.3289999999545</v>
      </c>
      <c r="B14551">
        <v>0</v>
      </c>
      <c r="C14551">
        <f t="shared" si="454"/>
        <v>1</v>
      </c>
    </row>
    <row r="14552" spans="1:3" x14ac:dyDescent="0.25">
      <c r="A14552">
        <f t="shared" si="455"/>
        <v>1309.6789999999544</v>
      </c>
      <c r="B14552">
        <v>0</v>
      </c>
      <c r="C14552">
        <f t="shared" si="454"/>
        <v>1</v>
      </c>
    </row>
    <row r="14553" spans="1:3" x14ac:dyDescent="0.25">
      <c r="A14553">
        <f t="shared" si="455"/>
        <v>1309.6799999999544</v>
      </c>
      <c r="B14553">
        <v>1</v>
      </c>
      <c r="C14553">
        <f t="shared" si="454"/>
        <v>0</v>
      </c>
    </row>
    <row r="14554" spans="1:3" x14ac:dyDescent="0.25">
      <c r="A14554">
        <f t="shared" si="455"/>
        <v>1309.6808999999544</v>
      </c>
      <c r="B14554">
        <v>1</v>
      </c>
      <c r="C14554">
        <f t="shared" si="454"/>
        <v>0</v>
      </c>
    </row>
    <row r="14555" spans="1:3" x14ac:dyDescent="0.25">
      <c r="A14555">
        <f t="shared" si="455"/>
        <v>1309.6889999999544</v>
      </c>
      <c r="B14555">
        <v>0</v>
      </c>
      <c r="C14555">
        <f t="shared" si="454"/>
        <v>1</v>
      </c>
    </row>
    <row r="14556" spans="1:3" x14ac:dyDescent="0.25">
      <c r="A14556">
        <f t="shared" si="455"/>
        <v>1310.0389999999543</v>
      </c>
      <c r="B14556">
        <v>0</v>
      </c>
      <c r="C14556">
        <f t="shared" si="454"/>
        <v>1</v>
      </c>
    </row>
    <row r="14557" spans="1:3" x14ac:dyDescent="0.25">
      <c r="A14557">
        <f t="shared" si="455"/>
        <v>1310.0399999999543</v>
      </c>
      <c r="B14557">
        <v>1</v>
      </c>
      <c r="C14557">
        <f t="shared" si="454"/>
        <v>0</v>
      </c>
    </row>
    <row r="14558" spans="1:3" x14ac:dyDescent="0.25">
      <c r="A14558">
        <f t="shared" si="455"/>
        <v>1310.0408999999543</v>
      </c>
      <c r="B14558">
        <v>1</v>
      </c>
      <c r="C14558">
        <f t="shared" si="454"/>
        <v>0</v>
      </c>
    </row>
    <row r="14559" spans="1:3" x14ac:dyDescent="0.25">
      <c r="A14559">
        <f t="shared" si="455"/>
        <v>1310.0489999999543</v>
      </c>
      <c r="B14559">
        <v>0</v>
      </c>
      <c r="C14559">
        <f t="shared" si="454"/>
        <v>1</v>
      </c>
    </row>
    <row r="14560" spans="1:3" x14ac:dyDescent="0.25">
      <c r="A14560">
        <f t="shared" si="455"/>
        <v>1310.3989999999542</v>
      </c>
      <c r="B14560">
        <v>0</v>
      </c>
      <c r="C14560">
        <f t="shared" si="454"/>
        <v>1</v>
      </c>
    </row>
    <row r="14561" spans="1:3" x14ac:dyDescent="0.25">
      <c r="A14561">
        <f t="shared" si="455"/>
        <v>1310.3999999999542</v>
      </c>
      <c r="B14561">
        <v>1</v>
      </c>
      <c r="C14561">
        <f t="shared" si="454"/>
        <v>0</v>
      </c>
    </row>
    <row r="14562" spans="1:3" x14ac:dyDescent="0.25">
      <c r="A14562">
        <f t="shared" si="455"/>
        <v>1310.4008999999542</v>
      </c>
      <c r="B14562">
        <v>1</v>
      </c>
      <c r="C14562">
        <f t="shared" si="454"/>
        <v>0</v>
      </c>
    </row>
    <row r="14563" spans="1:3" x14ac:dyDescent="0.25">
      <c r="A14563">
        <f t="shared" si="455"/>
        <v>1310.4089999999542</v>
      </c>
      <c r="B14563">
        <v>0</v>
      </c>
      <c r="C14563">
        <f t="shared" si="454"/>
        <v>1</v>
      </c>
    </row>
    <row r="14564" spans="1:3" x14ac:dyDescent="0.25">
      <c r="A14564">
        <f t="shared" si="455"/>
        <v>1310.7589999999541</v>
      </c>
      <c r="B14564">
        <v>0</v>
      </c>
      <c r="C14564">
        <f t="shared" si="454"/>
        <v>1</v>
      </c>
    </row>
    <row r="14565" spans="1:3" x14ac:dyDescent="0.25">
      <c r="A14565">
        <f t="shared" si="455"/>
        <v>1310.7599999999541</v>
      </c>
      <c r="B14565">
        <v>1</v>
      </c>
      <c r="C14565">
        <f t="shared" si="454"/>
        <v>0</v>
      </c>
    </row>
    <row r="14566" spans="1:3" x14ac:dyDescent="0.25">
      <c r="A14566">
        <f t="shared" si="455"/>
        <v>1310.7608999999541</v>
      </c>
      <c r="B14566">
        <v>1</v>
      </c>
      <c r="C14566">
        <f t="shared" si="454"/>
        <v>0</v>
      </c>
    </row>
    <row r="14567" spans="1:3" x14ac:dyDescent="0.25">
      <c r="A14567">
        <f t="shared" si="455"/>
        <v>1310.7689999999541</v>
      </c>
      <c r="B14567">
        <v>0</v>
      </c>
      <c r="C14567">
        <f t="shared" si="454"/>
        <v>1</v>
      </c>
    </row>
    <row r="14568" spans="1:3" x14ac:dyDescent="0.25">
      <c r="A14568">
        <f t="shared" si="455"/>
        <v>1311.118999999954</v>
      </c>
      <c r="B14568">
        <v>0</v>
      </c>
      <c r="C14568">
        <f t="shared" ref="C14568:C14631" si="456">INT(NOT(B14568))</f>
        <v>1</v>
      </c>
    </row>
    <row r="14569" spans="1:3" x14ac:dyDescent="0.25">
      <c r="A14569">
        <f t="shared" si="455"/>
        <v>1311.119999999954</v>
      </c>
      <c r="B14569">
        <v>1</v>
      </c>
      <c r="C14569">
        <f t="shared" si="456"/>
        <v>0</v>
      </c>
    </row>
    <row r="14570" spans="1:3" x14ac:dyDescent="0.25">
      <c r="A14570">
        <f t="shared" si="455"/>
        <v>1311.120899999954</v>
      </c>
      <c r="B14570">
        <v>1</v>
      </c>
      <c r="C14570">
        <f t="shared" si="456"/>
        <v>0</v>
      </c>
    </row>
    <row r="14571" spans="1:3" x14ac:dyDescent="0.25">
      <c r="A14571">
        <f t="shared" si="455"/>
        <v>1311.128999999954</v>
      </c>
      <c r="B14571">
        <v>0</v>
      </c>
      <c r="C14571">
        <f t="shared" si="456"/>
        <v>1</v>
      </c>
    </row>
    <row r="14572" spans="1:3" x14ac:dyDescent="0.25">
      <c r="A14572">
        <f t="shared" si="455"/>
        <v>1311.4789999999539</v>
      </c>
      <c r="B14572">
        <v>0</v>
      </c>
      <c r="C14572">
        <f t="shared" si="456"/>
        <v>1</v>
      </c>
    </row>
    <row r="14573" spans="1:3" x14ac:dyDescent="0.25">
      <c r="A14573">
        <f t="shared" si="455"/>
        <v>1311.4799999999539</v>
      </c>
      <c r="B14573">
        <v>1</v>
      </c>
      <c r="C14573">
        <f t="shared" si="456"/>
        <v>0</v>
      </c>
    </row>
    <row r="14574" spans="1:3" x14ac:dyDescent="0.25">
      <c r="A14574">
        <f t="shared" si="455"/>
        <v>1311.4808999999539</v>
      </c>
      <c r="B14574">
        <v>1</v>
      </c>
      <c r="C14574">
        <f t="shared" si="456"/>
        <v>0</v>
      </c>
    </row>
    <row r="14575" spans="1:3" x14ac:dyDescent="0.25">
      <c r="A14575">
        <f t="shared" si="455"/>
        <v>1311.4889999999539</v>
      </c>
      <c r="B14575">
        <v>0</v>
      </c>
      <c r="C14575">
        <f t="shared" si="456"/>
        <v>1</v>
      </c>
    </row>
    <row r="14576" spans="1:3" x14ac:dyDescent="0.25">
      <c r="A14576">
        <f t="shared" si="455"/>
        <v>1311.8389999999538</v>
      </c>
      <c r="B14576">
        <v>0</v>
      </c>
      <c r="C14576">
        <f t="shared" si="456"/>
        <v>1</v>
      </c>
    </row>
    <row r="14577" spans="1:3" x14ac:dyDescent="0.25">
      <c r="A14577">
        <f t="shared" si="455"/>
        <v>1311.8399999999538</v>
      </c>
      <c r="B14577">
        <v>1</v>
      </c>
      <c r="C14577">
        <f t="shared" si="456"/>
        <v>0</v>
      </c>
    </row>
    <row r="14578" spans="1:3" x14ac:dyDescent="0.25">
      <c r="A14578">
        <f t="shared" si="455"/>
        <v>1311.8408999999538</v>
      </c>
      <c r="B14578">
        <v>1</v>
      </c>
      <c r="C14578">
        <f t="shared" si="456"/>
        <v>0</v>
      </c>
    </row>
    <row r="14579" spans="1:3" x14ac:dyDescent="0.25">
      <c r="A14579">
        <f t="shared" si="455"/>
        <v>1311.8489999999538</v>
      </c>
      <c r="B14579">
        <v>0</v>
      </c>
      <c r="C14579">
        <f t="shared" si="456"/>
        <v>1</v>
      </c>
    </row>
    <row r="14580" spans="1:3" x14ac:dyDescent="0.25">
      <c r="A14580">
        <f t="shared" si="455"/>
        <v>1312.1989999999537</v>
      </c>
      <c r="B14580">
        <v>0</v>
      </c>
      <c r="C14580">
        <f t="shared" si="456"/>
        <v>1</v>
      </c>
    </row>
    <row r="14581" spans="1:3" x14ac:dyDescent="0.25">
      <c r="A14581">
        <f t="shared" si="455"/>
        <v>1312.1999999999537</v>
      </c>
      <c r="B14581">
        <v>1</v>
      </c>
      <c r="C14581">
        <f t="shared" si="456"/>
        <v>0</v>
      </c>
    </row>
    <row r="14582" spans="1:3" x14ac:dyDescent="0.25">
      <c r="A14582">
        <f t="shared" si="455"/>
        <v>1312.2008999999537</v>
      </c>
      <c r="B14582">
        <v>1</v>
      </c>
      <c r="C14582">
        <f t="shared" si="456"/>
        <v>0</v>
      </c>
    </row>
    <row r="14583" spans="1:3" x14ac:dyDescent="0.25">
      <c r="A14583">
        <f t="shared" si="455"/>
        <v>1312.2089999999537</v>
      </c>
      <c r="B14583">
        <v>0</v>
      </c>
      <c r="C14583">
        <f t="shared" si="456"/>
        <v>1</v>
      </c>
    </row>
    <row r="14584" spans="1:3" x14ac:dyDescent="0.25">
      <c r="A14584">
        <f t="shared" si="455"/>
        <v>1312.5589999999536</v>
      </c>
      <c r="B14584">
        <v>0</v>
      </c>
      <c r="C14584">
        <f t="shared" si="456"/>
        <v>1</v>
      </c>
    </row>
    <row r="14585" spans="1:3" x14ac:dyDescent="0.25">
      <c r="A14585">
        <f t="shared" si="455"/>
        <v>1312.5599999999536</v>
      </c>
      <c r="B14585">
        <v>1</v>
      </c>
      <c r="C14585">
        <f t="shared" si="456"/>
        <v>0</v>
      </c>
    </row>
    <row r="14586" spans="1:3" x14ac:dyDescent="0.25">
      <c r="A14586">
        <f t="shared" si="455"/>
        <v>1312.5608999999536</v>
      </c>
      <c r="B14586">
        <v>1</v>
      </c>
      <c r="C14586">
        <f t="shared" si="456"/>
        <v>0</v>
      </c>
    </row>
    <row r="14587" spans="1:3" x14ac:dyDescent="0.25">
      <c r="A14587">
        <f t="shared" si="455"/>
        <v>1312.5689999999536</v>
      </c>
      <c r="B14587">
        <v>0</v>
      </c>
      <c r="C14587">
        <f t="shared" si="456"/>
        <v>1</v>
      </c>
    </row>
    <row r="14588" spans="1:3" x14ac:dyDescent="0.25">
      <c r="A14588">
        <f t="shared" si="455"/>
        <v>1312.9189999999535</v>
      </c>
      <c r="B14588">
        <v>0</v>
      </c>
      <c r="C14588">
        <f t="shared" si="456"/>
        <v>1</v>
      </c>
    </row>
    <row r="14589" spans="1:3" x14ac:dyDescent="0.25">
      <c r="A14589">
        <f t="shared" si="455"/>
        <v>1312.9199999999535</v>
      </c>
      <c r="B14589">
        <v>1</v>
      </c>
      <c r="C14589">
        <f t="shared" si="456"/>
        <v>0</v>
      </c>
    </row>
    <row r="14590" spans="1:3" x14ac:dyDescent="0.25">
      <c r="A14590">
        <f t="shared" si="455"/>
        <v>1312.9208999999535</v>
      </c>
      <c r="B14590">
        <v>1</v>
      </c>
      <c r="C14590">
        <f t="shared" si="456"/>
        <v>0</v>
      </c>
    </row>
    <row r="14591" spans="1:3" x14ac:dyDescent="0.25">
      <c r="A14591">
        <f t="shared" si="455"/>
        <v>1312.9289999999535</v>
      </c>
      <c r="B14591">
        <v>0</v>
      </c>
      <c r="C14591">
        <f t="shared" si="456"/>
        <v>1</v>
      </c>
    </row>
    <row r="14592" spans="1:3" x14ac:dyDescent="0.25">
      <c r="A14592">
        <f t="shared" si="455"/>
        <v>1313.2789999999534</v>
      </c>
      <c r="B14592">
        <v>0</v>
      </c>
      <c r="C14592">
        <f t="shared" si="456"/>
        <v>1</v>
      </c>
    </row>
    <row r="14593" spans="1:3" x14ac:dyDescent="0.25">
      <c r="A14593">
        <f t="shared" si="455"/>
        <v>1313.2799999999534</v>
      </c>
      <c r="B14593">
        <v>1</v>
      </c>
      <c r="C14593">
        <f t="shared" si="456"/>
        <v>0</v>
      </c>
    </row>
    <row r="14594" spans="1:3" x14ac:dyDescent="0.25">
      <c r="A14594">
        <f t="shared" si="455"/>
        <v>1313.2808999999534</v>
      </c>
      <c r="B14594">
        <v>1</v>
      </c>
      <c r="C14594">
        <f t="shared" si="456"/>
        <v>0</v>
      </c>
    </row>
    <row r="14595" spans="1:3" x14ac:dyDescent="0.25">
      <c r="A14595">
        <f t="shared" si="455"/>
        <v>1313.2889999999534</v>
      </c>
      <c r="B14595">
        <v>0</v>
      </c>
      <c r="C14595">
        <f t="shared" si="456"/>
        <v>1</v>
      </c>
    </row>
    <row r="14596" spans="1:3" x14ac:dyDescent="0.25">
      <c r="A14596">
        <f t="shared" si="455"/>
        <v>1313.6389999999533</v>
      </c>
      <c r="B14596">
        <v>0</v>
      </c>
      <c r="C14596">
        <f t="shared" si="456"/>
        <v>1</v>
      </c>
    </row>
    <row r="14597" spans="1:3" x14ac:dyDescent="0.25">
      <c r="A14597">
        <f t="shared" si="455"/>
        <v>1313.6399999999533</v>
      </c>
      <c r="B14597">
        <v>1</v>
      </c>
      <c r="C14597">
        <f t="shared" si="456"/>
        <v>0</v>
      </c>
    </row>
    <row r="14598" spans="1:3" x14ac:dyDescent="0.25">
      <c r="A14598">
        <f t="shared" si="455"/>
        <v>1313.6408999999533</v>
      </c>
      <c r="B14598">
        <v>1</v>
      </c>
      <c r="C14598">
        <f t="shared" si="456"/>
        <v>0</v>
      </c>
    </row>
    <row r="14599" spans="1:3" x14ac:dyDescent="0.25">
      <c r="A14599">
        <f t="shared" si="455"/>
        <v>1313.6489999999533</v>
      </c>
      <c r="B14599">
        <v>0</v>
      </c>
      <c r="C14599">
        <f t="shared" si="456"/>
        <v>1</v>
      </c>
    </row>
    <row r="14600" spans="1:3" x14ac:dyDescent="0.25">
      <c r="A14600">
        <f t="shared" si="455"/>
        <v>1313.9989999999532</v>
      </c>
      <c r="B14600">
        <v>0</v>
      </c>
      <c r="C14600">
        <f t="shared" si="456"/>
        <v>1</v>
      </c>
    </row>
    <row r="14601" spans="1:3" x14ac:dyDescent="0.25">
      <c r="A14601">
        <f t="shared" ref="A14601:A14664" si="457">A14597+0.36</f>
        <v>1313.9999999999532</v>
      </c>
      <c r="B14601">
        <v>1</v>
      </c>
      <c r="C14601">
        <f t="shared" si="456"/>
        <v>0</v>
      </c>
    </row>
    <row r="14602" spans="1:3" x14ac:dyDescent="0.25">
      <c r="A14602">
        <f t="shared" si="457"/>
        <v>1314.0008999999532</v>
      </c>
      <c r="B14602">
        <v>1</v>
      </c>
      <c r="C14602">
        <f t="shared" si="456"/>
        <v>0</v>
      </c>
    </row>
    <row r="14603" spans="1:3" x14ac:dyDescent="0.25">
      <c r="A14603">
        <f t="shared" si="457"/>
        <v>1314.0089999999532</v>
      </c>
      <c r="B14603">
        <v>0</v>
      </c>
      <c r="C14603">
        <f t="shared" si="456"/>
        <v>1</v>
      </c>
    </row>
    <row r="14604" spans="1:3" x14ac:dyDescent="0.25">
      <c r="A14604">
        <f t="shared" si="457"/>
        <v>1314.3589999999531</v>
      </c>
      <c r="B14604">
        <v>0</v>
      </c>
      <c r="C14604">
        <f t="shared" si="456"/>
        <v>1</v>
      </c>
    </row>
    <row r="14605" spans="1:3" x14ac:dyDescent="0.25">
      <c r="A14605">
        <f t="shared" si="457"/>
        <v>1314.3599999999531</v>
      </c>
      <c r="B14605">
        <v>1</v>
      </c>
      <c r="C14605">
        <f t="shared" si="456"/>
        <v>0</v>
      </c>
    </row>
    <row r="14606" spans="1:3" x14ac:dyDescent="0.25">
      <c r="A14606">
        <f t="shared" si="457"/>
        <v>1314.3608999999531</v>
      </c>
      <c r="B14606">
        <v>1</v>
      </c>
      <c r="C14606">
        <f t="shared" si="456"/>
        <v>0</v>
      </c>
    </row>
    <row r="14607" spans="1:3" x14ac:dyDescent="0.25">
      <c r="A14607">
        <f t="shared" si="457"/>
        <v>1314.3689999999531</v>
      </c>
      <c r="B14607">
        <v>0</v>
      </c>
      <c r="C14607">
        <f t="shared" si="456"/>
        <v>1</v>
      </c>
    </row>
    <row r="14608" spans="1:3" x14ac:dyDescent="0.25">
      <c r="A14608">
        <f t="shared" si="457"/>
        <v>1314.718999999953</v>
      </c>
      <c r="B14608">
        <v>0</v>
      </c>
      <c r="C14608">
        <f t="shared" si="456"/>
        <v>1</v>
      </c>
    </row>
    <row r="14609" spans="1:3" x14ac:dyDescent="0.25">
      <c r="A14609">
        <f t="shared" si="457"/>
        <v>1314.719999999953</v>
      </c>
      <c r="B14609">
        <v>1</v>
      </c>
      <c r="C14609">
        <f t="shared" si="456"/>
        <v>0</v>
      </c>
    </row>
    <row r="14610" spans="1:3" x14ac:dyDescent="0.25">
      <c r="A14610">
        <f t="shared" si="457"/>
        <v>1314.720899999953</v>
      </c>
      <c r="B14610">
        <v>1</v>
      </c>
      <c r="C14610">
        <f t="shared" si="456"/>
        <v>0</v>
      </c>
    </row>
    <row r="14611" spans="1:3" x14ac:dyDescent="0.25">
      <c r="A14611">
        <f t="shared" si="457"/>
        <v>1314.728999999953</v>
      </c>
      <c r="B14611">
        <v>0</v>
      </c>
      <c r="C14611">
        <f t="shared" si="456"/>
        <v>1</v>
      </c>
    </row>
    <row r="14612" spans="1:3" x14ac:dyDescent="0.25">
      <c r="A14612">
        <f t="shared" si="457"/>
        <v>1315.0789999999529</v>
      </c>
      <c r="B14612">
        <v>0</v>
      </c>
      <c r="C14612">
        <f t="shared" si="456"/>
        <v>1</v>
      </c>
    </row>
    <row r="14613" spans="1:3" x14ac:dyDescent="0.25">
      <c r="A14613">
        <f t="shared" si="457"/>
        <v>1315.0799999999529</v>
      </c>
      <c r="B14613">
        <v>1</v>
      </c>
      <c r="C14613">
        <f t="shared" si="456"/>
        <v>0</v>
      </c>
    </row>
    <row r="14614" spans="1:3" x14ac:dyDescent="0.25">
      <c r="A14614">
        <f t="shared" si="457"/>
        <v>1315.0808999999529</v>
      </c>
      <c r="B14614">
        <v>1</v>
      </c>
      <c r="C14614">
        <f t="shared" si="456"/>
        <v>0</v>
      </c>
    </row>
    <row r="14615" spans="1:3" x14ac:dyDescent="0.25">
      <c r="A14615">
        <f t="shared" si="457"/>
        <v>1315.0889999999529</v>
      </c>
      <c r="B14615">
        <v>0</v>
      </c>
      <c r="C14615">
        <f t="shared" si="456"/>
        <v>1</v>
      </c>
    </row>
    <row r="14616" spans="1:3" x14ac:dyDescent="0.25">
      <c r="A14616">
        <f t="shared" si="457"/>
        <v>1315.4389999999528</v>
      </c>
      <c r="B14616">
        <v>0</v>
      </c>
      <c r="C14616">
        <f t="shared" si="456"/>
        <v>1</v>
      </c>
    </row>
    <row r="14617" spans="1:3" x14ac:dyDescent="0.25">
      <c r="A14617">
        <f t="shared" si="457"/>
        <v>1315.4399999999528</v>
      </c>
      <c r="B14617">
        <v>1</v>
      </c>
      <c r="C14617">
        <f t="shared" si="456"/>
        <v>0</v>
      </c>
    </row>
    <row r="14618" spans="1:3" x14ac:dyDescent="0.25">
      <c r="A14618">
        <f t="shared" si="457"/>
        <v>1315.4408999999528</v>
      </c>
      <c r="B14618">
        <v>1</v>
      </c>
      <c r="C14618">
        <f t="shared" si="456"/>
        <v>0</v>
      </c>
    </row>
    <row r="14619" spans="1:3" x14ac:dyDescent="0.25">
      <c r="A14619">
        <f t="shared" si="457"/>
        <v>1315.4489999999528</v>
      </c>
      <c r="B14619">
        <v>0</v>
      </c>
      <c r="C14619">
        <f t="shared" si="456"/>
        <v>1</v>
      </c>
    </row>
    <row r="14620" spans="1:3" x14ac:dyDescent="0.25">
      <c r="A14620">
        <f t="shared" si="457"/>
        <v>1315.7989999999527</v>
      </c>
      <c r="B14620">
        <v>0</v>
      </c>
      <c r="C14620">
        <f t="shared" si="456"/>
        <v>1</v>
      </c>
    </row>
    <row r="14621" spans="1:3" x14ac:dyDescent="0.25">
      <c r="A14621">
        <f t="shared" si="457"/>
        <v>1315.7999999999527</v>
      </c>
      <c r="B14621">
        <v>1</v>
      </c>
      <c r="C14621">
        <f t="shared" si="456"/>
        <v>0</v>
      </c>
    </row>
    <row r="14622" spans="1:3" x14ac:dyDescent="0.25">
      <c r="A14622">
        <f t="shared" si="457"/>
        <v>1315.8008999999527</v>
      </c>
      <c r="B14622">
        <v>1</v>
      </c>
      <c r="C14622">
        <f t="shared" si="456"/>
        <v>0</v>
      </c>
    </row>
    <row r="14623" spans="1:3" x14ac:dyDescent="0.25">
      <c r="A14623">
        <f t="shared" si="457"/>
        <v>1315.8089999999527</v>
      </c>
      <c r="B14623">
        <v>0</v>
      </c>
      <c r="C14623">
        <f t="shared" si="456"/>
        <v>1</v>
      </c>
    </row>
    <row r="14624" spans="1:3" x14ac:dyDescent="0.25">
      <c r="A14624">
        <f t="shared" si="457"/>
        <v>1316.1589999999526</v>
      </c>
      <c r="B14624">
        <v>0</v>
      </c>
      <c r="C14624">
        <f t="shared" si="456"/>
        <v>1</v>
      </c>
    </row>
    <row r="14625" spans="1:3" x14ac:dyDescent="0.25">
      <c r="A14625">
        <f t="shared" si="457"/>
        <v>1316.1599999999526</v>
      </c>
      <c r="B14625">
        <v>1</v>
      </c>
      <c r="C14625">
        <f t="shared" si="456"/>
        <v>0</v>
      </c>
    </row>
    <row r="14626" spans="1:3" x14ac:dyDescent="0.25">
      <c r="A14626">
        <f t="shared" si="457"/>
        <v>1316.1608999999526</v>
      </c>
      <c r="B14626">
        <v>1</v>
      </c>
      <c r="C14626">
        <f t="shared" si="456"/>
        <v>0</v>
      </c>
    </row>
    <row r="14627" spans="1:3" x14ac:dyDescent="0.25">
      <c r="A14627">
        <f t="shared" si="457"/>
        <v>1316.1689999999526</v>
      </c>
      <c r="B14627">
        <v>0</v>
      </c>
      <c r="C14627">
        <f t="shared" si="456"/>
        <v>1</v>
      </c>
    </row>
    <row r="14628" spans="1:3" x14ac:dyDescent="0.25">
      <c r="A14628">
        <f t="shared" si="457"/>
        <v>1316.5189999999525</v>
      </c>
      <c r="B14628">
        <v>0</v>
      </c>
      <c r="C14628">
        <f t="shared" si="456"/>
        <v>1</v>
      </c>
    </row>
    <row r="14629" spans="1:3" x14ac:dyDescent="0.25">
      <c r="A14629">
        <f t="shared" si="457"/>
        <v>1316.5199999999525</v>
      </c>
      <c r="B14629">
        <v>1</v>
      </c>
      <c r="C14629">
        <f t="shared" si="456"/>
        <v>0</v>
      </c>
    </row>
    <row r="14630" spans="1:3" x14ac:dyDescent="0.25">
      <c r="A14630">
        <f t="shared" si="457"/>
        <v>1316.5208999999525</v>
      </c>
      <c r="B14630">
        <v>1</v>
      </c>
      <c r="C14630">
        <f t="shared" si="456"/>
        <v>0</v>
      </c>
    </row>
    <row r="14631" spans="1:3" x14ac:dyDescent="0.25">
      <c r="A14631">
        <f t="shared" si="457"/>
        <v>1316.5289999999525</v>
      </c>
      <c r="B14631">
        <v>0</v>
      </c>
      <c r="C14631">
        <f t="shared" si="456"/>
        <v>1</v>
      </c>
    </row>
    <row r="14632" spans="1:3" x14ac:dyDescent="0.25">
      <c r="A14632">
        <f t="shared" si="457"/>
        <v>1316.8789999999524</v>
      </c>
      <c r="B14632">
        <v>0</v>
      </c>
      <c r="C14632">
        <f t="shared" ref="C14632:C14695" si="458">INT(NOT(B14632))</f>
        <v>1</v>
      </c>
    </row>
    <row r="14633" spans="1:3" x14ac:dyDescent="0.25">
      <c r="A14633">
        <f t="shared" si="457"/>
        <v>1316.8799999999524</v>
      </c>
      <c r="B14633">
        <v>1</v>
      </c>
      <c r="C14633">
        <f t="shared" si="458"/>
        <v>0</v>
      </c>
    </row>
    <row r="14634" spans="1:3" x14ac:dyDescent="0.25">
      <c r="A14634">
        <f t="shared" si="457"/>
        <v>1316.8808999999524</v>
      </c>
      <c r="B14634">
        <v>1</v>
      </c>
      <c r="C14634">
        <f t="shared" si="458"/>
        <v>0</v>
      </c>
    </row>
    <row r="14635" spans="1:3" x14ac:dyDescent="0.25">
      <c r="A14635">
        <f t="shared" si="457"/>
        <v>1316.8889999999524</v>
      </c>
      <c r="B14635">
        <v>0</v>
      </c>
      <c r="C14635">
        <f t="shared" si="458"/>
        <v>1</v>
      </c>
    </row>
    <row r="14636" spans="1:3" x14ac:dyDescent="0.25">
      <c r="A14636">
        <f t="shared" si="457"/>
        <v>1317.2389999999523</v>
      </c>
      <c r="B14636">
        <v>0</v>
      </c>
      <c r="C14636">
        <f t="shared" si="458"/>
        <v>1</v>
      </c>
    </row>
    <row r="14637" spans="1:3" x14ac:dyDescent="0.25">
      <c r="A14637">
        <f t="shared" si="457"/>
        <v>1317.2399999999523</v>
      </c>
      <c r="B14637">
        <v>1</v>
      </c>
      <c r="C14637">
        <f t="shared" si="458"/>
        <v>0</v>
      </c>
    </row>
    <row r="14638" spans="1:3" x14ac:dyDescent="0.25">
      <c r="A14638">
        <f t="shared" si="457"/>
        <v>1317.2408999999523</v>
      </c>
      <c r="B14638">
        <v>1</v>
      </c>
      <c r="C14638">
        <f t="shared" si="458"/>
        <v>0</v>
      </c>
    </row>
    <row r="14639" spans="1:3" x14ac:dyDescent="0.25">
      <c r="A14639">
        <f t="shared" si="457"/>
        <v>1317.2489999999523</v>
      </c>
      <c r="B14639">
        <v>0</v>
      </c>
      <c r="C14639">
        <f t="shared" si="458"/>
        <v>1</v>
      </c>
    </row>
    <row r="14640" spans="1:3" x14ac:dyDescent="0.25">
      <c r="A14640">
        <f t="shared" si="457"/>
        <v>1317.5989999999522</v>
      </c>
      <c r="B14640">
        <v>0</v>
      </c>
      <c r="C14640">
        <f t="shared" si="458"/>
        <v>1</v>
      </c>
    </row>
    <row r="14641" spans="1:3" x14ac:dyDescent="0.25">
      <c r="A14641">
        <f t="shared" si="457"/>
        <v>1317.5999999999522</v>
      </c>
      <c r="B14641">
        <v>1</v>
      </c>
      <c r="C14641">
        <f t="shared" si="458"/>
        <v>0</v>
      </c>
    </row>
    <row r="14642" spans="1:3" x14ac:dyDescent="0.25">
      <c r="A14642">
        <f t="shared" si="457"/>
        <v>1317.6008999999522</v>
      </c>
      <c r="B14642">
        <v>1</v>
      </c>
      <c r="C14642">
        <f t="shared" si="458"/>
        <v>0</v>
      </c>
    </row>
    <row r="14643" spans="1:3" x14ac:dyDescent="0.25">
      <c r="A14643">
        <f t="shared" si="457"/>
        <v>1317.6089999999522</v>
      </c>
      <c r="B14643">
        <v>0</v>
      </c>
      <c r="C14643">
        <f t="shared" si="458"/>
        <v>1</v>
      </c>
    </row>
    <row r="14644" spans="1:3" x14ac:dyDescent="0.25">
      <c r="A14644">
        <f t="shared" si="457"/>
        <v>1317.9589999999521</v>
      </c>
      <c r="B14644">
        <v>0</v>
      </c>
      <c r="C14644">
        <f t="shared" si="458"/>
        <v>1</v>
      </c>
    </row>
    <row r="14645" spans="1:3" x14ac:dyDescent="0.25">
      <c r="A14645">
        <f t="shared" si="457"/>
        <v>1317.9599999999521</v>
      </c>
      <c r="B14645">
        <v>1</v>
      </c>
      <c r="C14645">
        <f t="shared" si="458"/>
        <v>0</v>
      </c>
    </row>
    <row r="14646" spans="1:3" x14ac:dyDescent="0.25">
      <c r="A14646">
        <f t="shared" si="457"/>
        <v>1317.9608999999521</v>
      </c>
      <c r="B14646">
        <v>1</v>
      </c>
      <c r="C14646">
        <f t="shared" si="458"/>
        <v>0</v>
      </c>
    </row>
    <row r="14647" spans="1:3" x14ac:dyDescent="0.25">
      <c r="A14647">
        <f t="shared" si="457"/>
        <v>1317.9689999999521</v>
      </c>
      <c r="B14647">
        <v>0</v>
      </c>
      <c r="C14647">
        <f t="shared" si="458"/>
        <v>1</v>
      </c>
    </row>
    <row r="14648" spans="1:3" x14ac:dyDescent="0.25">
      <c r="A14648">
        <f t="shared" si="457"/>
        <v>1318.318999999952</v>
      </c>
      <c r="B14648">
        <v>0</v>
      </c>
      <c r="C14648">
        <f t="shared" si="458"/>
        <v>1</v>
      </c>
    </row>
    <row r="14649" spans="1:3" x14ac:dyDescent="0.25">
      <c r="A14649">
        <f t="shared" si="457"/>
        <v>1318.319999999952</v>
      </c>
      <c r="B14649">
        <v>1</v>
      </c>
      <c r="C14649">
        <f t="shared" si="458"/>
        <v>0</v>
      </c>
    </row>
    <row r="14650" spans="1:3" x14ac:dyDescent="0.25">
      <c r="A14650">
        <f t="shared" si="457"/>
        <v>1318.320899999952</v>
      </c>
      <c r="B14650">
        <v>1</v>
      </c>
      <c r="C14650">
        <f t="shared" si="458"/>
        <v>0</v>
      </c>
    </row>
    <row r="14651" spans="1:3" x14ac:dyDescent="0.25">
      <c r="A14651">
        <f t="shared" si="457"/>
        <v>1318.328999999952</v>
      </c>
      <c r="B14651">
        <v>0</v>
      </c>
      <c r="C14651">
        <f t="shared" si="458"/>
        <v>1</v>
      </c>
    </row>
    <row r="14652" spans="1:3" x14ac:dyDescent="0.25">
      <c r="A14652">
        <f t="shared" si="457"/>
        <v>1318.6789999999519</v>
      </c>
      <c r="B14652">
        <v>0</v>
      </c>
      <c r="C14652">
        <f t="shared" si="458"/>
        <v>1</v>
      </c>
    </row>
    <row r="14653" spans="1:3" x14ac:dyDescent="0.25">
      <c r="A14653">
        <f t="shared" si="457"/>
        <v>1318.6799999999519</v>
      </c>
      <c r="B14653">
        <v>1</v>
      </c>
      <c r="C14653">
        <f t="shared" si="458"/>
        <v>0</v>
      </c>
    </row>
    <row r="14654" spans="1:3" x14ac:dyDescent="0.25">
      <c r="A14654">
        <f t="shared" si="457"/>
        <v>1318.6808999999519</v>
      </c>
      <c r="B14654">
        <v>1</v>
      </c>
      <c r="C14654">
        <f t="shared" si="458"/>
        <v>0</v>
      </c>
    </row>
    <row r="14655" spans="1:3" x14ac:dyDescent="0.25">
      <c r="A14655">
        <f t="shared" si="457"/>
        <v>1318.6889999999519</v>
      </c>
      <c r="B14655">
        <v>0</v>
      </c>
      <c r="C14655">
        <f t="shared" si="458"/>
        <v>1</v>
      </c>
    </row>
    <row r="14656" spans="1:3" x14ac:dyDescent="0.25">
      <c r="A14656">
        <f t="shared" si="457"/>
        <v>1319.0389999999518</v>
      </c>
      <c r="B14656">
        <v>0</v>
      </c>
      <c r="C14656">
        <f t="shared" si="458"/>
        <v>1</v>
      </c>
    </row>
    <row r="14657" spans="1:3" x14ac:dyDescent="0.25">
      <c r="A14657">
        <f t="shared" si="457"/>
        <v>1319.0399999999518</v>
      </c>
      <c r="B14657">
        <v>1</v>
      </c>
      <c r="C14657">
        <f t="shared" si="458"/>
        <v>0</v>
      </c>
    </row>
    <row r="14658" spans="1:3" x14ac:dyDescent="0.25">
      <c r="A14658">
        <f t="shared" si="457"/>
        <v>1319.0408999999518</v>
      </c>
      <c r="B14658">
        <v>1</v>
      </c>
      <c r="C14658">
        <f t="shared" si="458"/>
        <v>0</v>
      </c>
    </row>
    <row r="14659" spans="1:3" x14ac:dyDescent="0.25">
      <c r="A14659">
        <f t="shared" si="457"/>
        <v>1319.0489999999518</v>
      </c>
      <c r="B14659">
        <v>0</v>
      </c>
      <c r="C14659">
        <f t="shared" si="458"/>
        <v>1</v>
      </c>
    </row>
    <row r="14660" spans="1:3" x14ac:dyDescent="0.25">
      <c r="A14660">
        <f t="shared" si="457"/>
        <v>1319.3989999999517</v>
      </c>
      <c r="B14660">
        <v>0</v>
      </c>
      <c r="C14660">
        <f t="shared" si="458"/>
        <v>1</v>
      </c>
    </row>
    <row r="14661" spans="1:3" x14ac:dyDescent="0.25">
      <c r="A14661">
        <f t="shared" si="457"/>
        <v>1319.3999999999517</v>
      </c>
      <c r="B14661">
        <v>1</v>
      </c>
      <c r="C14661">
        <f t="shared" si="458"/>
        <v>0</v>
      </c>
    </row>
    <row r="14662" spans="1:3" x14ac:dyDescent="0.25">
      <c r="A14662">
        <f t="shared" si="457"/>
        <v>1319.4008999999517</v>
      </c>
      <c r="B14662">
        <v>1</v>
      </c>
      <c r="C14662">
        <f t="shared" si="458"/>
        <v>0</v>
      </c>
    </row>
    <row r="14663" spans="1:3" x14ac:dyDescent="0.25">
      <c r="A14663">
        <f t="shared" si="457"/>
        <v>1319.4089999999517</v>
      </c>
      <c r="B14663">
        <v>0</v>
      </c>
      <c r="C14663">
        <f t="shared" si="458"/>
        <v>1</v>
      </c>
    </row>
    <row r="14664" spans="1:3" x14ac:dyDescent="0.25">
      <c r="A14664">
        <f t="shared" si="457"/>
        <v>1319.7589999999516</v>
      </c>
      <c r="B14664">
        <v>0</v>
      </c>
      <c r="C14664">
        <f t="shared" si="458"/>
        <v>1</v>
      </c>
    </row>
    <row r="14665" spans="1:3" x14ac:dyDescent="0.25">
      <c r="A14665">
        <f t="shared" ref="A14665:A14728" si="459">A14661+0.36</f>
        <v>1319.7599999999516</v>
      </c>
      <c r="B14665">
        <v>1</v>
      </c>
      <c r="C14665">
        <f t="shared" si="458"/>
        <v>0</v>
      </c>
    </row>
    <row r="14666" spans="1:3" x14ac:dyDescent="0.25">
      <c r="A14666">
        <f t="shared" si="459"/>
        <v>1319.7608999999516</v>
      </c>
      <c r="B14666">
        <v>1</v>
      </c>
      <c r="C14666">
        <f t="shared" si="458"/>
        <v>0</v>
      </c>
    </row>
    <row r="14667" spans="1:3" x14ac:dyDescent="0.25">
      <c r="A14667">
        <f t="shared" si="459"/>
        <v>1319.7689999999516</v>
      </c>
      <c r="B14667">
        <v>0</v>
      </c>
      <c r="C14667">
        <f t="shared" si="458"/>
        <v>1</v>
      </c>
    </row>
    <row r="14668" spans="1:3" x14ac:dyDescent="0.25">
      <c r="A14668">
        <f t="shared" si="459"/>
        <v>1320.1189999999515</v>
      </c>
      <c r="B14668">
        <v>0</v>
      </c>
      <c r="C14668">
        <f t="shared" si="458"/>
        <v>1</v>
      </c>
    </row>
    <row r="14669" spans="1:3" x14ac:dyDescent="0.25">
      <c r="A14669">
        <f t="shared" si="459"/>
        <v>1320.1199999999515</v>
      </c>
      <c r="B14669">
        <v>1</v>
      </c>
      <c r="C14669">
        <f t="shared" si="458"/>
        <v>0</v>
      </c>
    </row>
    <row r="14670" spans="1:3" x14ac:dyDescent="0.25">
      <c r="A14670">
        <f t="shared" si="459"/>
        <v>1320.1208999999515</v>
      </c>
      <c r="B14670">
        <v>1</v>
      </c>
      <c r="C14670">
        <f t="shared" si="458"/>
        <v>0</v>
      </c>
    </row>
    <row r="14671" spans="1:3" x14ac:dyDescent="0.25">
      <c r="A14671">
        <f t="shared" si="459"/>
        <v>1320.1289999999515</v>
      </c>
      <c r="B14671">
        <v>0</v>
      </c>
      <c r="C14671">
        <f t="shared" si="458"/>
        <v>1</v>
      </c>
    </row>
    <row r="14672" spans="1:3" x14ac:dyDescent="0.25">
      <c r="A14672">
        <f t="shared" si="459"/>
        <v>1320.4789999999514</v>
      </c>
      <c r="B14672">
        <v>0</v>
      </c>
      <c r="C14672">
        <f t="shared" si="458"/>
        <v>1</v>
      </c>
    </row>
    <row r="14673" spans="1:3" x14ac:dyDescent="0.25">
      <c r="A14673">
        <f t="shared" si="459"/>
        <v>1320.4799999999514</v>
      </c>
      <c r="B14673">
        <v>1</v>
      </c>
      <c r="C14673">
        <f t="shared" si="458"/>
        <v>0</v>
      </c>
    </row>
    <row r="14674" spans="1:3" x14ac:dyDescent="0.25">
      <c r="A14674">
        <f t="shared" si="459"/>
        <v>1320.4808999999514</v>
      </c>
      <c r="B14674">
        <v>1</v>
      </c>
      <c r="C14674">
        <f t="shared" si="458"/>
        <v>0</v>
      </c>
    </row>
    <row r="14675" spans="1:3" x14ac:dyDescent="0.25">
      <c r="A14675">
        <f t="shared" si="459"/>
        <v>1320.4889999999514</v>
      </c>
      <c r="B14675">
        <v>0</v>
      </c>
      <c r="C14675">
        <f t="shared" si="458"/>
        <v>1</v>
      </c>
    </row>
    <row r="14676" spans="1:3" x14ac:dyDescent="0.25">
      <c r="A14676">
        <f t="shared" si="459"/>
        <v>1320.8389999999513</v>
      </c>
      <c r="B14676">
        <v>0</v>
      </c>
      <c r="C14676">
        <f t="shared" si="458"/>
        <v>1</v>
      </c>
    </row>
    <row r="14677" spans="1:3" x14ac:dyDescent="0.25">
      <c r="A14677">
        <f t="shared" si="459"/>
        <v>1320.8399999999513</v>
      </c>
      <c r="B14677">
        <v>1</v>
      </c>
      <c r="C14677">
        <f t="shared" si="458"/>
        <v>0</v>
      </c>
    </row>
    <row r="14678" spans="1:3" x14ac:dyDescent="0.25">
      <c r="A14678">
        <f t="shared" si="459"/>
        <v>1320.8408999999513</v>
      </c>
      <c r="B14678">
        <v>1</v>
      </c>
      <c r="C14678">
        <f t="shared" si="458"/>
        <v>0</v>
      </c>
    </row>
    <row r="14679" spans="1:3" x14ac:dyDescent="0.25">
      <c r="A14679">
        <f t="shared" si="459"/>
        <v>1320.8489999999513</v>
      </c>
      <c r="B14679">
        <v>0</v>
      </c>
      <c r="C14679">
        <f t="shared" si="458"/>
        <v>1</v>
      </c>
    </row>
    <row r="14680" spans="1:3" x14ac:dyDescent="0.25">
      <c r="A14680">
        <f t="shared" si="459"/>
        <v>1321.1989999999512</v>
      </c>
      <c r="B14680">
        <v>0</v>
      </c>
      <c r="C14680">
        <f t="shared" si="458"/>
        <v>1</v>
      </c>
    </row>
    <row r="14681" spans="1:3" x14ac:dyDescent="0.25">
      <c r="A14681">
        <f t="shared" si="459"/>
        <v>1321.1999999999512</v>
      </c>
      <c r="B14681">
        <v>1</v>
      </c>
      <c r="C14681">
        <f t="shared" si="458"/>
        <v>0</v>
      </c>
    </row>
    <row r="14682" spans="1:3" x14ac:dyDescent="0.25">
      <c r="A14682">
        <f t="shared" si="459"/>
        <v>1321.2008999999512</v>
      </c>
      <c r="B14682">
        <v>1</v>
      </c>
      <c r="C14682">
        <f t="shared" si="458"/>
        <v>0</v>
      </c>
    </row>
    <row r="14683" spans="1:3" x14ac:dyDescent="0.25">
      <c r="A14683">
        <f t="shared" si="459"/>
        <v>1321.2089999999512</v>
      </c>
      <c r="B14683">
        <v>0</v>
      </c>
      <c r="C14683">
        <f t="shared" si="458"/>
        <v>1</v>
      </c>
    </row>
    <row r="14684" spans="1:3" x14ac:dyDescent="0.25">
      <c r="A14684">
        <f t="shared" si="459"/>
        <v>1321.5589999999511</v>
      </c>
      <c r="B14684">
        <v>0</v>
      </c>
      <c r="C14684">
        <f t="shared" si="458"/>
        <v>1</v>
      </c>
    </row>
    <row r="14685" spans="1:3" x14ac:dyDescent="0.25">
      <c r="A14685">
        <f t="shared" si="459"/>
        <v>1321.5599999999511</v>
      </c>
      <c r="B14685">
        <v>1</v>
      </c>
      <c r="C14685">
        <f t="shared" si="458"/>
        <v>0</v>
      </c>
    </row>
    <row r="14686" spans="1:3" x14ac:dyDescent="0.25">
      <c r="A14686">
        <f t="shared" si="459"/>
        <v>1321.5608999999511</v>
      </c>
      <c r="B14686">
        <v>1</v>
      </c>
      <c r="C14686">
        <f t="shared" si="458"/>
        <v>0</v>
      </c>
    </row>
    <row r="14687" spans="1:3" x14ac:dyDescent="0.25">
      <c r="A14687">
        <f t="shared" si="459"/>
        <v>1321.5689999999511</v>
      </c>
      <c r="B14687">
        <v>0</v>
      </c>
      <c r="C14687">
        <f t="shared" si="458"/>
        <v>1</v>
      </c>
    </row>
    <row r="14688" spans="1:3" x14ac:dyDescent="0.25">
      <c r="A14688">
        <f t="shared" si="459"/>
        <v>1321.918999999951</v>
      </c>
      <c r="B14688">
        <v>0</v>
      </c>
      <c r="C14688">
        <f t="shared" si="458"/>
        <v>1</v>
      </c>
    </row>
    <row r="14689" spans="1:3" x14ac:dyDescent="0.25">
      <c r="A14689">
        <f t="shared" si="459"/>
        <v>1321.919999999951</v>
      </c>
      <c r="B14689">
        <v>1</v>
      </c>
      <c r="C14689">
        <f t="shared" si="458"/>
        <v>0</v>
      </c>
    </row>
    <row r="14690" spans="1:3" x14ac:dyDescent="0.25">
      <c r="A14690">
        <f t="shared" si="459"/>
        <v>1321.920899999951</v>
      </c>
      <c r="B14690">
        <v>1</v>
      </c>
      <c r="C14690">
        <f t="shared" si="458"/>
        <v>0</v>
      </c>
    </row>
    <row r="14691" spans="1:3" x14ac:dyDescent="0.25">
      <c r="A14691">
        <f t="shared" si="459"/>
        <v>1321.928999999951</v>
      </c>
      <c r="B14691">
        <v>0</v>
      </c>
      <c r="C14691">
        <f t="shared" si="458"/>
        <v>1</v>
      </c>
    </row>
    <row r="14692" spans="1:3" x14ac:dyDescent="0.25">
      <c r="A14692">
        <f t="shared" si="459"/>
        <v>1322.2789999999509</v>
      </c>
      <c r="B14692">
        <v>0</v>
      </c>
      <c r="C14692">
        <f t="shared" si="458"/>
        <v>1</v>
      </c>
    </row>
    <row r="14693" spans="1:3" x14ac:dyDescent="0.25">
      <c r="A14693">
        <f t="shared" si="459"/>
        <v>1322.2799999999509</v>
      </c>
      <c r="B14693">
        <v>1</v>
      </c>
      <c r="C14693">
        <f t="shared" si="458"/>
        <v>0</v>
      </c>
    </row>
    <row r="14694" spans="1:3" x14ac:dyDescent="0.25">
      <c r="A14694">
        <f t="shared" si="459"/>
        <v>1322.2808999999509</v>
      </c>
      <c r="B14694">
        <v>1</v>
      </c>
      <c r="C14694">
        <f t="shared" si="458"/>
        <v>0</v>
      </c>
    </row>
    <row r="14695" spans="1:3" x14ac:dyDescent="0.25">
      <c r="A14695">
        <f t="shared" si="459"/>
        <v>1322.2889999999509</v>
      </c>
      <c r="B14695">
        <v>0</v>
      </c>
      <c r="C14695">
        <f t="shared" si="458"/>
        <v>1</v>
      </c>
    </row>
    <row r="14696" spans="1:3" x14ac:dyDescent="0.25">
      <c r="A14696">
        <f t="shared" si="459"/>
        <v>1322.6389999999508</v>
      </c>
      <c r="B14696">
        <v>0</v>
      </c>
      <c r="C14696">
        <f t="shared" ref="C14696:C14759" si="460">INT(NOT(B14696))</f>
        <v>1</v>
      </c>
    </row>
    <row r="14697" spans="1:3" x14ac:dyDescent="0.25">
      <c r="A14697">
        <f t="shared" si="459"/>
        <v>1322.6399999999508</v>
      </c>
      <c r="B14697">
        <v>1</v>
      </c>
      <c r="C14697">
        <f t="shared" si="460"/>
        <v>0</v>
      </c>
    </row>
    <row r="14698" spans="1:3" x14ac:dyDescent="0.25">
      <c r="A14698">
        <f t="shared" si="459"/>
        <v>1322.6408999999508</v>
      </c>
      <c r="B14698">
        <v>1</v>
      </c>
      <c r="C14698">
        <f t="shared" si="460"/>
        <v>0</v>
      </c>
    </row>
    <row r="14699" spans="1:3" x14ac:dyDescent="0.25">
      <c r="A14699">
        <f t="shared" si="459"/>
        <v>1322.6489999999508</v>
      </c>
      <c r="B14699">
        <v>0</v>
      </c>
      <c r="C14699">
        <f t="shared" si="460"/>
        <v>1</v>
      </c>
    </row>
    <row r="14700" spans="1:3" x14ac:dyDescent="0.25">
      <c r="A14700">
        <f t="shared" si="459"/>
        <v>1322.9989999999507</v>
      </c>
      <c r="B14700">
        <v>0</v>
      </c>
      <c r="C14700">
        <f t="shared" si="460"/>
        <v>1</v>
      </c>
    </row>
    <row r="14701" spans="1:3" x14ac:dyDescent="0.25">
      <c r="A14701">
        <f t="shared" si="459"/>
        <v>1322.9999999999507</v>
      </c>
      <c r="B14701">
        <v>1</v>
      </c>
      <c r="C14701">
        <f t="shared" si="460"/>
        <v>0</v>
      </c>
    </row>
    <row r="14702" spans="1:3" x14ac:dyDescent="0.25">
      <c r="A14702">
        <f t="shared" si="459"/>
        <v>1323.0008999999507</v>
      </c>
      <c r="B14702">
        <v>1</v>
      </c>
      <c r="C14702">
        <f t="shared" si="460"/>
        <v>0</v>
      </c>
    </row>
    <row r="14703" spans="1:3" x14ac:dyDescent="0.25">
      <c r="A14703">
        <f t="shared" si="459"/>
        <v>1323.0089999999507</v>
      </c>
      <c r="B14703">
        <v>0</v>
      </c>
      <c r="C14703">
        <f t="shared" si="460"/>
        <v>1</v>
      </c>
    </row>
    <row r="14704" spans="1:3" x14ac:dyDescent="0.25">
      <c r="A14704">
        <f t="shared" si="459"/>
        <v>1323.3589999999506</v>
      </c>
      <c r="B14704">
        <v>0</v>
      </c>
      <c r="C14704">
        <f t="shared" si="460"/>
        <v>1</v>
      </c>
    </row>
    <row r="14705" spans="1:3" x14ac:dyDescent="0.25">
      <c r="A14705">
        <f t="shared" si="459"/>
        <v>1323.3599999999506</v>
      </c>
      <c r="B14705">
        <v>1</v>
      </c>
      <c r="C14705">
        <f t="shared" si="460"/>
        <v>0</v>
      </c>
    </row>
    <row r="14706" spans="1:3" x14ac:dyDescent="0.25">
      <c r="A14706">
        <f t="shared" si="459"/>
        <v>1323.3608999999506</v>
      </c>
      <c r="B14706">
        <v>1</v>
      </c>
      <c r="C14706">
        <f t="shared" si="460"/>
        <v>0</v>
      </c>
    </row>
    <row r="14707" spans="1:3" x14ac:dyDescent="0.25">
      <c r="A14707">
        <f t="shared" si="459"/>
        <v>1323.3689999999506</v>
      </c>
      <c r="B14707">
        <v>0</v>
      </c>
      <c r="C14707">
        <f t="shared" si="460"/>
        <v>1</v>
      </c>
    </row>
    <row r="14708" spans="1:3" x14ac:dyDescent="0.25">
      <c r="A14708">
        <f t="shared" si="459"/>
        <v>1323.7189999999505</v>
      </c>
      <c r="B14708">
        <v>0</v>
      </c>
      <c r="C14708">
        <f t="shared" si="460"/>
        <v>1</v>
      </c>
    </row>
    <row r="14709" spans="1:3" x14ac:dyDescent="0.25">
      <c r="A14709">
        <f t="shared" si="459"/>
        <v>1323.7199999999505</v>
      </c>
      <c r="B14709">
        <v>1</v>
      </c>
      <c r="C14709">
        <f t="shared" si="460"/>
        <v>0</v>
      </c>
    </row>
    <row r="14710" spans="1:3" x14ac:dyDescent="0.25">
      <c r="A14710">
        <f t="shared" si="459"/>
        <v>1323.7208999999505</v>
      </c>
      <c r="B14710">
        <v>1</v>
      </c>
      <c r="C14710">
        <f t="shared" si="460"/>
        <v>0</v>
      </c>
    </row>
    <row r="14711" spans="1:3" x14ac:dyDescent="0.25">
      <c r="A14711">
        <f t="shared" si="459"/>
        <v>1323.7289999999505</v>
      </c>
      <c r="B14711">
        <v>0</v>
      </c>
      <c r="C14711">
        <f t="shared" si="460"/>
        <v>1</v>
      </c>
    </row>
    <row r="14712" spans="1:3" x14ac:dyDescent="0.25">
      <c r="A14712">
        <f t="shared" si="459"/>
        <v>1324.0789999999504</v>
      </c>
      <c r="B14712">
        <v>0</v>
      </c>
      <c r="C14712">
        <f t="shared" si="460"/>
        <v>1</v>
      </c>
    </row>
    <row r="14713" spans="1:3" x14ac:dyDescent="0.25">
      <c r="A14713">
        <f t="shared" si="459"/>
        <v>1324.0799999999504</v>
      </c>
      <c r="B14713">
        <v>1</v>
      </c>
      <c r="C14713">
        <f t="shared" si="460"/>
        <v>0</v>
      </c>
    </row>
    <row r="14714" spans="1:3" x14ac:dyDescent="0.25">
      <c r="A14714">
        <f t="shared" si="459"/>
        <v>1324.0808999999504</v>
      </c>
      <c r="B14714">
        <v>1</v>
      </c>
      <c r="C14714">
        <f t="shared" si="460"/>
        <v>0</v>
      </c>
    </row>
    <row r="14715" spans="1:3" x14ac:dyDescent="0.25">
      <c r="A14715">
        <f t="shared" si="459"/>
        <v>1324.0889999999504</v>
      </c>
      <c r="B14715">
        <v>0</v>
      </c>
      <c r="C14715">
        <f t="shared" si="460"/>
        <v>1</v>
      </c>
    </row>
    <row r="14716" spans="1:3" x14ac:dyDescent="0.25">
      <c r="A14716">
        <f t="shared" si="459"/>
        <v>1324.4389999999503</v>
      </c>
      <c r="B14716">
        <v>0</v>
      </c>
      <c r="C14716">
        <f t="shared" si="460"/>
        <v>1</v>
      </c>
    </row>
    <row r="14717" spans="1:3" x14ac:dyDescent="0.25">
      <c r="A14717">
        <f t="shared" si="459"/>
        <v>1324.4399999999503</v>
      </c>
      <c r="B14717">
        <v>1</v>
      </c>
      <c r="C14717">
        <f t="shared" si="460"/>
        <v>0</v>
      </c>
    </row>
    <row r="14718" spans="1:3" x14ac:dyDescent="0.25">
      <c r="A14718">
        <f t="shared" si="459"/>
        <v>1324.4408999999503</v>
      </c>
      <c r="B14718">
        <v>1</v>
      </c>
      <c r="C14718">
        <f t="shared" si="460"/>
        <v>0</v>
      </c>
    </row>
    <row r="14719" spans="1:3" x14ac:dyDescent="0.25">
      <c r="A14719">
        <f t="shared" si="459"/>
        <v>1324.4489999999503</v>
      </c>
      <c r="B14719">
        <v>0</v>
      </c>
      <c r="C14719">
        <f t="shared" si="460"/>
        <v>1</v>
      </c>
    </row>
    <row r="14720" spans="1:3" x14ac:dyDescent="0.25">
      <c r="A14720">
        <f t="shared" si="459"/>
        <v>1324.7989999999502</v>
      </c>
      <c r="B14720">
        <v>0</v>
      </c>
      <c r="C14720">
        <f t="shared" si="460"/>
        <v>1</v>
      </c>
    </row>
    <row r="14721" spans="1:3" x14ac:dyDescent="0.25">
      <c r="A14721">
        <f t="shared" si="459"/>
        <v>1324.7999999999502</v>
      </c>
      <c r="B14721">
        <v>1</v>
      </c>
      <c r="C14721">
        <f t="shared" si="460"/>
        <v>0</v>
      </c>
    </row>
    <row r="14722" spans="1:3" x14ac:dyDescent="0.25">
      <c r="A14722">
        <f t="shared" si="459"/>
        <v>1324.8008999999502</v>
      </c>
      <c r="B14722">
        <v>1</v>
      </c>
      <c r="C14722">
        <f t="shared" si="460"/>
        <v>0</v>
      </c>
    </row>
    <row r="14723" spans="1:3" x14ac:dyDescent="0.25">
      <c r="A14723">
        <f t="shared" si="459"/>
        <v>1324.8089999999502</v>
      </c>
      <c r="B14723">
        <v>0</v>
      </c>
      <c r="C14723">
        <f t="shared" si="460"/>
        <v>1</v>
      </c>
    </row>
    <row r="14724" spans="1:3" x14ac:dyDescent="0.25">
      <c r="A14724">
        <f t="shared" si="459"/>
        <v>1325.1589999999501</v>
      </c>
      <c r="B14724">
        <v>0</v>
      </c>
      <c r="C14724">
        <f t="shared" si="460"/>
        <v>1</v>
      </c>
    </row>
    <row r="14725" spans="1:3" x14ac:dyDescent="0.25">
      <c r="A14725">
        <f t="shared" si="459"/>
        <v>1325.1599999999501</v>
      </c>
      <c r="B14725">
        <v>1</v>
      </c>
      <c r="C14725">
        <f t="shared" si="460"/>
        <v>0</v>
      </c>
    </row>
    <row r="14726" spans="1:3" x14ac:dyDescent="0.25">
      <c r="A14726">
        <f t="shared" si="459"/>
        <v>1325.1608999999501</v>
      </c>
      <c r="B14726">
        <v>1</v>
      </c>
      <c r="C14726">
        <f t="shared" si="460"/>
        <v>0</v>
      </c>
    </row>
    <row r="14727" spans="1:3" x14ac:dyDescent="0.25">
      <c r="A14727">
        <f t="shared" si="459"/>
        <v>1325.1689999999501</v>
      </c>
      <c r="B14727">
        <v>0</v>
      </c>
      <c r="C14727">
        <f t="shared" si="460"/>
        <v>1</v>
      </c>
    </row>
    <row r="14728" spans="1:3" x14ac:dyDescent="0.25">
      <c r="A14728">
        <f t="shared" si="459"/>
        <v>1325.51899999995</v>
      </c>
      <c r="B14728">
        <v>0</v>
      </c>
      <c r="C14728">
        <f t="shared" si="460"/>
        <v>1</v>
      </c>
    </row>
    <row r="14729" spans="1:3" x14ac:dyDescent="0.25">
      <c r="A14729">
        <f t="shared" ref="A14729:A14792" si="461">A14725+0.36</f>
        <v>1325.51999999995</v>
      </c>
      <c r="B14729">
        <v>1</v>
      </c>
      <c r="C14729">
        <f t="shared" si="460"/>
        <v>0</v>
      </c>
    </row>
    <row r="14730" spans="1:3" x14ac:dyDescent="0.25">
      <c r="A14730">
        <f t="shared" si="461"/>
        <v>1325.52089999995</v>
      </c>
      <c r="B14730">
        <v>1</v>
      </c>
      <c r="C14730">
        <f t="shared" si="460"/>
        <v>0</v>
      </c>
    </row>
    <row r="14731" spans="1:3" x14ac:dyDescent="0.25">
      <c r="A14731">
        <f t="shared" si="461"/>
        <v>1325.52899999995</v>
      </c>
      <c r="B14731">
        <v>0</v>
      </c>
      <c r="C14731">
        <f t="shared" si="460"/>
        <v>1</v>
      </c>
    </row>
    <row r="14732" spans="1:3" x14ac:dyDescent="0.25">
      <c r="A14732">
        <f t="shared" si="461"/>
        <v>1325.8789999999499</v>
      </c>
      <c r="B14732">
        <v>0</v>
      </c>
      <c r="C14732">
        <f t="shared" si="460"/>
        <v>1</v>
      </c>
    </row>
    <row r="14733" spans="1:3" x14ac:dyDescent="0.25">
      <c r="A14733">
        <f t="shared" si="461"/>
        <v>1325.8799999999499</v>
      </c>
      <c r="B14733">
        <v>1</v>
      </c>
      <c r="C14733">
        <f t="shared" si="460"/>
        <v>0</v>
      </c>
    </row>
    <row r="14734" spans="1:3" x14ac:dyDescent="0.25">
      <c r="A14734">
        <f t="shared" si="461"/>
        <v>1325.8808999999499</v>
      </c>
      <c r="B14734">
        <v>1</v>
      </c>
      <c r="C14734">
        <f t="shared" si="460"/>
        <v>0</v>
      </c>
    </row>
    <row r="14735" spans="1:3" x14ac:dyDescent="0.25">
      <c r="A14735">
        <f t="shared" si="461"/>
        <v>1325.8889999999499</v>
      </c>
      <c r="B14735">
        <v>0</v>
      </c>
      <c r="C14735">
        <f t="shared" si="460"/>
        <v>1</v>
      </c>
    </row>
    <row r="14736" spans="1:3" x14ac:dyDescent="0.25">
      <c r="A14736">
        <f t="shared" si="461"/>
        <v>1326.2389999999498</v>
      </c>
      <c r="B14736">
        <v>0</v>
      </c>
      <c r="C14736">
        <f t="shared" si="460"/>
        <v>1</v>
      </c>
    </row>
    <row r="14737" spans="1:3" x14ac:dyDescent="0.25">
      <c r="A14737">
        <f t="shared" si="461"/>
        <v>1326.2399999999498</v>
      </c>
      <c r="B14737">
        <v>1</v>
      </c>
      <c r="C14737">
        <f t="shared" si="460"/>
        <v>0</v>
      </c>
    </row>
    <row r="14738" spans="1:3" x14ac:dyDescent="0.25">
      <c r="A14738">
        <f t="shared" si="461"/>
        <v>1326.2408999999498</v>
      </c>
      <c r="B14738">
        <v>1</v>
      </c>
      <c r="C14738">
        <f t="shared" si="460"/>
        <v>0</v>
      </c>
    </row>
    <row r="14739" spans="1:3" x14ac:dyDescent="0.25">
      <c r="A14739">
        <f t="shared" si="461"/>
        <v>1326.2489999999498</v>
      </c>
      <c r="B14739">
        <v>0</v>
      </c>
      <c r="C14739">
        <f t="shared" si="460"/>
        <v>1</v>
      </c>
    </row>
    <row r="14740" spans="1:3" x14ac:dyDescent="0.25">
      <c r="A14740">
        <f t="shared" si="461"/>
        <v>1326.5989999999497</v>
      </c>
      <c r="B14740">
        <v>0</v>
      </c>
      <c r="C14740">
        <f t="shared" si="460"/>
        <v>1</v>
      </c>
    </row>
    <row r="14741" spans="1:3" x14ac:dyDescent="0.25">
      <c r="A14741">
        <f t="shared" si="461"/>
        <v>1326.5999999999497</v>
      </c>
      <c r="B14741">
        <v>1</v>
      </c>
      <c r="C14741">
        <f t="shared" si="460"/>
        <v>0</v>
      </c>
    </row>
    <row r="14742" spans="1:3" x14ac:dyDescent="0.25">
      <c r="A14742">
        <f t="shared" si="461"/>
        <v>1326.6008999999497</v>
      </c>
      <c r="B14742">
        <v>1</v>
      </c>
      <c r="C14742">
        <f t="shared" si="460"/>
        <v>0</v>
      </c>
    </row>
    <row r="14743" spans="1:3" x14ac:dyDescent="0.25">
      <c r="A14743">
        <f t="shared" si="461"/>
        <v>1326.6089999999497</v>
      </c>
      <c r="B14743">
        <v>0</v>
      </c>
      <c r="C14743">
        <f t="shared" si="460"/>
        <v>1</v>
      </c>
    </row>
    <row r="14744" spans="1:3" x14ac:dyDescent="0.25">
      <c r="A14744">
        <f t="shared" si="461"/>
        <v>1326.9589999999496</v>
      </c>
      <c r="B14744">
        <v>0</v>
      </c>
      <c r="C14744">
        <f t="shared" si="460"/>
        <v>1</v>
      </c>
    </row>
    <row r="14745" spans="1:3" x14ac:dyDescent="0.25">
      <c r="A14745">
        <f t="shared" si="461"/>
        <v>1326.9599999999496</v>
      </c>
      <c r="B14745">
        <v>1</v>
      </c>
      <c r="C14745">
        <f t="shared" si="460"/>
        <v>0</v>
      </c>
    </row>
    <row r="14746" spans="1:3" x14ac:dyDescent="0.25">
      <c r="A14746">
        <f t="shared" si="461"/>
        <v>1326.9608999999496</v>
      </c>
      <c r="B14746">
        <v>1</v>
      </c>
      <c r="C14746">
        <f t="shared" si="460"/>
        <v>0</v>
      </c>
    </row>
    <row r="14747" spans="1:3" x14ac:dyDescent="0.25">
      <c r="A14747">
        <f t="shared" si="461"/>
        <v>1326.9689999999496</v>
      </c>
      <c r="B14747">
        <v>0</v>
      </c>
      <c r="C14747">
        <f t="shared" si="460"/>
        <v>1</v>
      </c>
    </row>
    <row r="14748" spans="1:3" x14ac:dyDescent="0.25">
      <c r="A14748">
        <f t="shared" si="461"/>
        <v>1327.3189999999495</v>
      </c>
      <c r="B14748">
        <v>0</v>
      </c>
      <c r="C14748">
        <f t="shared" si="460"/>
        <v>1</v>
      </c>
    </row>
    <row r="14749" spans="1:3" x14ac:dyDescent="0.25">
      <c r="A14749">
        <f t="shared" si="461"/>
        <v>1327.3199999999495</v>
      </c>
      <c r="B14749">
        <v>1</v>
      </c>
      <c r="C14749">
        <f t="shared" si="460"/>
        <v>0</v>
      </c>
    </row>
    <row r="14750" spans="1:3" x14ac:dyDescent="0.25">
      <c r="A14750">
        <f t="shared" si="461"/>
        <v>1327.3208999999495</v>
      </c>
      <c r="B14750">
        <v>1</v>
      </c>
      <c r="C14750">
        <f t="shared" si="460"/>
        <v>0</v>
      </c>
    </row>
    <row r="14751" spans="1:3" x14ac:dyDescent="0.25">
      <c r="A14751">
        <f t="shared" si="461"/>
        <v>1327.3289999999495</v>
      </c>
      <c r="B14751">
        <v>0</v>
      </c>
      <c r="C14751">
        <f t="shared" si="460"/>
        <v>1</v>
      </c>
    </row>
    <row r="14752" spans="1:3" x14ac:dyDescent="0.25">
      <c r="A14752">
        <f t="shared" si="461"/>
        <v>1327.6789999999494</v>
      </c>
      <c r="B14752">
        <v>0</v>
      </c>
      <c r="C14752">
        <f t="shared" si="460"/>
        <v>1</v>
      </c>
    </row>
    <row r="14753" spans="1:3" x14ac:dyDescent="0.25">
      <c r="A14753">
        <f t="shared" si="461"/>
        <v>1327.6799999999494</v>
      </c>
      <c r="B14753">
        <v>1</v>
      </c>
      <c r="C14753">
        <f t="shared" si="460"/>
        <v>0</v>
      </c>
    </row>
    <row r="14754" spans="1:3" x14ac:dyDescent="0.25">
      <c r="A14754">
        <f t="shared" si="461"/>
        <v>1327.6808999999494</v>
      </c>
      <c r="B14754">
        <v>1</v>
      </c>
      <c r="C14754">
        <f t="shared" si="460"/>
        <v>0</v>
      </c>
    </row>
    <row r="14755" spans="1:3" x14ac:dyDescent="0.25">
      <c r="A14755">
        <f t="shared" si="461"/>
        <v>1327.6889999999494</v>
      </c>
      <c r="B14755">
        <v>0</v>
      </c>
      <c r="C14755">
        <f t="shared" si="460"/>
        <v>1</v>
      </c>
    </row>
    <row r="14756" spans="1:3" x14ac:dyDescent="0.25">
      <c r="A14756">
        <f t="shared" si="461"/>
        <v>1328.0389999999493</v>
      </c>
      <c r="B14756">
        <v>0</v>
      </c>
      <c r="C14756">
        <f t="shared" si="460"/>
        <v>1</v>
      </c>
    </row>
    <row r="14757" spans="1:3" x14ac:dyDescent="0.25">
      <c r="A14757">
        <f t="shared" si="461"/>
        <v>1328.0399999999493</v>
      </c>
      <c r="B14757">
        <v>1</v>
      </c>
      <c r="C14757">
        <f t="shared" si="460"/>
        <v>0</v>
      </c>
    </row>
    <row r="14758" spans="1:3" x14ac:dyDescent="0.25">
      <c r="A14758">
        <f t="shared" si="461"/>
        <v>1328.0408999999493</v>
      </c>
      <c r="B14758">
        <v>1</v>
      </c>
      <c r="C14758">
        <f t="shared" si="460"/>
        <v>0</v>
      </c>
    </row>
    <row r="14759" spans="1:3" x14ac:dyDescent="0.25">
      <c r="A14759">
        <f t="shared" si="461"/>
        <v>1328.0489999999493</v>
      </c>
      <c r="B14759">
        <v>0</v>
      </c>
      <c r="C14759">
        <f t="shared" si="460"/>
        <v>1</v>
      </c>
    </row>
    <row r="14760" spans="1:3" x14ac:dyDescent="0.25">
      <c r="A14760">
        <f t="shared" si="461"/>
        <v>1328.3989999999492</v>
      </c>
      <c r="B14760">
        <v>0</v>
      </c>
      <c r="C14760">
        <f t="shared" ref="C14760:C14823" si="462">INT(NOT(B14760))</f>
        <v>1</v>
      </c>
    </row>
    <row r="14761" spans="1:3" x14ac:dyDescent="0.25">
      <c r="A14761">
        <f t="shared" si="461"/>
        <v>1328.3999999999492</v>
      </c>
      <c r="B14761">
        <v>1</v>
      </c>
      <c r="C14761">
        <f t="shared" si="462"/>
        <v>0</v>
      </c>
    </row>
    <row r="14762" spans="1:3" x14ac:dyDescent="0.25">
      <c r="A14762">
        <f t="shared" si="461"/>
        <v>1328.4008999999492</v>
      </c>
      <c r="B14762">
        <v>1</v>
      </c>
      <c r="C14762">
        <f t="shared" si="462"/>
        <v>0</v>
      </c>
    </row>
    <row r="14763" spans="1:3" x14ac:dyDescent="0.25">
      <c r="A14763">
        <f t="shared" si="461"/>
        <v>1328.4089999999492</v>
      </c>
      <c r="B14763">
        <v>0</v>
      </c>
      <c r="C14763">
        <f t="shared" si="462"/>
        <v>1</v>
      </c>
    </row>
    <row r="14764" spans="1:3" x14ac:dyDescent="0.25">
      <c r="A14764">
        <f t="shared" si="461"/>
        <v>1328.7589999999491</v>
      </c>
      <c r="B14764">
        <v>0</v>
      </c>
      <c r="C14764">
        <f t="shared" si="462"/>
        <v>1</v>
      </c>
    </row>
    <row r="14765" spans="1:3" x14ac:dyDescent="0.25">
      <c r="A14765">
        <f t="shared" si="461"/>
        <v>1328.7599999999491</v>
      </c>
      <c r="B14765">
        <v>1</v>
      </c>
      <c r="C14765">
        <f t="shared" si="462"/>
        <v>0</v>
      </c>
    </row>
    <row r="14766" spans="1:3" x14ac:dyDescent="0.25">
      <c r="A14766">
        <f t="shared" si="461"/>
        <v>1328.7608999999491</v>
      </c>
      <c r="B14766">
        <v>1</v>
      </c>
      <c r="C14766">
        <f t="shared" si="462"/>
        <v>0</v>
      </c>
    </row>
    <row r="14767" spans="1:3" x14ac:dyDescent="0.25">
      <c r="A14767">
        <f t="shared" si="461"/>
        <v>1328.7689999999491</v>
      </c>
      <c r="B14767">
        <v>0</v>
      </c>
      <c r="C14767">
        <f t="shared" si="462"/>
        <v>1</v>
      </c>
    </row>
    <row r="14768" spans="1:3" x14ac:dyDescent="0.25">
      <c r="A14768">
        <f t="shared" si="461"/>
        <v>1329.118999999949</v>
      </c>
      <c r="B14768">
        <v>0</v>
      </c>
      <c r="C14768">
        <f t="shared" si="462"/>
        <v>1</v>
      </c>
    </row>
    <row r="14769" spans="1:3" x14ac:dyDescent="0.25">
      <c r="A14769">
        <f t="shared" si="461"/>
        <v>1329.119999999949</v>
      </c>
      <c r="B14769">
        <v>1</v>
      </c>
      <c r="C14769">
        <f t="shared" si="462"/>
        <v>0</v>
      </c>
    </row>
    <row r="14770" spans="1:3" x14ac:dyDescent="0.25">
      <c r="A14770">
        <f t="shared" si="461"/>
        <v>1329.120899999949</v>
      </c>
      <c r="B14770">
        <v>1</v>
      </c>
      <c r="C14770">
        <f t="shared" si="462"/>
        <v>0</v>
      </c>
    </row>
    <row r="14771" spans="1:3" x14ac:dyDescent="0.25">
      <c r="A14771">
        <f t="shared" si="461"/>
        <v>1329.128999999949</v>
      </c>
      <c r="B14771">
        <v>0</v>
      </c>
      <c r="C14771">
        <f t="shared" si="462"/>
        <v>1</v>
      </c>
    </row>
    <row r="14772" spans="1:3" x14ac:dyDescent="0.25">
      <c r="A14772">
        <f t="shared" si="461"/>
        <v>1329.4789999999489</v>
      </c>
      <c r="B14772">
        <v>0</v>
      </c>
      <c r="C14772">
        <f t="shared" si="462"/>
        <v>1</v>
      </c>
    </row>
    <row r="14773" spans="1:3" x14ac:dyDescent="0.25">
      <c r="A14773">
        <f t="shared" si="461"/>
        <v>1329.4799999999489</v>
      </c>
      <c r="B14773">
        <v>1</v>
      </c>
      <c r="C14773">
        <f t="shared" si="462"/>
        <v>0</v>
      </c>
    </row>
    <row r="14774" spans="1:3" x14ac:dyDescent="0.25">
      <c r="A14774">
        <f t="shared" si="461"/>
        <v>1329.4808999999489</v>
      </c>
      <c r="B14774">
        <v>1</v>
      </c>
      <c r="C14774">
        <f t="shared" si="462"/>
        <v>0</v>
      </c>
    </row>
    <row r="14775" spans="1:3" x14ac:dyDescent="0.25">
      <c r="A14775">
        <f t="shared" si="461"/>
        <v>1329.4889999999489</v>
      </c>
      <c r="B14775">
        <v>0</v>
      </c>
      <c r="C14775">
        <f t="shared" si="462"/>
        <v>1</v>
      </c>
    </row>
    <row r="14776" spans="1:3" x14ac:dyDescent="0.25">
      <c r="A14776">
        <f t="shared" si="461"/>
        <v>1329.8389999999488</v>
      </c>
      <c r="B14776">
        <v>0</v>
      </c>
      <c r="C14776">
        <f t="shared" si="462"/>
        <v>1</v>
      </c>
    </row>
    <row r="14777" spans="1:3" x14ac:dyDescent="0.25">
      <c r="A14777">
        <f t="shared" si="461"/>
        <v>1329.8399999999488</v>
      </c>
      <c r="B14777">
        <v>1</v>
      </c>
      <c r="C14777">
        <f t="shared" si="462"/>
        <v>0</v>
      </c>
    </row>
    <row r="14778" spans="1:3" x14ac:dyDescent="0.25">
      <c r="A14778">
        <f t="shared" si="461"/>
        <v>1329.8408999999488</v>
      </c>
      <c r="B14778">
        <v>1</v>
      </c>
      <c r="C14778">
        <f t="shared" si="462"/>
        <v>0</v>
      </c>
    </row>
    <row r="14779" spans="1:3" x14ac:dyDescent="0.25">
      <c r="A14779">
        <f t="shared" si="461"/>
        <v>1329.8489999999488</v>
      </c>
      <c r="B14779">
        <v>0</v>
      </c>
      <c r="C14779">
        <f t="shared" si="462"/>
        <v>1</v>
      </c>
    </row>
    <row r="14780" spans="1:3" x14ac:dyDescent="0.25">
      <c r="A14780">
        <f t="shared" si="461"/>
        <v>1330.1989999999487</v>
      </c>
      <c r="B14780">
        <v>0</v>
      </c>
      <c r="C14780">
        <f t="shared" si="462"/>
        <v>1</v>
      </c>
    </row>
    <row r="14781" spans="1:3" x14ac:dyDescent="0.25">
      <c r="A14781">
        <f t="shared" si="461"/>
        <v>1330.1999999999487</v>
      </c>
      <c r="B14781">
        <v>1</v>
      </c>
      <c r="C14781">
        <f t="shared" si="462"/>
        <v>0</v>
      </c>
    </row>
    <row r="14782" spans="1:3" x14ac:dyDescent="0.25">
      <c r="A14782">
        <f t="shared" si="461"/>
        <v>1330.2008999999487</v>
      </c>
      <c r="B14782">
        <v>1</v>
      </c>
      <c r="C14782">
        <f t="shared" si="462"/>
        <v>0</v>
      </c>
    </row>
    <row r="14783" spans="1:3" x14ac:dyDescent="0.25">
      <c r="A14783">
        <f t="shared" si="461"/>
        <v>1330.2089999999487</v>
      </c>
      <c r="B14783">
        <v>0</v>
      </c>
      <c r="C14783">
        <f t="shared" si="462"/>
        <v>1</v>
      </c>
    </row>
    <row r="14784" spans="1:3" x14ac:dyDescent="0.25">
      <c r="A14784">
        <f t="shared" si="461"/>
        <v>1330.5589999999486</v>
      </c>
      <c r="B14784">
        <v>0</v>
      </c>
      <c r="C14784">
        <f t="shared" si="462"/>
        <v>1</v>
      </c>
    </row>
    <row r="14785" spans="1:3" x14ac:dyDescent="0.25">
      <c r="A14785">
        <f t="shared" si="461"/>
        <v>1330.5599999999486</v>
      </c>
      <c r="B14785">
        <v>1</v>
      </c>
      <c r="C14785">
        <f t="shared" si="462"/>
        <v>0</v>
      </c>
    </row>
    <row r="14786" spans="1:3" x14ac:dyDescent="0.25">
      <c r="A14786">
        <f t="shared" si="461"/>
        <v>1330.5608999999486</v>
      </c>
      <c r="B14786">
        <v>1</v>
      </c>
      <c r="C14786">
        <f t="shared" si="462"/>
        <v>0</v>
      </c>
    </row>
    <row r="14787" spans="1:3" x14ac:dyDescent="0.25">
      <c r="A14787">
        <f t="shared" si="461"/>
        <v>1330.5689999999486</v>
      </c>
      <c r="B14787">
        <v>0</v>
      </c>
      <c r="C14787">
        <f t="shared" si="462"/>
        <v>1</v>
      </c>
    </row>
    <row r="14788" spans="1:3" x14ac:dyDescent="0.25">
      <c r="A14788">
        <f t="shared" si="461"/>
        <v>1330.9189999999485</v>
      </c>
      <c r="B14788">
        <v>0</v>
      </c>
      <c r="C14788">
        <f t="shared" si="462"/>
        <v>1</v>
      </c>
    </row>
    <row r="14789" spans="1:3" x14ac:dyDescent="0.25">
      <c r="A14789">
        <f t="shared" si="461"/>
        <v>1330.9199999999485</v>
      </c>
      <c r="B14789">
        <v>1</v>
      </c>
      <c r="C14789">
        <f t="shared" si="462"/>
        <v>0</v>
      </c>
    </row>
    <row r="14790" spans="1:3" x14ac:dyDescent="0.25">
      <c r="A14790">
        <f t="shared" si="461"/>
        <v>1330.9208999999485</v>
      </c>
      <c r="B14790">
        <v>1</v>
      </c>
      <c r="C14790">
        <f t="shared" si="462"/>
        <v>0</v>
      </c>
    </row>
    <row r="14791" spans="1:3" x14ac:dyDescent="0.25">
      <c r="A14791">
        <f t="shared" si="461"/>
        <v>1330.9289999999485</v>
      </c>
      <c r="B14791">
        <v>0</v>
      </c>
      <c r="C14791">
        <f t="shared" si="462"/>
        <v>1</v>
      </c>
    </row>
    <row r="14792" spans="1:3" x14ac:dyDescent="0.25">
      <c r="A14792">
        <f t="shared" si="461"/>
        <v>1331.2789999999484</v>
      </c>
      <c r="B14792">
        <v>0</v>
      </c>
      <c r="C14792">
        <f t="shared" si="462"/>
        <v>1</v>
      </c>
    </row>
    <row r="14793" spans="1:3" x14ac:dyDescent="0.25">
      <c r="A14793">
        <f t="shared" ref="A14793:A14856" si="463">A14789+0.36</f>
        <v>1331.2799999999484</v>
      </c>
      <c r="B14793">
        <v>1</v>
      </c>
      <c r="C14793">
        <f t="shared" si="462"/>
        <v>0</v>
      </c>
    </row>
    <row r="14794" spans="1:3" x14ac:dyDescent="0.25">
      <c r="A14794">
        <f t="shared" si="463"/>
        <v>1331.2808999999484</v>
      </c>
      <c r="B14794">
        <v>1</v>
      </c>
      <c r="C14794">
        <f t="shared" si="462"/>
        <v>0</v>
      </c>
    </row>
    <row r="14795" spans="1:3" x14ac:dyDescent="0.25">
      <c r="A14795">
        <f t="shared" si="463"/>
        <v>1331.2889999999484</v>
      </c>
      <c r="B14795">
        <v>0</v>
      </c>
      <c r="C14795">
        <f t="shared" si="462"/>
        <v>1</v>
      </c>
    </row>
    <row r="14796" spans="1:3" x14ac:dyDescent="0.25">
      <c r="A14796">
        <f t="shared" si="463"/>
        <v>1331.6389999999483</v>
      </c>
      <c r="B14796">
        <v>0</v>
      </c>
      <c r="C14796">
        <f t="shared" si="462"/>
        <v>1</v>
      </c>
    </row>
    <row r="14797" spans="1:3" x14ac:dyDescent="0.25">
      <c r="A14797">
        <f t="shared" si="463"/>
        <v>1331.6399999999483</v>
      </c>
      <c r="B14797">
        <v>1</v>
      </c>
      <c r="C14797">
        <f t="shared" si="462"/>
        <v>0</v>
      </c>
    </row>
    <row r="14798" spans="1:3" x14ac:dyDescent="0.25">
      <c r="A14798">
        <f t="shared" si="463"/>
        <v>1331.6408999999483</v>
      </c>
      <c r="B14798">
        <v>1</v>
      </c>
      <c r="C14798">
        <f t="shared" si="462"/>
        <v>0</v>
      </c>
    </row>
    <row r="14799" spans="1:3" x14ac:dyDescent="0.25">
      <c r="A14799">
        <f t="shared" si="463"/>
        <v>1331.6489999999483</v>
      </c>
      <c r="B14799">
        <v>0</v>
      </c>
      <c r="C14799">
        <f t="shared" si="462"/>
        <v>1</v>
      </c>
    </row>
    <row r="14800" spans="1:3" x14ac:dyDescent="0.25">
      <c r="A14800">
        <f t="shared" si="463"/>
        <v>1331.9989999999482</v>
      </c>
      <c r="B14800">
        <v>0</v>
      </c>
      <c r="C14800">
        <f t="shared" si="462"/>
        <v>1</v>
      </c>
    </row>
    <row r="14801" spans="1:3" x14ac:dyDescent="0.25">
      <c r="A14801">
        <f t="shared" si="463"/>
        <v>1331.9999999999482</v>
      </c>
      <c r="B14801">
        <v>1</v>
      </c>
      <c r="C14801">
        <f t="shared" si="462"/>
        <v>0</v>
      </c>
    </row>
    <row r="14802" spans="1:3" x14ac:dyDescent="0.25">
      <c r="A14802">
        <f t="shared" si="463"/>
        <v>1332.0008999999482</v>
      </c>
      <c r="B14802">
        <v>1</v>
      </c>
      <c r="C14802">
        <f t="shared" si="462"/>
        <v>0</v>
      </c>
    </row>
    <row r="14803" spans="1:3" x14ac:dyDescent="0.25">
      <c r="A14803">
        <f t="shared" si="463"/>
        <v>1332.0089999999482</v>
      </c>
      <c r="B14803">
        <v>0</v>
      </c>
      <c r="C14803">
        <f t="shared" si="462"/>
        <v>1</v>
      </c>
    </row>
    <row r="14804" spans="1:3" x14ac:dyDescent="0.25">
      <c r="A14804">
        <f t="shared" si="463"/>
        <v>1332.3589999999481</v>
      </c>
      <c r="B14804">
        <v>0</v>
      </c>
      <c r="C14804">
        <f t="shared" si="462"/>
        <v>1</v>
      </c>
    </row>
    <row r="14805" spans="1:3" x14ac:dyDescent="0.25">
      <c r="A14805">
        <f t="shared" si="463"/>
        <v>1332.3599999999481</v>
      </c>
      <c r="B14805">
        <v>1</v>
      </c>
      <c r="C14805">
        <f t="shared" si="462"/>
        <v>0</v>
      </c>
    </row>
    <row r="14806" spans="1:3" x14ac:dyDescent="0.25">
      <c r="A14806">
        <f t="shared" si="463"/>
        <v>1332.3608999999481</v>
      </c>
      <c r="B14806">
        <v>1</v>
      </c>
      <c r="C14806">
        <f t="shared" si="462"/>
        <v>0</v>
      </c>
    </row>
    <row r="14807" spans="1:3" x14ac:dyDescent="0.25">
      <c r="A14807">
        <f t="shared" si="463"/>
        <v>1332.3689999999481</v>
      </c>
      <c r="B14807">
        <v>0</v>
      </c>
      <c r="C14807">
        <f t="shared" si="462"/>
        <v>1</v>
      </c>
    </row>
    <row r="14808" spans="1:3" x14ac:dyDescent="0.25">
      <c r="A14808">
        <f t="shared" si="463"/>
        <v>1332.718999999948</v>
      </c>
      <c r="B14808">
        <v>0</v>
      </c>
      <c r="C14808">
        <f t="shared" si="462"/>
        <v>1</v>
      </c>
    </row>
    <row r="14809" spans="1:3" x14ac:dyDescent="0.25">
      <c r="A14809">
        <f t="shared" si="463"/>
        <v>1332.719999999948</v>
      </c>
      <c r="B14809">
        <v>1</v>
      </c>
      <c r="C14809">
        <f t="shared" si="462"/>
        <v>0</v>
      </c>
    </row>
    <row r="14810" spans="1:3" x14ac:dyDescent="0.25">
      <c r="A14810">
        <f t="shared" si="463"/>
        <v>1332.720899999948</v>
      </c>
      <c r="B14810">
        <v>1</v>
      </c>
      <c r="C14810">
        <f t="shared" si="462"/>
        <v>0</v>
      </c>
    </row>
    <row r="14811" spans="1:3" x14ac:dyDescent="0.25">
      <c r="A14811">
        <f t="shared" si="463"/>
        <v>1332.728999999948</v>
      </c>
      <c r="B14811">
        <v>0</v>
      </c>
      <c r="C14811">
        <f t="shared" si="462"/>
        <v>1</v>
      </c>
    </row>
    <row r="14812" spans="1:3" x14ac:dyDescent="0.25">
      <c r="A14812">
        <f t="shared" si="463"/>
        <v>1333.0789999999479</v>
      </c>
      <c r="B14812">
        <v>0</v>
      </c>
      <c r="C14812">
        <f t="shared" si="462"/>
        <v>1</v>
      </c>
    </row>
    <row r="14813" spans="1:3" x14ac:dyDescent="0.25">
      <c r="A14813">
        <f t="shared" si="463"/>
        <v>1333.0799999999479</v>
      </c>
      <c r="B14813">
        <v>1</v>
      </c>
      <c r="C14813">
        <f t="shared" si="462"/>
        <v>0</v>
      </c>
    </row>
    <row r="14814" spans="1:3" x14ac:dyDescent="0.25">
      <c r="A14814">
        <f t="shared" si="463"/>
        <v>1333.0808999999479</v>
      </c>
      <c r="B14814">
        <v>1</v>
      </c>
      <c r="C14814">
        <f t="shared" si="462"/>
        <v>0</v>
      </c>
    </row>
    <row r="14815" spans="1:3" x14ac:dyDescent="0.25">
      <c r="A14815">
        <f t="shared" si="463"/>
        <v>1333.0889999999479</v>
      </c>
      <c r="B14815">
        <v>0</v>
      </c>
      <c r="C14815">
        <f t="shared" si="462"/>
        <v>1</v>
      </c>
    </row>
    <row r="14816" spans="1:3" x14ac:dyDescent="0.25">
      <c r="A14816">
        <f t="shared" si="463"/>
        <v>1333.4389999999478</v>
      </c>
      <c r="B14816">
        <v>0</v>
      </c>
      <c r="C14816">
        <f t="shared" si="462"/>
        <v>1</v>
      </c>
    </row>
    <row r="14817" spans="1:3" x14ac:dyDescent="0.25">
      <c r="A14817">
        <f t="shared" si="463"/>
        <v>1333.4399999999478</v>
      </c>
      <c r="B14817">
        <v>1</v>
      </c>
      <c r="C14817">
        <f t="shared" si="462"/>
        <v>0</v>
      </c>
    </row>
    <row r="14818" spans="1:3" x14ac:dyDescent="0.25">
      <c r="A14818">
        <f t="shared" si="463"/>
        <v>1333.4408999999478</v>
      </c>
      <c r="B14818">
        <v>1</v>
      </c>
      <c r="C14818">
        <f t="shared" si="462"/>
        <v>0</v>
      </c>
    </row>
    <row r="14819" spans="1:3" x14ac:dyDescent="0.25">
      <c r="A14819">
        <f t="shared" si="463"/>
        <v>1333.4489999999478</v>
      </c>
      <c r="B14819">
        <v>0</v>
      </c>
      <c r="C14819">
        <f t="shared" si="462"/>
        <v>1</v>
      </c>
    </row>
    <row r="14820" spans="1:3" x14ac:dyDescent="0.25">
      <c r="A14820">
        <f t="shared" si="463"/>
        <v>1333.7989999999477</v>
      </c>
      <c r="B14820">
        <v>0</v>
      </c>
      <c r="C14820">
        <f t="shared" si="462"/>
        <v>1</v>
      </c>
    </row>
    <row r="14821" spans="1:3" x14ac:dyDescent="0.25">
      <c r="A14821">
        <f t="shared" si="463"/>
        <v>1333.7999999999477</v>
      </c>
      <c r="B14821">
        <v>1</v>
      </c>
      <c r="C14821">
        <f t="shared" si="462"/>
        <v>0</v>
      </c>
    </row>
    <row r="14822" spans="1:3" x14ac:dyDescent="0.25">
      <c r="A14822">
        <f t="shared" si="463"/>
        <v>1333.8008999999477</v>
      </c>
      <c r="B14822">
        <v>1</v>
      </c>
      <c r="C14822">
        <f t="shared" si="462"/>
        <v>0</v>
      </c>
    </row>
    <row r="14823" spans="1:3" x14ac:dyDescent="0.25">
      <c r="A14823">
        <f t="shared" si="463"/>
        <v>1333.8089999999477</v>
      </c>
      <c r="B14823">
        <v>0</v>
      </c>
      <c r="C14823">
        <f t="shared" si="462"/>
        <v>1</v>
      </c>
    </row>
    <row r="14824" spans="1:3" x14ac:dyDescent="0.25">
      <c r="A14824">
        <f t="shared" si="463"/>
        <v>1334.1589999999476</v>
      </c>
      <c r="B14824">
        <v>0</v>
      </c>
      <c r="C14824">
        <f t="shared" ref="C14824:C14887" si="464">INT(NOT(B14824))</f>
        <v>1</v>
      </c>
    </row>
    <row r="14825" spans="1:3" x14ac:dyDescent="0.25">
      <c r="A14825">
        <f t="shared" si="463"/>
        <v>1334.1599999999476</v>
      </c>
      <c r="B14825">
        <v>1</v>
      </c>
      <c r="C14825">
        <f t="shared" si="464"/>
        <v>0</v>
      </c>
    </row>
    <row r="14826" spans="1:3" x14ac:dyDescent="0.25">
      <c r="A14826">
        <f t="shared" si="463"/>
        <v>1334.1608999999476</v>
      </c>
      <c r="B14826">
        <v>1</v>
      </c>
      <c r="C14826">
        <f t="shared" si="464"/>
        <v>0</v>
      </c>
    </row>
    <row r="14827" spans="1:3" x14ac:dyDescent="0.25">
      <c r="A14827">
        <f t="shared" si="463"/>
        <v>1334.1689999999476</v>
      </c>
      <c r="B14827">
        <v>0</v>
      </c>
      <c r="C14827">
        <f t="shared" si="464"/>
        <v>1</v>
      </c>
    </row>
    <row r="14828" spans="1:3" x14ac:dyDescent="0.25">
      <c r="A14828">
        <f t="shared" si="463"/>
        <v>1334.5189999999475</v>
      </c>
      <c r="B14828">
        <v>0</v>
      </c>
      <c r="C14828">
        <f t="shared" si="464"/>
        <v>1</v>
      </c>
    </row>
    <row r="14829" spans="1:3" x14ac:dyDescent="0.25">
      <c r="A14829">
        <f t="shared" si="463"/>
        <v>1334.5199999999475</v>
      </c>
      <c r="B14829">
        <v>1</v>
      </c>
      <c r="C14829">
        <f t="shared" si="464"/>
        <v>0</v>
      </c>
    </row>
    <row r="14830" spans="1:3" x14ac:dyDescent="0.25">
      <c r="A14830">
        <f t="shared" si="463"/>
        <v>1334.5208999999475</v>
      </c>
      <c r="B14830">
        <v>1</v>
      </c>
      <c r="C14830">
        <f t="shared" si="464"/>
        <v>0</v>
      </c>
    </row>
    <row r="14831" spans="1:3" x14ac:dyDescent="0.25">
      <c r="A14831">
        <f t="shared" si="463"/>
        <v>1334.5289999999475</v>
      </c>
      <c r="B14831">
        <v>0</v>
      </c>
      <c r="C14831">
        <f t="shared" si="464"/>
        <v>1</v>
      </c>
    </row>
    <row r="14832" spans="1:3" x14ac:dyDescent="0.25">
      <c r="A14832">
        <f t="shared" si="463"/>
        <v>1334.8789999999474</v>
      </c>
      <c r="B14832">
        <v>0</v>
      </c>
      <c r="C14832">
        <f t="shared" si="464"/>
        <v>1</v>
      </c>
    </row>
    <row r="14833" spans="1:3" x14ac:dyDescent="0.25">
      <c r="A14833">
        <f t="shared" si="463"/>
        <v>1334.8799999999474</v>
      </c>
      <c r="B14833">
        <v>1</v>
      </c>
      <c r="C14833">
        <f t="shared" si="464"/>
        <v>0</v>
      </c>
    </row>
    <row r="14834" spans="1:3" x14ac:dyDescent="0.25">
      <c r="A14834">
        <f t="shared" si="463"/>
        <v>1334.8808999999474</v>
      </c>
      <c r="B14834">
        <v>1</v>
      </c>
      <c r="C14834">
        <f t="shared" si="464"/>
        <v>0</v>
      </c>
    </row>
    <row r="14835" spans="1:3" x14ac:dyDescent="0.25">
      <c r="A14835">
        <f t="shared" si="463"/>
        <v>1334.8889999999474</v>
      </c>
      <c r="B14835">
        <v>0</v>
      </c>
      <c r="C14835">
        <f t="shared" si="464"/>
        <v>1</v>
      </c>
    </row>
    <row r="14836" spans="1:3" x14ac:dyDescent="0.25">
      <c r="A14836">
        <f t="shared" si="463"/>
        <v>1335.2389999999473</v>
      </c>
      <c r="B14836">
        <v>0</v>
      </c>
      <c r="C14836">
        <f t="shared" si="464"/>
        <v>1</v>
      </c>
    </row>
    <row r="14837" spans="1:3" x14ac:dyDescent="0.25">
      <c r="A14837">
        <f t="shared" si="463"/>
        <v>1335.2399999999473</v>
      </c>
      <c r="B14837">
        <v>1</v>
      </c>
      <c r="C14837">
        <f t="shared" si="464"/>
        <v>0</v>
      </c>
    </row>
    <row r="14838" spans="1:3" x14ac:dyDescent="0.25">
      <c r="A14838">
        <f t="shared" si="463"/>
        <v>1335.2408999999473</v>
      </c>
      <c r="B14838">
        <v>1</v>
      </c>
      <c r="C14838">
        <f t="shared" si="464"/>
        <v>0</v>
      </c>
    </row>
    <row r="14839" spans="1:3" x14ac:dyDescent="0.25">
      <c r="A14839">
        <f t="shared" si="463"/>
        <v>1335.2489999999473</v>
      </c>
      <c r="B14839">
        <v>0</v>
      </c>
      <c r="C14839">
        <f t="shared" si="464"/>
        <v>1</v>
      </c>
    </row>
    <row r="14840" spans="1:3" x14ac:dyDescent="0.25">
      <c r="A14840">
        <f t="shared" si="463"/>
        <v>1335.5989999999472</v>
      </c>
      <c r="B14840">
        <v>0</v>
      </c>
      <c r="C14840">
        <f t="shared" si="464"/>
        <v>1</v>
      </c>
    </row>
    <row r="14841" spans="1:3" x14ac:dyDescent="0.25">
      <c r="A14841">
        <f t="shared" si="463"/>
        <v>1335.5999999999472</v>
      </c>
      <c r="B14841">
        <v>1</v>
      </c>
      <c r="C14841">
        <f t="shared" si="464"/>
        <v>0</v>
      </c>
    </row>
    <row r="14842" spans="1:3" x14ac:dyDescent="0.25">
      <c r="A14842">
        <f t="shared" si="463"/>
        <v>1335.6008999999472</v>
      </c>
      <c r="B14842">
        <v>1</v>
      </c>
      <c r="C14842">
        <f t="shared" si="464"/>
        <v>0</v>
      </c>
    </row>
    <row r="14843" spans="1:3" x14ac:dyDescent="0.25">
      <c r="A14843">
        <f t="shared" si="463"/>
        <v>1335.6089999999472</v>
      </c>
      <c r="B14843">
        <v>0</v>
      </c>
      <c r="C14843">
        <f t="shared" si="464"/>
        <v>1</v>
      </c>
    </row>
    <row r="14844" spans="1:3" x14ac:dyDescent="0.25">
      <c r="A14844">
        <f t="shared" si="463"/>
        <v>1335.9589999999471</v>
      </c>
      <c r="B14844">
        <v>0</v>
      </c>
      <c r="C14844">
        <f t="shared" si="464"/>
        <v>1</v>
      </c>
    </row>
    <row r="14845" spans="1:3" x14ac:dyDescent="0.25">
      <c r="A14845">
        <f t="shared" si="463"/>
        <v>1335.9599999999471</v>
      </c>
      <c r="B14845">
        <v>1</v>
      </c>
      <c r="C14845">
        <f t="shared" si="464"/>
        <v>0</v>
      </c>
    </row>
    <row r="14846" spans="1:3" x14ac:dyDescent="0.25">
      <c r="A14846">
        <f t="shared" si="463"/>
        <v>1335.9608999999471</v>
      </c>
      <c r="B14846">
        <v>1</v>
      </c>
      <c r="C14846">
        <f t="shared" si="464"/>
        <v>0</v>
      </c>
    </row>
    <row r="14847" spans="1:3" x14ac:dyDescent="0.25">
      <c r="A14847">
        <f t="shared" si="463"/>
        <v>1335.9689999999471</v>
      </c>
      <c r="B14847">
        <v>0</v>
      </c>
      <c r="C14847">
        <f t="shared" si="464"/>
        <v>1</v>
      </c>
    </row>
    <row r="14848" spans="1:3" x14ac:dyDescent="0.25">
      <c r="A14848">
        <f t="shared" si="463"/>
        <v>1336.318999999947</v>
      </c>
      <c r="B14848">
        <v>0</v>
      </c>
      <c r="C14848">
        <f t="shared" si="464"/>
        <v>1</v>
      </c>
    </row>
    <row r="14849" spans="1:3" x14ac:dyDescent="0.25">
      <c r="A14849">
        <f t="shared" si="463"/>
        <v>1336.319999999947</v>
      </c>
      <c r="B14849">
        <v>1</v>
      </c>
      <c r="C14849">
        <f t="shared" si="464"/>
        <v>0</v>
      </c>
    </row>
    <row r="14850" spans="1:3" x14ac:dyDescent="0.25">
      <c r="A14850">
        <f t="shared" si="463"/>
        <v>1336.320899999947</v>
      </c>
      <c r="B14850">
        <v>1</v>
      </c>
      <c r="C14850">
        <f t="shared" si="464"/>
        <v>0</v>
      </c>
    </row>
    <row r="14851" spans="1:3" x14ac:dyDescent="0.25">
      <c r="A14851">
        <f t="shared" si="463"/>
        <v>1336.328999999947</v>
      </c>
      <c r="B14851">
        <v>0</v>
      </c>
      <c r="C14851">
        <f t="shared" si="464"/>
        <v>1</v>
      </c>
    </row>
    <row r="14852" spans="1:3" x14ac:dyDescent="0.25">
      <c r="A14852">
        <f t="shared" si="463"/>
        <v>1336.6789999999469</v>
      </c>
      <c r="B14852">
        <v>0</v>
      </c>
      <c r="C14852">
        <f t="shared" si="464"/>
        <v>1</v>
      </c>
    </row>
    <row r="14853" spans="1:3" x14ac:dyDescent="0.25">
      <c r="A14853">
        <f t="shared" si="463"/>
        <v>1336.6799999999469</v>
      </c>
      <c r="B14853">
        <v>1</v>
      </c>
      <c r="C14853">
        <f t="shared" si="464"/>
        <v>0</v>
      </c>
    </row>
    <row r="14854" spans="1:3" x14ac:dyDescent="0.25">
      <c r="A14854">
        <f t="shared" si="463"/>
        <v>1336.6808999999469</v>
      </c>
      <c r="B14854">
        <v>1</v>
      </c>
      <c r="C14854">
        <f t="shared" si="464"/>
        <v>0</v>
      </c>
    </row>
    <row r="14855" spans="1:3" x14ac:dyDescent="0.25">
      <c r="A14855">
        <f t="shared" si="463"/>
        <v>1336.6889999999469</v>
      </c>
      <c r="B14855">
        <v>0</v>
      </c>
      <c r="C14855">
        <f t="shared" si="464"/>
        <v>1</v>
      </c>
    </row>
    <row r="14856" spans="1:3" x14ac:dyDescent="0.25">
      <c r="A14856">
        <f t="shared" si="463"/>
        <v>1337.0389999999468</v>
      </c>
      <c r="B14856">
        <v>0</v>
      </c>
      <c r="C14856">
        <f t="shared" si="464"/>
        <v>1</v>
      </c>
    </row>
    <row r="14857" spans="1:3" x14ac:dyDescent="0.25">
      <c r="A14857">
        <f t="shared" ref="A14857:A14920" si="465">A14853+0.36</f>
        <v>1337.0399999999468</v>
      </c>
      <c r="B14857">
        <v>1</v>
      </c>
      <c r="C14857">
        <f t="shared" si="464"/>
        <v>0</v>
      </c>
    </row>
    <row r="14858" spans="1:3" x14ac:dyDescent="0.25">
      <c r="A14858">
        <f t="shared" si="465"/>
        <v>1337.0408999999468</v>
      </c>
      <c r="B14858">
        <v>1</v>
      </c>
      <c r="C14858">
        <f t="shared" si="464"/>
        <v>0</v>
      </c>
    </row>
    <row r="14859" spans="1:3" x14ac:dyDescent="0.25">
      <c r="A14859">
        <f t="shared" si="465"/>
        <v>1337.0489999999468</v>
      </c>
      <c r="B14859">
        <v>0</v>
      </c>
      <c r="C14859">
        <f t="shared" si="464"/>
        <v>1</v>
      </c>
    </row>
    <row r="14860" spans="1:3" x14ac:dyDescent="0.25">
      <c r="A14860">
        <f t="shared" si="465"/>
        <v>1337.3989999999467</v>
      </c>
      <c r="B14860">
        <v>0</v>
      </c>
      <c r="C14860">
        <f t="shared" si="464"/>
        <v>1</v>
      </c>
    </row>
    <row r="14861" spans="1:3" x14ac:dyDescent="0.25">
      <c r="A14861">
        <f t="shared" si="465"/>
        <v>1337.3999999999467</v>
      </c>
      <c r="B14861">
        <v>1</v>
      </c>
      <c r="C14861">
        <f t="shared" si="464"/>
        <v>0</v>
      </c>
    </row>
    <row r="14862" spans="1:3" x14ac:dyDescent="0.25">
      <c r="A14862">
        <f t="shared" si="465"/>
        <v>1337.4008999999467</v>
      </c>
      <c r="B14862">
        <v>1</v>
      </c>
      <c r="C14862">
        <f t="shared" si="464"/>
        <v>0</v>
      </c>
    </row>
    <row r="14863" spans="1:3" x14ac:dyDescent="0.25">
      <c r="A14863">
        <f t="shared" si="465"/>
        <v>1337.4089999999467</v>
      </c>
      <c r="B14863">
        <v>0</v>
      </c>
      <c r="C14863">
        <f t="shared" si="464"/>
        <v>1</v>
      </c>
    </row>
    <row r="14864" spans="1:3" x14ac:dyDescent="0.25">
      <c r="A14864">
        <f t="shared" si="465"/>
        <v>1337.7589999999466</v>
      </c>
      <c r="B14864">
        <v>0</v>
      </c>
      <c r="C14864">
        <f t="shared" si="464"/>
        <v>1</v>
      </c>
    </row>
    <row r="14865" spans="1:3" x14ac:dyDescent="0.25">
      <c r="A14865">
        <f t="shared" si="465"/>
        <v>1337.7599999999466</v>
      </c>
      <c r="B14865">
        <v>1</v>
      </c>
      <c r="C14865">
        <f t="shared" si="464"/>
        <v>0</v>
      </c>
    </row>
    <row r="14866" spans="1:3" x14ac:dyDescent="0.25">
      <c r="A14866">
        <f t="shared" si="465"/>
        <v>1337.7608999999466</v>
      </c>
      <c r="B14866">
        <v>1</v>
      </c>
      <c r="C14866">
        <f t="shared" si="464"/>
        <v>0</v>
      </c>
    </row>
    <row r="14867" spans="1:3" x14ac:dyDescent="0.25">
      <c r="A14867">
        <f t="shared" si="465"/>
        <v>1337.7689999999466</v>
      </c>
      <c r="B14867">
        <v>0</v>
      </c>
      <c r="C14867">
        <f t="shared" si="464"/>
        <v>1</v>
      </c>
    </row>
    <row r="14868" spans="1:3" x14ac:dyDescent="0.25">
      <c r="A14868">
        <f t="shared" si="465"/>
        <v>1338.1189999999465</v>
      </c>
      <c r="B14868">
        <v>0</v>
      </c>
      <c r="C14868">
        <f t="shared" si="464"/>
        <v>1</v>
      </c>
    </row>
    <row r="14869" spans="1:3" x14ac:dyDescent="0.25">
      <c r="A14869">
        <f t="shared" si="465"/>
        <v>1338.1199999999465</v>
      </c>
      <c r="B14869">
        <v>1</v>
      </c>
      <c r="C14869">
        <f t="shared" si="464"/>
        <v>0</v>
      </c>
    </row>
    <row r="14870" spans="1:3" x14ac:dyDescent="0.25">
      <c r="A14870">
        <f t="shared" si="465"/>
        <v>1338.1208999999465</v>
      </c>
      <c r="B14870">
        <v>1</v>
      </c>
      <c r="C14870">
        <f t="shared" si="464"/>
        <v>0</v>
      </c>
    </row>
    <row r="14871" spans="1:3" x14ac:dyDescent="0.25">
      <c r="A14871">
        <f t="shared" si="465"/>
        <v>1338.1289999999465</v>
      </c>
      <c r="B14871">
        <v>0</v>
      </c>
      <c r="C14871">
        <f t="shared" si="464"/>
        <v>1</v>
      </c>
    </row>
    <row r="14872" spans="1:3" x14ac:dyDescent="0.25">
      <c r="A14872">
        <f t="shared" si="465"/>
        <v>1338.4789999999464</v>
      </c>
      <c r="B14872">
        <v>0</v>
      </c>
      <c r="C14872">
        <f t="shared" si="464"/>
        <v>1</v>
      </c>
    </row>
    <row r="14873" spans="1:3" x14ac:dyDescent="0.25">
      <c r="A14873">
        <f t="shared" si="465"/>
        <v>1338.4799999999464</v>
      </c>
      <c r="B14873">
        <v>1</v>
      </c>
      <c r="C14873">
        <f t="shared" si="464"/>
        <v>0</v>
      </c>
    </row>
    <row r="14874" spans="1:3" x14ac:dyDescent="0.25">
      <c r="A14874">
        <f t="shared" si="465"/>
        <v>1338.4808999999464</v>
      </c>
      <c r="B14874">
        <v>1</v>
      </c>
      <c r="C14874">
        <f t="shared" si="464"/>
        <v>0</v>
      </c>
    </row>
    <row r="14875" spans="1:3" x14ac:dyDescent="0.25">
      <c r="A14875">
        <f t="shared" si="465"/>
        <v>1338.4889999999464</v>
      </c>
      <c r="B14875">
        <v>0</v>
      </c>
      <c r="C14875">
        <f t="shared" si="464"/>
        <v>1</v>
      </c>
    </row>
    <row r="14876" spans="1:3" x14ac:dyDescent="0.25">
      <c r="A14876">
        <f t="shared" si="465"/>
        <v>1338.8389999999463</v>
      </c>
      <c r="B14876">
        <v>0</v>
      </c>
      <c r="C14876">
        <f t="shared" si="464"/>
        <v>1</v>
      </c>
    </row>
    <row r="14877" spans="1:3" x14ac:dyDescent="0.25">
      <c r="A14877">
        <f t="shared" si="465"/>
        <v>1338.8399999999463</v>
      </c>
      <c r="B14877">
        <v>1</v>
      </c>
      <c r="C14877">
        <f t="shared" si="464"/>
        <v>0</v>
      </c>
    </row>
    <row r="14878" spans="1:3" x14ac:dyDescent="0.25">
      <c r="A14878">
        <f t="shared" si="465"/>
        <v>1338.8408999999463</v>
      </c>
      <c r="B14878">
        <v>1</v>
      </c>
      <c r="C14878">
        <f t="shared" si="464"/>
        <v>0</v>
      </c>
    </row>
    <row r="14879" spans="1:3" x14ac:dyDescent="0.25">
      <c r="A14879">
        <f t="shared" si="465"/>
        <v>1338.8489999999463</v>
      </c>
      <c r="B14879">
        <v>0</v>
      </c>
      <c r="C14879">
        <f t="shared" si="464"/>
        <v>1</v>
      </c>
    </row>
    <row r="14880" spans="1:3" x14ac:dyDescent="0.25">
      <c r="A14880">
        <f t="shared" si="465"/>
        <v>1339.1989999999462</v>
      </c>
      <c r="B14880">
        <v>0</v>
      </c>
      <c r="C14880">
        <f t="shared" si="464"/>
        <v>1</v>
      </c>
    </row>
    <row r="14881" spans="1:3" x14ac:dyDescent="0.25">
      <c r="A14881">
        <f t="shared" si="465"/>
        <v>1339.1999999999462</v>
      </c>
      <c r="B14881">
        <v>1</v>
      </c>
      <c r="C14881">
        <f t="shared" si="464"/>
        <v>0</v>
      </c>
    </row>
    <row r="14882" spans="1:3" x14ac:dyDescent="0.25">
      <c r="A14882">
        <f t="shared" si="465"/>
        <v>1339.2008999999462</v>
      </c>
      <c r="B14882">
        <v>1</v>
      </c>
      <c r="C14882">
        <f t="shared" si="464"/>
        <v>0</v>
      </c>
    </row>
    <row r="14883" spans="1:3" x14ac:dyDescent="0.25">
      <c r="A14883">
        <f t="shared" si="465"/>
        <v>1339.2089999999462</v>
      </c>
      <c r="B14883">
        <v>0</v>
      </c>
      <c r="C14883">
        <f t="shared" si="464"/>
        <v>1</v>
      </c>
    </row>
    <row r="14884" spans="1:3" x14ac:dyDescent="0.25">
      <c r="A14884">
        <f t="shared" si="465"/>
        <v>1339.5589999999461</v>
      </c>
      <c r="B14884">
        <v>0</v>
      </c>
      <c r="C14884">
        <f t="shared" si="464"/>
        <v>1</v>
      </c>
    </row>
    <row r="14885" spans="1:3" x14ac:dyDescent="0.25">
      <c r="A14885">
        <f t="shared" si="465"/>
        <v>1339.5599999999461</v>
      </c>
      <c r="B14885">
        <v>1</v>
      </c>
      <c r="C14885">
        <f t="shared" si="464"/>
        <v>0</v>
      </c>
    </row>
    <row r="14886" spans="1:3" x14ac:dyDescent="0.25">
      <c r="A14886">
        <f t="shared" si="465"/>
        <v>1339.5608999999461</v>
      </c>
      <c r="B14886">
        <v>1</v>
      </c>
      <c r="C14886">
        <f t="shared" si="464"/>
        <v>0</v>
      </c>
    </row>
    <row r="14887" spans="1:3" x14ac:dyDescent="0.25">
      <c r="A14887">
        <f t="shared" si="465"/>
        <v>1339.5689999999461</v>
      </c>
      <c r="B14887">
        <v>0</v>
      </c>
      <c r="C14887">
        <f t="shared" si="464"/>
        <v>1</v>
      </c>
    </row>
    <row r="14888" spans="1:3" x14ac:dyDescent="0.25">
      <c r="A14888">
        <f t="shared" si="465"/>
        <v>1339.918999999946</v>
      </c>
      <c r="B14888">
        <v>0</v>
      </c>
      <c r="C14888">
        <f t="shared" ref="C14888:C14951" si="466">INT(NOT(B14888))</f>
        <v>1</v>
      </c>
    </row>
    <row r="14889" spans="1:3" x14ac:dyDescent="0.25">
      <c r="A14889">
        <f t="shared" si="465"/>
        <v>1339.919999999946</v>
      </c>
      <c r="B14889">
        <v>1</v>
      </c>
      <c r="C14889">
        <f t="shared" si="466"/>
        <v>0</v>
      </c>
    </row>
    <row r="14890" spans="1:3" x14ac:dyDescent="0.25">
      <c r="A14890">
        <f t="shared" si="465"/>
        <v>1339.920899999946</v>
      </c>
      <c r="B14890">
        <v>1</v>
      </c>
      <c r="C14890">
        <f t="shared" si="466"/>
        <v>0</v>
      </c>
    </row>
    <row r="14891" spans="1:3" x14ac:dyDescent="0.25">
      <c r="A14891">
        <f t="shared" si="465"/>
        <v>1339.928999999946</v>
      </c>
      <c r="B14891">
        <v>0</v>
      </c>
      <c r="C14891">
        <f t="shared" si="466"/>
        <v>1</v>
      </c>
    </row>
    <row r="14892" spans="1:3" x14ac:dyDescent="0.25">
      <c r="A14892">
        <f t="shared" si="465"/>
        <v>1340.2789999999459</v>
      </c>
      <c r="B14892">
        <v>0</v>
      </c>
      <c r="C14892">
        <f t="shared" si="466"/>
        <v>1</v>
      </c>
    </row>
    <row r="14893" spans="1:3" x14ac:dyDescent="0.25">
      <c r="A14893">
        <f t="shared" si="465"/>
        <v>1340.2799999999459</v>
      </c>
      <c r="B14893">
        <v>1</v>
      </c>
      <c r="C14893">
        <f t="shared" si="466"/>
        <v>0</v>
      </c>
    </row>
    <row r="14894" spans="1:3" x14ac:dyDescent="0.25">
      <c r="A14894">
        <f t="shared" si="465"/>
        <v>1340.2808999999459</v>
      </c>
      <c r="B14894">
        <v>1</v>
      </c>
      <c r="C14894">
        <f t="shared" si="466"/>
        <v>0</v>
      </c>
    </row>
    <row r="14895" spans="1:3" x14ac:dyDescent="0.25">
      <c r="A14895">
        <f t="shared" si="465"/>
        <v>1340.2889999999459</v>
      </c>
      <c r="B14895">
        <v>0</v>
      </c>
      <c r="C14895">
        <f t="shared" si="466"/>
        <v>1</v>
      </c>
    </row>
    <row r="14896" spans="1:3" x14ac:dyDescent="0.25">
      <c r="A14896">
        <f t="shared" si="465"/>
        <v>1340.6389999999458</v>
      </c>
      <c r="B14896">
        <v>0</v>
      </c>
      <c r="C14896">
        <f t="shared" si="466"/>
        <v>1</v>
      </c>
    </row>
    <row r="14897" spans="1:3" x14ac:dyDescent="0.25">
      <c r="A14897">
        <f t="shared" si="465"/>
        <v>1340.6399999999458</v>
      </c>
      <c r="B14897">
        <v>1</v>
      </c>
      <c r="C14897">
        <f t="shared" si="466"/>
        <v>0</v>
      </c>
    </row>
    <row r="14898" spans="1:3" x14ac:dyDescent="0.25">
      <c r="A14898">
        <f t="shared" si="465"/>
        <v>1340.6408999999458</v>
      </c>
      <c r="B14898">
        <v>1</v>
      </c>
      <c r="C14898">
        <f t="shared" si="466"/>
        <v>0</v>
      </c>
    </row>
    <row r="14899" spans="1:3" x14ac:dyDescent="0.25">
      <c r="A14899">
        <f t="shared" si="465"/>
        <v>1340.6489999999458</v>
      </c>
      <c r="B14899">
        <v>0</v>
      </c>
      <c r="C14899">
        <f t="shared" si="466"/>
        <v>1</v>
      </c>
    </row>
    <row r="14900" spans="1:3" x14ac:dyDescent="0.25">
      <c r="A14900">
        <f t="shared" si="465"/>
        <v>1340.9989999999457</v>
      </c>
      <c r="B14900">
        <v>0</v>
      </c>
      <c r="C14900">
        <f t="shared" si="466"/>
        <v>1</v>
      </c>
    </row>
    <row r="14901" spans="1:3" x14ac:dyDescent="0.25">
      <c r="A14901">
        <f t="shared" si="465"/>
        <v>1340.9999999999457</v>
      </c>
      <c r="B14901">
        <v>1</v>
      </c>
      <c r="C14901">
        <f t="shared" si="466"/>
        <v>0</v>
      </c>
    </row>
    <row r="14902" spans="1:3" x14ac:dyDescent="0.25">
      <c r="A14902">
        <f t="shared" si="465"/>
        <v>1341.0008999999457</v>
      </c>
      <c r="B14902">
        <v>1</v>
      </c>
      <c r="C14902">
        <f t="shared" si="466"/>
        <v>0</v>
      </c>
    </row>
    <row r="14903" spans="1:3" x14ac:dyDescent="0.25">
      <c r="A14903">
        <f t="shared" si="465"/>
        <v>1341.0089999999457</v>
      </c>
      <c r="B14903">
        <v>0</v>
      </c>
      <c r="C14903">
        <f t="shared" si="466"/>
        <v>1</v>
      </c>
    </row>
    <row r="14904" spans="1:3" x14ac:dyDescent="0.25">
      <c r="A14904">
        <f t="shared" si="465"/>
        <v>1341.3589999999456</v>
      </c>
      <c r="B14904">
        <v>0</v>
      </c>
      <c r="C14904">
        <f t="shared" si="466"/>
        <v>1</v>
      </c>
    </row>
    <row r="14905" spans="1:3" x14ac:dyDescent="0.25">
      <c r="A14905">
        <f t="shared" si="465"/>
        <v>1341.3599999999456</v>
      </c>
      <c r="B14905">
        <v>1</v>
      </c>
      <c r="C14905">
        <f t="shared" si="466"/>
        <v>0</v>
      </c>
    </row>
    <row r="14906" spans="1:3" x14ac:dyDescent="0.25">
      <c r="A14906">
        <f t="shared" si="465"/>
        <v>1341.3608999999456</v>
      </c>
      <c r="B14906">
        <v>1</v>
      </c>
      <c r="C14906">
        <f t="shared" si="466"/>
        <v>0</v>
      </c>
    </row>
    <row r="14907" spans="1:3" x14ac:dyDescent="0.25">
      <c r="A14907">
        <f t="shared" si="465"/>
        <v>1341.3689999999456</v>
      </c>
      <c r="B14907">
        <v>0</v>
      </c>
      <c r="C14907">
        <f t="shared" si="466"/>
        <v>1</v>
      </c>
    </row>
    <row r="14908" spans="1:3" x14ac:dyDescent="0.25">
      <c r="A14908">
        <f t="shared" si="465"/>
        <v>1341.7189999999455</v>
      </c>
      <c r="B14908">
        <v>0</v>
      </c>
      <c r="C14908">
        <f t="shared" si="466"/>
        <v>1</v>
      </c>
    </row>
    <row r="14909" spans="1:3" x14ac:dyDescent="0.25">
      <c r="A14909">
        <f t="shared" si="465"/>
        <v>1341.7199999999455</v>
      </c>
      <c r="B14909">
        <v>1</v>
      </c>
      <c r="C14909">
        <f t="shared" si="466"/>
        <v>0</v>
      </c>
    </row>
    <row r="14910" spans="1:3" x14ac:dyDescent="0.25">
      <c r="A14910">
        <f t="shared" si="465"/>
        <v>1341.7208999999455</v>
      </c>
      <c r="B14910">
        <v>1</v>
      </c>
      <c r="C14910">
        <f t="shared" si="466"/>
        <v>0</v>
      </c>
    </row>
    <row r="14911" spans="1:3" x14ac:dyDescent="0.25">
      <c r="A14911">
        <f t="shared" si="465"/>
        <v>1341.7289999999455</v>
      </c>
      <c r="B14911">
        <v>0</v>
      </c>
      <c r="C14911">
        <f t="shared" si="466"/>
        <v>1</v>
      </c>
    </row>
    <row r="14912" spans="1:3" x14ac:dyDescent="0.25">
      <c r="A14912">
        <f t="shared" si="465"/>
        <v>1342.0789999999454</v>
      </c>
      <c r="B14912">
        <v>0</v>
      </c>
      <c r="C14912">
        <f t="shared" si="466"/>
        <v>1</v>
      </c>
    </row>
    <row r="14913" spans="1:3" x14ac:dyDescent="0.25">
      <c r="A14913">
        <f t="shared" si="465"/>
        <v>1342.0799999999454</v>
      </c>
      <c r="B14913">
        <v>1</v>
      </c>
      <c r="C14913">
        <f t="shared" si="466"/>
        <v>0</v>
      </c>
    </row>
    <row r="14914" spans="1:3" x14ac:dyDescent="0.25">
      <c r="A14914">
        <f t="shared" si="465"/>
        <v>1342.0808999999454</v>
      </c>
      <c r="B14914">
        <v>1</v>
      </c>
      <c r="C14914">
        <f t="shared" si="466"/>
        <v>0</v>
      </c>
    </row>
    <row r="14915" spans="1:3" x14ac:dyDescent="0.25">
      <c r="A14915">
        <f t="shared" si="465"/>
        <v>1342.0889999999454</v>
      </c>
      <c r="B14915">
        <v>0</v>
      </c>
      <c r="C14915">
        <f t="shared" si="466"/>
        <v>1</v>
      </c>
    </row>
    <row r="14916" spans="1:3" x14ac:dyDescent="0.25">
      <c r="A14916">
        <f t="shared" si="465"/>
        <v>1342.4389999999453</v>
      </c>
      <c r="B14916">
        <v>0</v>
      </c>
      <c r="C14916">
        <f t="shared" si="466"/>
        <v>1</v>
      </c>
    </row>
    <row r="14917" spans="1:3" x14ac:dyDescent="0.25">
      <c r="A14917">
        <f t="shared" si="465"/>
        <v>1342.4399999999453</v>
      </c>
      <c r="B14917">
        <v>1</v>
      </c>
      <c r="C14917">
        <f t="shared" si="466"/>
        <v>0</v>
      </c>
    </row>
    <row r="14918" spans="1:3" x14ac:dyDescent="0.25">
      <c r="A14918">
        <f t="shared" si="465"/>
        <v>1342.4408999999453</v>
      </c>
      <c r="B14918">
        <v>1</v>
      </c>
      <c r="C14918">
        <f t="shared" si="466"/>
        <v>0</v>
      </c>
    </row>
    <row r="14919" spans="1:3" x14ac:dyDescent="0.25">
      <c r="A14919">
        <f t="shared" si="465"/>
        <v>1342.4489999999453</v>
      </c>
      <c r="B14919">
        <v>0</v>
      </c>
      <c r="C14919">
        <f t="shared" si="466"/>
        <v>1</v>
      </c>
    </row>
    <row r="14920" spans="1:3" x14ac:dyDescent="0.25">
      <c r="A14920">
        <f t="shared" si="465"/>
        <v>1342.7989999999452</v>
      </c>
      <c r="B14920">
        <v>0</v>
      </c>
      <c r="C14920">
        <f t="shared" si="466"/>
        <v>1</v>
      </c>
    </row>
    <row r="14921" spans="1:3" x14ac:dyDescent="0.25">
      <c r="A14921">
        <f t="shared" ref="A14921:A14984" si="467">A14917+0.36</f>
        <v>1342.7999999999452</v>
      </c>
      <c r="B14921">
        <v>1</v>
      </c>
      <c r="C14921">
        <f t="shared" si="466"/>
        <v>0</v>
      </c>
    </row>
    <row r="14922" spans="1:3" x14ac:dyDescent="0.25">
      <c r="A14922">
        <f t="shared" si="467"/>
        <v>1342.8008999999452</v>
      </c>
      <c r="B14922">
        <v>1</v>
      </c>
      <c r="C14922">
        <f t="shared" si="466"/>
        <v>0</v>
      </c>
    </row>
    <row r="14923" spans="1:3" x14ac:dyDescent="0.25">
      <c r="A14923">
        <f t="shared" si="467"/>
        <v>1342.8089999999452</v>
      </c>
      <c r="B14923">
        <v>0</v>
      </c>
      <c r="C14923">
        <f t="shared" si="466"/>
        <v>1</v>
      </c>
    </row>
    <row r="14924" spans="1:3" x14ac:dyDescent="0.25">
      <c r="A14924">
        <f t="shared" si="467"/>
        <v>1343.1589999999451</v>
      </c>
      <c r="B14924">
        <v>0</v>
      </c>
      <c r="C14924">
        <f t="shared" si="466"/>
        <v>1</v>
      </c>
    </row>
    <row r="14925" spans="1:3" x14ac:dyDescent="0.25">
      <c r="A14925">
        <f t="shared" si="467"/>
        <v>1343.1599999999451</v>
      </c>
      <c r="B14925">
        <v>1</v>
      </c>
      <c r="C14925">
        <f t="shared" si="466"/>
        <v>0</v>
      </c>
    </row>
    <row r="14926" spans="1:3" x14ac:dyDescent="0.25">
      <c r="A14926">
        <f t="shared" si="467"/>
        <v>1343.1608999999451</v>
      </c>
      <c r="B14926">
        <v>1</v>
      </c>
      <c r="C14926">
        <f t="shared" si="466"/>
        <v>0</v>
      </c>
    </row>
    <row r="14927" spans="1:3" x14ac:dyDescent="0.25">
      <c r="A14927">
        <f t="shared" si="467"/>
        <v>1343.1689999999451</v>
      </c>
      <c r="B14927">
        <v>0</v>
      </c>
      <c r="C14927">
        <f t="shared" si="466"/>
        <v>1</v>
      </c>
    </row>
    <row r="14928" spans="1:3" x14ac:dyDescent="0.25">
      <c r="A14928">
        <f t="shared" si="467"/>
        <v>1343.518999999945</v>
      </c>
      <c r="B14928">
        <v>0</v>
      </c>
      <c r="C14928">
        <f t="shared" si="466"/>
        <v>1</v>
      </c>
    </row>
    <row r="14929" spans="1:3" x14ac:dyDescent="0.25">
      <c r="A14929">
        <f t="shared" si="467"/>
        <v>1343.519999999945</v>
      </c>
      <c r="B14929">
        <v>1</v>
      </c>
      <c r="C14929">
        <f t="shared" si="466"/>
        <v>0</v>
      </c>
    </row>
    <row r="14930" spans="1:3" x14ac:dyDescent="0.25">
      <c r="A14930">
        <f t="shared" si="467"/>
        <v>1343.520899999945</v>
      </c>
      <c r="B14930">
        <v>1</v>
      </c>
      <c r="C14930">
        <f t="shared" si="466"/>
        <v>0</v>
      </c>
    </row>
    <row r="14931" spans="1:3" x14ac:dyDescent="0.25">
      <c r="A14931">
        <f t="shared" si="467"/>
        <v>1343.528999999945</v>
      </c>
      <c r="B14931">
        <v>0</v>
      </c>
      <c r="C14931">
        <f t="shared" si="466"/>
        <v>1</v>
      </c>
    </row>
    <row r="14932" spans="1:3" x14ac:dyDescent="0.25">
      <c r="A14932">
        <f t="shared" si="467"/>
        <v>1343.8789999999449</v>
      </c>
      <c r="B14932">
        <v>0</v>
      </c>
      <c r="C14932">
        <f t="shared" si="466"/>
        <v>1</v>
      </c>
    </row>
    <row r="14933" spans="1:3" x14ac:dyDescent="0.25">
      <c r="A14933">
        <f t="shared" si="467"/>
        <v>1343.8799999999449</v>
      </c>
      <c r="B14933">
        <v>1</v>
      </c>
      <c r="C14933">
        <f t="shared" si="466"/>
        <v>0</v>
      </c>
    </row>
    <row r="14934" spans="1:3" x14ac:dyDescent="0.25">
      <c r="A14934">
        <f t="shared" si="467"/>
        <v>1343.8808999999449</v>
      </c>
      <c r="B14934">
        <v>1</v>
      </c>
      <c r="C14934">
        <f t="shared" si="466"/>
        <v>0</v>
      </c>
    </row>
    <row r="14935" spans="1:3" x14ac:dyDescent="0.25">
      <c r="A14935">
        <f t="shared" si="467"/>
        <v>1343.8889999999449</v>
      </c>
      <c r="B14935">
        <v>0</v>
      </c>
      <c r="C14935">
        <f t="shared" si="466"/>
        <v>1</v>
      </c>
    </row>
    <row r="14936" spans="1:3" x14ac:dyDescent="0.25">
      <c r="A14936">
        <f t="shared" si="467"/>
        <v>1344.2389999999448</v>
      </c>
      <c r="B14936">
        <v>0</v>
      </c>
      <c r="C14936">
        <f t="shared" si="466"/>
        <v>1</v>
      </c>
    </row>
    <row r="14937" spans="1:3" x14ac:dyDescent="0.25">
      <c r="A14937">
        <f t="shared" si="467"/>
        <v>1344.2399999999448</v>
      </c>
      <c r="B14937">
        <v>1</v>
      </c>
      <c r="C14937">
        <f t="shared" si="466"/>
        <v>0</v>
      </c>
    </row>
    <row r="14938" spans="1:3" x14ac:dyDescent="0.25">
      <c r="A14938">
        <f t="shared" si="467"/>
        <v>1344.2408999999448</v>
      </c>
      <c r="B14938">
        <v>1</v>
      </c>
      <c r="C14938">
        <f t="shared" si="466"/>
        <v>0</v>
      </c>
    </row>
    <row r="14939" spans="1:3" x14ac:dyDescent="0.25">
      <c r="A14939">
        <f t="shared" si="467"/>
        <v>1344.2489999999448</v>
      </c>
      <c r="B14939">
        <v>0</v>
      </c>
      <c r="C14939">
        <f t="shared" si="466"/>
        <v>1</v>
      </c>
    </row>
    <row r="14940" spans="1:3" x14ac:dyDescent="0.25">
      <c r="A14940">
        <f t="shared" si="467"/>
        <v>1344.5989999999447</v>
      </c>
      <c r="B14940">
        <v>0</v>
      </c>
      <c r="C14940">
        <f t="shared" si="466"/>
        <v>1</v>
      </c>
    </row>
    <row r="14941" spans="1:3" x14ac:dyDescent="0.25">
      <c r="A14941">
        <f t="shared" si="467"/>
        <v>1344.5999999999447</v>
      </c>
      <c r="B14941">
        <v>1</v>
      </c>
      <c r="C14941">
        <f t="shared" si="466"/>
        <v>0</v>
      </c>
    </row>
    <row r="14942" spans="1:3" x14ac:dyDescent="0.25">
      <c r="A14942">
        <f t="shared" si="467"/>
        <v>1344.6008999999447</v>
      </c>
      <c r="B14942">
        <v>1</v>
      </c>
      <c r="C14942">
        <f t="shared" si="466"/>
        <v>0</v>
      </c>
    </row>
    <row r="14943" spans="1:3" x14ac:dyDescent="0.25">
      <c r="A14943">
        <f t="shared" si="467"/>
        <v>1344.6089999999447</v>
      </c>
      <c r="B14943">
        <v>0</v>
      </c>
      <c r="C14943">
        <f t="shared" si="466"/>
        <v>1</v>
      </c>
    </row>
    <row r="14944" spans="1:3" x14ac:dyDescent="0.25">
      <c r="A14944">
        <f t="shared" si="467"/>
        <v>1344.9589999999446</v>
      </c>
      <c r="B14944">
        <v>0</v>
      </c>
      <c r="C14944">
        <f t="shared" si="466"/>
        <v>1</v>
      </c>
    </row>
    <row r="14945" spans="1:3" x14ac:dyDescent="0.25">
      <c r="A14945">
        <f t="shared" si="467"/>
        <v>1344.9599999999446</v>
      </c>
      <c r="B14945">
        <v>1</v>
      </c>
      <c r="C14945">
        <f t="shared" si="466"/>
        <v>0</v>
      </c>
    </row>
    <row r="14946" spans="1:3" x14ac:dyDescent="0.25">
      <c r="A14946">
        <f t="shared" si="467"/>
        <v>1344.9608999999446</v>
      </c>
      <c r="B14946">
        <v>1</v>
      </c>
      <c r="C14946">
        <f t="shared" si="466"/>
        <v>0</v>
      </c>
    </row>
    <row r="14947" spans="1:3" x14ac:dyDescent="0.25">
      <c r="A14947">
        <f t="shared" si="467"/>
        <v>1344.9689999999446</v>
      </c>
      <c r="B14947">
        <v>0</v>
      </c>
      <c r="C14947">
        <f t="shared" si="466"/>
        <v>1</v>
      </c>
    </row>
    <row r="14948" spans="1:3" x14ac:dyDescent="0.25">
      <c r="A14948">
        <f t="shared" si="467"/>
        <v>1345.3189999999445</v>
      </c>
      <c r="B14948">
        <v>0</v>
      </c>
      <c r="C14948">
        <f t="shared" si="466"/>
        <v>1</v>
      </c>
    </row>
    <row r="14949" spans="1:3" x14ac:dyDescent="0.25">
      <c r="A14949">
        <f t="shared" si="467"/>
        <v>1345.3199999999445</v>
      </c>
      <c r="B14949">
        <v>1</v>
      </c>
      <c r="C14949">
        <f t="shared" si="466"/>
        <v>0</v>
      </c>
    </row>
    <row r="14950" spans="1:3" x14ac:dyDescent="0.25">
      <c r="A14950">
        <f t="shared" si="467"/>
        <v>1345.3208999999445</v>
      </c>
      <c r="B14950">
        <v>1</v>
      </c>
      <c r="C14950">
        <f t="shared" si="466"/>
        <v>0</v>
      </c>
    </row>
    <row r="14951" spans="1:3" x14ac:dyDescent="0.25">
      <c r="A14951">
        <f t="shared" si="467"/>
        <v>1345.3289999999445</v>
      </c>
      <c r="B14951">
        <v>0</v>
      </c>
      <c r="C14951">
        <f t="shared" si="466"/>
        <v>1</v>
      </c>
    </row>
    <row r="14952" spans="1:3" x14ac:dyDescent="0.25">
      <c r="A14952">
        <f t="shared" si="467"/>
        <v>1345.6789999999444</v>
      </c>
      <c r="B14952">
        <v>0</v>
      </c>
      <c r="C14952">
        <f t="shared" ref="C14952:C15015" si="468">INT(NOT(B14952))</f>
        <v>1</v>
      </c>
    </row>
    <row r="14953" spans="1:3" x14ac:dyDescent="0.25">
      <c r="A14953">
        <f t="shared" si="467"/>
        <v>1345.6799999999444</v>
      </c>
      <c r="B14953">
        <v>1</v>
      </c>
      <c r="C14953">
        <f t="shared" si="468"/>
        <v>0</v>
      </c>
    </row>
    <row r="14954" spans="1:3" x14ac:dyDescent="0.25">
      <c r="A14954">
        <f t="shared" si="467"/>
        <v>1345.6808999999444</v>
      </c>
      <c r="B14954">
        <v>1</v>
      </c>
      <c r="C14954">
        <f t="shared" si="468"/>
        <v>0</v>
      </c>
    </row>
    <row r="14955" spans="1:3" x14ac:dyDescent="0.25">
      <c r="A14955">
        <f t="shared" si="467"/>
        <v>1345.6889999999444</v>
      </c>
      <c r="B14955">
        <v>0</v>
      </c>
      <c r="C14955">
        <f t="shared" si="468"/>
        <v>1</v>
      </c>
    </row>
    <row r="14956" spans="1:3" x14ac:dyDescent="0.25">
      <c r="A14956">
        <f t="shared" si="467"/>
        <v>1346.0389999999443</v>
      </c>
      <c r="B14956">
        <v>0</v>
      </c>
      <c r="C14956">
        <f t="shared" si="468"/>
        <v>1</v>
      </c>
    </row>
    <row r="14957" spans="1:3" x14ac:dyDescent="0.25">
      <c r="A14957">
        <f t="shared" si="467"/>
        <v>1346.0399999999443</v>
      </c>
      <c r="B14957">
        <v>1</v>
      </c>
      <c r="C14957">
        <f t="shared" si="468"/>
        <v>0</v>
      </c>
    </row>
    <row r="14958" spans="1:3" x14ac:dyDescent="0.25">
      <c r="A14958">
        <f t="shared" si="467"/>
        <v>1346.0408999999443</v>
      </c>
      <c r="B14958">
        <v>1</v>
      </c>
      <c r="C14958">
        <f t="shared" si="468"/>
        <v>0</v>
      </c>
    </row>
    <row r="14959" spans="1:3" x14ac:dyDescent="0.25">
      <c r="A14959">
        <f t="shared" si="467"/>
        <v>1346.0489999999443</v>
      </c>
      <c r="B14959">
        <v>0</v>
      </c>
      <c r="C14959">
        <f t="shared" si="468"/>
        <v>1</v>
      </c>
    </row>
    <row r="14960" spans="1:3" x14ac:dyDescent="0.25">
      <c r="A14960">
        <f t="shared" si="467"/>
        <v>1346.3989999999442</v>
      </c>
      <c r="B14960">
        <v>0</v>
      </c>
      <c r="C14960">
        <f t="shared" si="468"/>
        <v>1</v>
      </c>
    </row>
    <row r="14961" spans="1:3" x14ac:dyDescent="0.25">
      <c r="A14961">
        <f t="shared" si="467"/>
        <v>1346.3999999999442</v>
      </c>
      <c r="B14961">
        <v>1</v>
      </c>
      <c r="C14961">
        <f t="shared" si="468"/>
        <v>0</v>
      </c>
    </row>
    <row r="14962" spans="1:3" x14ac:dyDescent="0.25">
      <c r="A14962">
        <f t="shared" si="467"/>
        <v>1346.4008999999442</v>
      </c>
      <c r="B14962">
        <v>1</v>
      </c>
      <c r="C14962">
        <f t="shared" si="468"/>
        <v>0</v>
      </c>
    </row>
    <row r="14963" spans="1:3" x14ac:dyDescent="0.25">
      <c r="A14963">
        <f t="shared" si="467"/>
        <v>1346.4089999999442</v>
      </c>
      <c r="B14963">
        <v>0</v>
      </c>
      <c r="C14963">
        <f t="shared" si="468"/>
        <v>1</v>
      </c>
    </row>
    <row r="14964" spans="1:3" x14ac:dyDescent="0.25">
      <c r="A14964">
        <f t="shared" si="467"/>
        <v>1346.7589999999441</v>
      </c>
      <c r="B14964">
        <v>0</v>
      </c>
      <c r="C14964">
        <f t="shared" si="468"/>
        <v>1</v>
      </c>
    </row>
    <row r="14965" spans="1:3" x14ac:dyDescent="0.25">
      <c r="A14965">
        <f t="shared" si="467"/>
        <v>1346.7599999999441</v>
      </c>
      <c r="B14965">
        <v>1</v>
      </c>
      <c r="C14965">
        <f t="shared" si="468"/>
        <v>0</v>
      </c>
    </row>
    <row r="14966" spans="1:3" x14ac:dyDescent="0.25">
      <c r="A14966">
        <f t="shared" si="467"/>
        <v>1346.7608999999441</v>
      </c>
      <c r="B14966">
        <v>1</v>
      </c>
      <c r="C14966">
        <f t="shared" si="468"/>
        <v>0</v>
      </c>
    </row>
    <row r="14967" spans="1:3" x14ac:dyDescent="0.25">
      <c r="A14967">
        <f t="shared" si="467"/>
        <v>1346.7689999999441</v>
      </c>
      <c r="B14967">
        <v>0</v>
      </c>
      <c r="C14967">
        <f t="shared" si="468"/>
        <v>1</v>
      </c>
    </row>
    <row r="14968" spans="1:3" x14ac:dyDescent="0.25">
      <c r="A14968">
        <f t="shared" si="467"/>
        <v>1347.118999999944</v>
      </c>
      <c r="B14968">
        <v>0</v>
      </c>
      <c r="C14968">
        <f t="shared" si="468"/>
        <v>1</v>
      </c>
    </row>
    <row r="14969" spans="1:3" x14ac:dyDescent="0.25">
      <c r="A14969">
        <f t="shared" si="467"/>
        <v>1347.119999999944</v>
      </c>
      <c r="B14969">
        <v>1</v>
      </c>
      <c r="C14969">
        <f t="shared" si="468"/>
        <v>0</v>
      </c>
    </row>
    <row r="14970" spans="1:3" x14ac:dyDescent="0.25">
      <c r="A14970">
        <f t="shared" si="467"/>
        <v>1347.120899999944</v>
      </c>
      <c r="B14970">
        <v>1</v>
      </c>
      <c r="C14970">
        <f t="shared" si="468"/>
        <v>0</v>
      </c>
    </row>
    <row r="14971" spans="1:3" x14ac:dyDescent="0.25">
      <c r="A14971">
        <f t="shared" si="467"/>
        <v>1347.128999999944</v>
      </c>
      <c r="B14971">
        <v>0</v>
      </c>
      <c r="C14971">
        <f t="shared" si="468"/>
        <v>1</v>
      </c>
    </row>
    <row r="14972" spans="1:3" x14ac:dyDescent="0.25">
      <c r="A14972">
        <f t="shared" si="467"/>
        <v>1347.4789999999439</v>
      </c>
      <c r="B14972">
        <v>0</v>
      </c>
      <c r="C14972">
        <f t="shared" si="468"/>
        <v>1</v>
      </c>
    </row>
    <row r="14973" spans="1:3" x14ac:dyDescent="0.25">
      <c r="A14973">
        <f t="shared" si="467"/>
        <v>1347.4799999999439</v>
      </c>
      <c r="B14973">
        <v>1</v>
      </c>
      <c r="C14973">
        <f t="shared" si="468"/>
        <v>0</v>
      </c>
    </row>
    <row r="14974" spans="1:3" x14ac:dyDescent="0.25">
      <c r="A14974">
        <f t="shared" si="467"/>
        <v>1347.4808999999439</v>
      </c>
      <c r="B14974">
        <v>1</v>
      </c>
      <c r="C14974">
        <f t="shared" si="468"/>
        <v>0</v>
      </c>
    </row>
    <row r="14975" spans="1:3" x14ac:dyDescent="0.25">
      <c r="A14975">
        <f t="shared" si="467"/>
        <v>1347.4889999999439</v>
      </c>
      <c r="B14975">
        <v>0</v>
      </c>
      <c r="C14975">
        <f t="shared" si="468"/>
        <v>1</v>
      </c>
    </row>
    <row r="14976" spans="1:3" x14ac:dyDescent="0.25">
      <c r="A14976">
        <f t="shared" si="467"/>
        <v>1347.8389999999438</v>
      </c>
      <c r="B14976">
        <v>0</v>
      </c>
      <c r="C14976">
        <f t="shared" si="468"/>
        <v>1</v>
      </c>
    </row>
    <row r="14977" spans="1:3" x14ac:dyDescent="0.25">
      <c r="A14977">
        <f t="shared" si="467"/>
        <v>1347.8399999999438</v>
      </c>
      <c r="B14977">
        <v>1</v>
      </c>
      <c r="C14977">
        <f t="shared" si="468"/>
        <v>0</v>
      </c>
    </row>
    <row r="14978" spans="1:3" x14ac:dyDescent="0.25">
      <c r="A14978">
        <f t="shared" si="467"/>
        <v>1347.8408999999438</v>
      </c>
      <c r="B14978">
        <v>1</v>
      </c>
      <c r="C14978">
        <f t="shared" si="468"/>
        <v>0</v>
      </c>
    </row>
    <row r="14979" spans="1:3" x14ac:dyDescent="0.25">
      <c r="A14979">
        <f t="shared" si="467"/>
        <v>1347.8489999999438</v>
      </c>
      <c r="B14979">
        <v>0</v>
      </c>
      <c r="C14979">
        <f t="shared" si="468"/>
        <v>1</v>
      </c>
    </row>
    <row r="14980" spans="1:3" x14ac:dyDescent="0.25">
      <c r="A14980">
        <f t="shared" si="467"/>
        <v>1348.1989999999437</v>
      </c>
      <c r="B14980">
        <v>0</v>
      </c>
      <c r="C14980">
        <f t="shared" si="468"/>
        <v>1</v>
      </c>
    </row>
    <row r="14981" spans="1:3" x14ac:dyDescent="0.25">
      <c r="A14981">
        <f t="shared" si="467"/>
        <v>1348.1999999999437</v>
      </c>
      <c r="B14981">
        <v>1</v>
      </c>
      <c r="C14981">
        <f t="shared" si="468"/>
        <v>0</v>
      </c>
    </row>
    <row r="14982" spans="1:3" x14ac:dyDescent="0.25">
      <c r="A14982">
        <f t="shared" si="467"/>
        <v>1348.2008999999437</v>
      </c>
      <c r="B14982">
        <v>1</v>
      </c>
      <c r="C14982">
        <f t="shared" si="468"/>
        <v>0</v>
      </c>
    </row>
    <row r="14983" spans="1:3" x14ac:dyDescent="0.25">
      <c r="A14983">
        <f t="shared" si="467"/>
        <v>1348.2089999999437</v>
      </c>
      <c r="B14983">
        <v>0</v>
      </c>
      <c r="C14983">
        <f t="shared" si="468"/>
        <v>1</v>
      </c>
    </row>
    <row r="14984" spans="1:3" x14ac:dyDescent="0.25">
      <c r="A14984">
        <f t="shared" si="467"/>
        <v>1348.5589999999436</v>
      </c>
      <c r="B14984">
        <v>0</v>
      </c>
      <c r="C14984">
        <f t="shared" si="468"/>
        <v>1</v>
      </c>
    </row>
    <row r="14985" spans="1:3" x14ac:dyDescent="0.25">
      <c r="A14985">
        <f t="shared" ref="A14985:A15048" si="469">A14981+0.36</f>
        <v>1348.5599999999436</v>
      </c>
      <c r="B14985">
        <v>1</v>
      </c>
      <c r="C14985">
        <f t="shared" si="468"/>
        <v>0</v>
      </c>
    </row>
    <row r="14986" spans="1:3" x14ac:dyDescent="0.25">
      <c r="A14986">
        <f t="shared" si="469"/>
        <v>1348.5608999999436</v>
      </c>
      <c r="B14986">
        <v>1</v>
      </c>
      <c r="C14986">
        <f t="shared" si="468"/>
        <v>0</v>
      </c>
    </row>
    <row r="14987" spans="1:3" x14ac:dyDescent="0.25">
      <c r="A14987">
        <f t="shared" si="469"/>
        <v>1348.5689999999436</v>
      </c>
      <c r="B14987">
        <v>0</v>
      </c>
      <c r="C14987">
        <f t="shared" si="468"/>
        <v>1</v>
      </c>
    </row>
    <row r="14988" spans="1:3" x14ac:dyDescent="0.25">
      <c r="A14988">
        <f t="shared" si="469"/>
        <v>1348.9189999999435</v>
      </c>
      <c r="B14988">
        <v>0</v>
      </c>
      <c r="C14988">
        <f t="shared" si="468"/>
        <v>1</v>
      </c>
    </row>
    <row r="14989" spans="1:3" x14ac:dyDescent="0.25">
      <c r="A14989">
        <f t="shared" si="469"/>
        <v>1348.9199999999435</v>
      </c>
      <c r="B14989">
        <v>1</v>
      </c>
      <c r="C14989">
        <f t="shared" si="468"/>
        <v>0</v>
      </c>
    </row>
    <row r="14990" spans="1:3" x14ac:dyDescent="0.25">
      <c r="A14990">
        <f t="shared" si="469"/>
        <v>1348.9208999999435</v>
      </c>
      <c r="B14990">
        <v>1</v>
      </c>
      <c r="C14990">
        <f t="shared" si="468"/>
        <v>0</v>
      </c>
    </row>
    <row r="14991" spans="1:3" x14ac:dyDescent="0.25">
      <c r="A14991">
        <f t="shared" si="469"/>
        <v>1348.9289999999435</v>
      </c>
      <c r="B14991">
        <v>0</v>
      </c>
      <c r="C14991">
        <f t="shared" si="468"/>
        <v>1</v>
      </c>
    </row>
    <row r="14992" spans="1:3" x14ac:dyDescent="0.25">
      <c r="A14992">
        <f t="shared" si="469"/>
        <v>1349.2789999999434</v>
      </c>
      <c r="B14992">
        <v>0</v>
      </c>
      <c r="C14992">
        <f t="shared" si="468"/>
        <v>1</v>
      </c>
    </row>
    <row r="14993" spans="1:3" x14ac:dyDescent="0.25">
      <c r="A14993">
        <f t="shared" si="469"/>
        <v>1349.2799999999434</v>
      </c>
      <c r="B14993">
        <v>1</v>
      </c>
      <c r="C14993">
        <f t="shared" si="468"/>
        <v>0</v>
      </c>
    </row>
    <row r="14994" spans="1:3" x14ac:dyDescent="0.25">
      <c r="A14994">
        <f t="shared" si="469"/>
        <v>1349.2808999999434</v>
      </c>
      <c r="B14994">
        <v>1</v>
      </c>
      <c r="C14994">
        <f t="shared" si="468"/>
        <v>0</v>
      </c>
    </row>
    <row r="14995" spans="1:3" x14ac:dyDescent="0.25">
      <c r="A14995">
        <f t="shared" si="469"/>
        <v>1349.2889999999434</v>
      </c>
      <c r="B14995">
        <v>0</v>
      </c>
      <c r="C14995">
        <f t="shared" si="468"/>
        <v>1</v>
      </c>
    </row>
    <row r="14996" spans="1:3" x14ac:dyDescent="0.25">
      <c r="A14996">
        <f t="shared" si="469"/>
        <v>1349.6389999999433</v>
      </c>
      <c r="B14996">
        <v>0</v>
      </c>
      <c r="C14996">
        <f t="shared" si="468"/>
        <v>1</v>
      </c>
    </row>
    <row r="14997" spans="1:3" x14ac:dyDescent="0.25">
      <c r="A14997">
        <f t="shared" si="469"/>
        <v>1349.6399999999433</v>
      </c>
      <c r="B14997">
        <v>1</v>
      </c>
      <c r="C14997">
        <f t="shared" si="468"/>
        <v>0</v>
      </c>
    </row>
    <row r="14998" spans="1:3" x14ac:dyDescent="0.25">
      <c r="A14998">
        <f t="shared" si="469"/>
        <v>1349.6408999999433</v>
      </c>
      <c r="B14998">
        <v>1</v>
      </c>
      <c r="C14998">
        <f t="shared" si="468"/>
        <v>0</v>
      </c>
    </row>
    <row r="14999" spans="1:3" x14ac:dyDescent="0.25">
      <c r="A14999">
        <f t="shared" si="469"/>
        <v>1349.6489999999433</v>
      </c>
      <c r="B14999">
        <v>0</v>
      </c>
      <c r="C14999">
        <f t="shared" si="468"/>
        <v>1</v>
      </c>
    </row>
    <row r="15000" spans="1:3" x14ac:dyDescent="0.25">
      <c r="A15000">
        <f t="shared" si="469"/>
        <v>1349.9989999999432</v>
      </c>
      <c r="B15000">
        <v>0</v>
      </c>
      <c r="C15000">
        <f t="shared" si="468"/>
        <v>1</v>
      </c>
    </row>
    <row r="15001" spans="1:3" x14ac:dyDescent="0.25">
      <c r="A15001">
        <f t="shared" si="469"/>
        <v>1349.9999999999432</v>
      </c>
      <c r="B15001">
        <v>1</v>
      </c>
      <c r="C15001">
        <f t="shared" si="468"/>
        <v>0</v>
      </c>
    </row>
    <row r="15002" spans="1:3" x14ac:dyDescent="0.25">
      <c r="A15002">
        <f t="shared" si="469"/>
        <v>1350.0008999999432</v>
      </c>
      <c r="B15002">
        <v>1</v>
      </c>
      <c r="C15002">
        <f t="shared" si="468"/>
        <v>0</v>
      </c>
    </row>
    <row r="15003" spans="1:3" x14ac:dyDescent="0.25">
      <c r="A15003">
        <f t="shared" si="469"/>
        <v>1350.0089999999432</v>
      </c>
      <c r="B15003">
        <v>0</v>
      </c>
      <c r="C15003">
        <f t="shared" si="468"/>
        <v>1</v>
      </c>
    </row>
    <row r="15004" spans="1:3" x14ac:dyDescent="0.25">
      <c r="A15004">
        <f t="shared" si="469"/>
        <v>1350.3589999999431</v>
      </c>
      <c r="B15004">
        <v>0</v>
      </c>
      <c r="C15004">
        <f t="shared" si="468"/>
        <v>1</v>
      </c>
    </row>
    <row r="15005" spans="1:3" x14ac:dyDescent="0.25">
      <c r="A15005">
        <f t="shared" si="469"/>
        <v>1350.3599999999431</v>
      </c>
      <c r="B15005">
        <v>1</v>
      </c>
      <c r="C15005">
        <f t="shared" si="468"/>
        <v>0</v>
      </c>
    </row>
    <row r="15006" spans="1:3" x14ac:dyDescent="0.25">
      <c r="A15006">
        <f t="shared" si="469"/>
        <v>1350.3608999999431</v>
      </c>
      <c r="B15006">
        <v>1</v>
      </c>
      <c r="C15006">
        <f t="shared" si="468"/>
        <v>0</v>
      </c>
    </row>
    <row r="15007" spans="1:3" x14ac:dyDescent="0.25">
      <c r="A15007">
        <f t="shared" si="469"/>
        <v>1350.3689999999431</v>
      </c>
      <c r="B15007">
        <v>0</v>
      </c>
      <c r="C15007">
        <f t="shared" si="468"/>
        <v>1</v>
      </c>
    </row>
    <row r="15008" spans="1:3" x14ac:dyDescent="0.25">
      <c r="A15008">
        <f t="shared" si="469"/>
        <v>1350.718999999943</v>
      </c>
      <c r="B15008">
        <v>0</v>
      </c>
      <c r="C15008">
        <f t="shared" si="468"/>
        <v>1</v>
      </c>
    </row>
    <row r="15009" spans="1:3" x14ac:dyDescent="0.25">
      <c r="A15009">
        <f t="shared" si="469"/>
        <v>1350.719999999943</v>
      </c>
      <c r="B15009">
        <v>1</v>
      </c>
      <c r="C15009">
        <f t="shared" si="468"/>
        <v>0</v>
      </c>
    </row>
    <row r="15010" spans="1:3" x14ac:dyDescent="0.25">
      <c r="A15010">
        <f t="shared" si="469"/>
        <v>1350.720899999943</v>
      </c>
      <c r="B15010">
        <v>1</v>
      </c>
      <c r="C15010">
        <f t="shared" si="468"/>
        <v>0</v>
      </c>
    </row>
    <row r="15011" spans="1:3" x14ac:dyDescent="0.25">
      <c r="A15011">
        <f t="shared" si="469"/>
        <v>1350.728999999943</v>
      </c>
      <c r="B15011">
        <v>0</v>
      </c>
      <c r="C15011">
        <f t="shared" si="468"/>
        <v>1</v>
      </c>
    </row>
    <row r="15012" spans="1:3" x14ac:dyDescent="0.25">
      <c r="A15012">
        <f t="shared" si="469"/>
        <v>1351.0789999999429</v>
      </c>
      <c r="B15012">
        <v>0</v>
      </c>
      <c r="C15012">
        <f t="shared" si="468"/>
        <v>1</v>
      </c>
    </row>
    <row r="15013" spans="1:3" x14ac:dyDescent="0.25">
      <c r="A15013">
        <f t="shared" si="469"/>
        <v>1351.0799999999429</v>
      </c>
      <c r="B15013">
        <v>1</v>
      </c>
      <c r="C15013">
        <f t="shared" si="468"/>
        <v>0</v>
      </c>
    </row>
    <row r="15014" spans="1:3" x14ac:dyDescent="0.25">
      <c r="A15014">
        <f t="shared" si="469"/>
        <v>1351.0808999999429</v>
      </c>
      <c r="B15014">
        <v>1</v>
      </c>
      <c r="C15014">
        <f t="shared" si="468"/>
        <v>0</v>
      </c>
    </row>
    <row r="15015" spans="1:3" x14ac:dyDescent="0.25">
      <c r="A15015">
        <f t="shared" si="469"/>
        <v>1351.0889999999429</v>
      </c>
      <c r="B15015">
        <v>0</v>
      </c>
      <c r="C15015">
        <f t="shared" si="468"/>
        <v>1</v>
      </c>
    </row>
    <row r="15016" spans="1:3" x14ac:dyDescent="0.25">
      <c r="A15016">
        <f t="shared" si="469"/>
        <v>1351.4389999999428</v>
      </c>
      <c r="B15016">
        <v>0</v>
      </c>
      <c r="C15016">
        <f t="shared" ref="C15016:C15079" si="470">INT(NOT(B15016))</f>
        <v>1</v>
      </c>
    </row>
    <row r="15017" spans="1:3" x14ac:dyDescent="0.25">
      <c r="A15017">
        <f t="shared" si="469"/>
        <v>1351.4399999999428</v>
      </c>
      <c r="B15017">
        <v>1</v>
      </c>
      <c r="C15017">
        <f t="shared" si="470"/>
        <v>0</v>
      </c>
    </row>
    <row r="15018" spans="1:3" x14ac:dyDescent="0.25">
      <c r="A15018">
        <f t="shared" si="469"/>
        <v>1351.4408999999428</v>
      </c>
      <c r="B15018">
        <v>1</v>
      </c>
      <c r="C15018">
        <f t="shared" si="470"/>
        <v>0</v>
      </c>
    </row>
    <row r="15019" spans="1:3" x14ac:dyDescent="0.25">
      <c r="A15019">
        <f t="shared" si="469"/>
        <v>1351.4489999999428</v>
      </c>
      <c r="B15019">
        <v>0</v>
      </c>
      <c r="C15019">
        <f t="shared" si="470"/>
        <v>1</v>
      </c>
    </row>
    <row r="15020" spans="1:3" x14ac:dyDescent="0.25">
      <c r="A15020">
        <f t="shared" si="469"/>
        <v>1351.7989999999427</v>
      </c>
      <c r="B15020">
        <v>0</v>
      </c>
      <c r="C15020">
        <f t="shared" si="470"/>
        <v>1</v>
      </c>
    </row>
    <row r="15021" spans="1:3" x14ac:dyDescent="0.25">
      <c r="A15021">
        <f t="shared" si="469"/>
        <v>1351.7999999999427</v>
      </c>
      <c r="B15021">
        <v>1</v>
      </c>
      <c r="C15021">
        <f t="shared" si="470"/>
        <v>0</v>
      </c>
    </row>
    <row r="15022" spans="1:3" x14ac:dyDescent="0.25">
      <c r="A15022">
        <f t="shared" si="469"/>
        <v>1351.8008999999427</v>
      </c>
      <c r="B15022">
        <v>1</v>
      </c>
      <c r="C15022">
        <f t="shared" si="470"/>
        <v>0</v>
      </c>
    </row>
    <row r="15023" spans="1:3" x14ac:dyDescent="0.25">
      <c r="A15023">
        <f t="shared" si="469"/>
        <v>1351.8089999999427</v>
      </c>
      <c r="B15023">
        <v>0</v>
      </c>
      <c r="C15023">
        <f t="shared" si="470"/>
        <v>1</v>
      </c>
    </row>
    <row r="15024" spans="1:3" x14ac:dyDescent="0.25">
      <c r="A15024">
        <f t="shared" si="469"/>
        <v>1352.1589999999426</v>
      </c>
      <c r="B15024">
        <v>0</v>
      </c>
      <c r="C15024">
        <f t="shared" si="470"/>
        <v>1</v>
      </c>
    </row>
    <row r="15025" spans="1:3" x14ac:dyDescent="0.25">
      <c r="A15025">
        <f t="shared" si="469"/>
        <v>1352.1599999999426</v>
      </c>
      <c r="B15025">
        <v>1</v>
      </c>
      <c r="C15025">
        <f t="shared" si="470"/>
        <v>0</v>
      </c>
    </row>
    <row r="15026" spans="1:3" x14ac:dyDescent="0.25">
      <c r="A15026">
        <f t="shared" si="469"/>
        <v>1352.1608999999426</v>
      </c>
      <c r="B15026">
        <v>1</v>
      </c>
      <c r="C15026">
        <f t="shared" si="470"/>
        <v>0</v>
      </c>
    </row>
    <row r="15027" spans="1:3" x14ac:dyDescent="0.25">
      <c r="A15027">
        <f t="shared" si="469"/>
        <v>1352.1689999999426</v>
      </c>
      <c r="B15027">
        <v>0</v>
      </c>
      <c r="C15027">
        <f t="shared" si="470"/>
        <v>1</v>
      </c>
    </row>
    <row r="15028" spans="1:3" x14ac:dyDescent="0.25">
      <c r="A15028">
        <f t="shared" si="469"/>
        <v>1352.5189999999425</v>
      </c>
      <c r="B15028">
        <v>0</v>
      </c>
      <c r="C15028">
        <f t="shared" si="470"/>
        <v>1</v>
      </c>
    </row>
    <row r="15029" spans="1:3" x14ac:dyDescent="0.25">
      <c r="A15029">
        <f t="shared" si="469"/>
        <v>1352.5199999999425</v>
      </c>
      <c r="B15029">
        <v>1</v>
      </c>
      <c r="C15029">
        <f t="shared" si="470"/>
        <v>0</v>
      </c>
    </row>
    <row r="15030" spans="1:3" x14ac:dyDescent="0.25">
      <c r="A15030">
        <f t="shared" si="469"/>
        <v>1352.5208999999425</v>
      </c>
      <c r="B15030">
        <v>1</v>
      </c>
      <c r="C15030">
        <f t="shared" si="470"/>
        <v>0</v>
      </c>
    </row>
    <row r="15031" spans="1:3" x14ac:dyDescent="0.25">
      <c r="A15031">
        <f t="shared" si="469"/>
        <v>1352.5289999999425</v>
      </c>
      <c r="B15031">
        <v>0</v>
      </c>
      <c r="C15031">
        <f t="shared" si="470"/>
        <v>1</v>
      </c>
    </row>
    <row r="15032" spans="1:3" x14ac:dyDescent="0.25">
      <c r="A15032">
        <f t="shared" si="469"/>
        <v>1352.8789999999424</v>
      </c>
      <c r="B15032">
        <v>0</v>
      </c>
      <c r="C15032">
        <f t="shared" si="470"/>
        <v>1</v>
      </c>
    </row>
    <row r="15033" spans="1:3" x14ac:dyDescent="0.25">
      <c r="A15033">
        <f t="shared" si="469"/>
        <v>1352.8799999999424</v>
      </c>
      <c r="B15033">
        <v>1</v>
      </c>
      <c r="C15033">
        <f t="shared" si="470"/>
        <v>0</v>
      </c>
    </row>
    <row r="15034" spans="1:3" x14ac:dyDescent="0.25">
      <c r="A15034">
        <f t="shared" si="469"/>
        <v>1352.8808999999424</v>
      </c>
      <c r="B15034">
        <v>1</v>
      </c>
      <c r="C15034">
        <f t="shared" si="470"/>
        <v>0</v>
      </c>
    </row>
    <row r="15035" spans="1:3" x14ac:dyDescent="0.25">
      <c r="A15035">
        <f t="shared" si="469"/>
        <v>1352.8889999999424</v>
      </c>
      <c r="B15035">
        <v>0</v>
      </c>
      <c r="C15035">
        <f t="shared" si="470"/>
        <v>1</v>
      </c>
    </row>
    <row r="15036" spans="1:3" x14ac:dyDescent="0.25">
      <c r="A15036">
        <f t="shared" si="469"/>
        <v>1353.2389999999423</v>
      </c>
      <c r="B15036">
        <v>0</v>
      </c>
      <c r="C15036">
        <f t="shared" si="470"/>
        <v>1</v>
      </c>
    </row>
    <row r="15037" spans="1:3" x14ac:dyDescent="0.25">
      <c r="A15037">
        <f t="shared" si="469"/>
        <v>1353.2399999999423</v>
      </c>
      <c r="B15037">
        <v>1</v>
      </c>
      <c r="C15037">
        <f t="shared" si="470"/>
        <v>0</v>
      </c>
    </row>
    <row r="15038" spans="1:3" x14ac:dyDescent="0.25">
      <c r="A15038">
        <f t="shared" si="469"/>
        <v>1353.2408999999423</v>
      </c>
      <c r="B15038">
        <v>1</v>
      </c>
      <c r="C15038">
        <f t="shared" si="470"/>
        <v>0</v>
      </c>
    </row>
    <row r="15039" spans="1:3" x14ac:dyDescent="0.25">
      <c r="A15039">
        <f t="shared" si="469"/>
        <v>1353.2489999999423</v>
      </c>
      <c r="B15039">
        <v>0</v>
      </c>
      <c r="C15039">
        <f t="shared" si="470"/>
        <v>1</v>
      </c>
    </row>
    <row r="15040" spans="1:3" x14ac:dyDescent="0.25">
      <c r="A15040">
        <f t="shared" si="469"/>
        <v>1353.5989999999422</v>
      </c>
      <c r="B15040">
        <v>0</v>
      </c>
      <c r="C15040">
        <f t="shared" si="470"/>
        <v>1</v>
      </c>
    </row>
    <row r="15041" spans="1:3" x14ac:dyDescent="0.25">
      <c r="A15041">
        <f t="shared" si="469"/>
        <v>1353.5999999999422</v>
      </c>
      <c r="B15041">
        <v>1</v>
      </c>
      <c r="C15041">
        <f t="shared" si="470"/>
        <v>0</v>
      </c>
    </row>
    <row r="15042" spans="1:3" x14ac:dyDescent="0.25">
      <c r="A15042">
        <f t="shared" si="469"/>
        <v>1353.6008999999422</v>
      </c>
      <c r="B15042">
        <v>1</v>
      </c>
      <c r="C15042">
        <f t="shared" si="470"/>
        <v>0</v>
      </c>
    </row>
    <row r="15043" spans="1:3" x14ac:dyDescent="0.25">
      <c r="A15043">
        <f t="shared" si="469"/>
        <v>1353.6089999999422</v>
      </c>
      <c r="B15043">
        <v>0</v>
      </c>
      <c r="C15043">
        <f t="shared" si="470"/>
        <v>1</v>
      </c>
    </row>
    <row r="15044" spans="1:3" x14ac:dyDescent="0.25">
      <c r="A15044">
        <f t="shared" si="469"/>
        <v>1353.9589999999421</v>
      </c>
      <c r="B15044">
        <v>0</v>
      </c>
      <c r="C15044">
        <f t="shared" si="470"/>
        <v>1</v>
      </c>
    </row>
    <row r="15045" spans="1:3" x14ac:dyDescent="0.25">
      <c r="A15045">
        <f t="shared" si="469"/>
        <v>1353.9599999999421</v>
      </c>
      <c r="B15045">
        <v>1</v>
      </c>
      <c r="C15045">
        <f t="shared" si="470"/>
        <v>0</v>
      </c>
    </row>
    <row r="15046" spans="1:3" x14ac:dyDescent="0.25">
      <c r="A15046">
        <f t="shared" si="469"/>
        <v>1353.9608999999421</v>
      </c>
      <c r="B15046">
        <v>1</v>
      </c>
      <c r="C15046">
        <f t="shared" si="470"/>
        <v>0</v>
      </c>
    </row>
    <row r="15047" spans="1:3" x14ac:dyDescent="0.25">
      <c r="A15047">
        <f t="shared" si="469"/>
        <v>1353.9689999999421</v>
      </c>
      <c r="B15047">
        <v>0</v>
      </c>
      <c r="C15047">
        <f t="shared" si="470"/>
        <v>1</v>
      </c>
    </row>
    <row r="15048" spans="1:3" x14ac:dyDescent="0.25">
      <c r="A15048">
        <f t="shared" si="469"/>
        <v>1354.318999999942</v>
      </c>
      <c r="B15048">
        <v>0</v>
      </c>
      <c r="C15048">
        <f t="shared" si="470"/>
        <v>1</v>
      </c>
    </row>
    <row r="15049" spans="1:3" x14ac:dyDescent="0.25">
      <c r="A15049">
        <f t="shared" ref="A15049:A15112" si="471">A15045+0.36</f>
        <v>1354.319999999942</v>
      </c>
      <c r="B15049">
        <v>1</v>
      </c>
      <c r="C15049">
        <f t="shared" si="470"/>
        <v>0</v>
      </c>
    </row>
    <row r="15050" spans="1:3" x14ac:dyDescent="0.25">
      <c r="A15050">
        <f t="shared" si="471"/>
        <v>1354.320899999942</v>
      </c>
      <c r="B15050">
        <v>1</v>
      </c>
      <c r="C15050">
        <f t="shared" si="470"/>
        <v>0</v>
      </c>
    </row>
    <row r="15051" spans="1:3" x14ac:dyDescent="0.25">
      <c r="A15051">
        <f t="shared" si="471"/>
        <v>1354.328999999942</v>
      </c>
      <c r="B15051">
        <v>0</v>
      </c>
      <c r="C15051">
        <f t="shared" si="470"/>
        <v>1</v>
      </c>
    </row>
    <row r="15052" spans="1:3" x14ac:dyDescent="0.25">
      <c r="A15052">
        <f t="shared" si="471"/>
        <v>1354.6789999999419</v>
      </c>
      <c r="B15052">
        <v>0</v>
      </c>
      <c r="C15052">
        <f t="shared" si="470"/>
        <v>1</v>
      </c>
    </row>
    <row r="15053" spans="1:3" x14ac:dyDescent="0.25">
      <c r="A15053">
        <f t="shared" si="471"/>
        <v>1354.6799999999419</v>
      </c>
      <c r="B15053">
        <v>1</v>
      </c>
      <c r="C15053">
        <f t="shared" si="470"/>
        <v>0</v>
      </c>
    </row>
    <row r="15054" spans="1:3" x14ac:dyDescent="0.25">
      <c r="A15054">
        <f t="shared" si="471"/>
        <v>1354.6808999999419</v>
      </c>
      <c r="B15054">
        <v>1</v>
      </c>
      <c r="C15054">
        <f t="shared" si="470"/>
        <v>0</v>
      </c>
    </row>
    <row r="15055" spans="1:3" x14ac:dyDescent="0.25">
      <c r="A15055">
        <f t="shared" si="471"/>
        <v>1354.6889999999419</v>
      </c>
      <c r="B15055">
        <v>0</v>
      </c>
      <c r="C15055">
        <f t="shared" si="470"/>
        <v>1</v>
      </c>
    </row>
    <row r="15056" spans="1:3" x14ac:dyDescent="0.25">
      <c r="A15056">
        <f t="shared" si="471"/>
        <v>1355.0389999999418</v>
      </c>
      <c r="B15056">
        <v>0</v>
      </c>
      <c r="C15056">
        <f t="shared" si="470"/>
        <v>1</v>
      </c>
    </row>
    <row r="15057" spans="1:3" x14ac:dyDescent="0.25">
      <c r="A15057">
        <f t="shared" si="471"/>
        <v>1355.0399999999418</v>
      </c>
      <c r="B15057">
        <v>1</v>
      </c>
      <c r="C15057">
        <f t="shared" si="470"/>
        <v>0</v>
      </c>
    </row>
    <row r="15058" spans="1:3" x14ac:dyDescent="0.25">
      <c r="A15058">
        <f t="shared" si="471"/>
        <v>1355.0408999999418</v>
      </c>
      <c r="B15058">
        <v>1</v>
      </c>
      <c r="C15058">
        <f t="shared" si="470"/>
        <v>0</v>
      </c>
    </row>
    <row r="15059" spans="1:3" x14ac:dyDescent="0.25">
      <c r="A15059">
        <f t="shared" si="471"/>
        <v>1355.0489999999418</v>
      </c>
      <c r="B15059">
        <v>0</v>
      </c>
      <c r="C15059">
        <f t="shared" si="470"/>
        <v>1</v>
      </c>
    </row>
    <row r="15060" spans="1:3" x14ac:dyDescent="0.25">
      <c r="A15060">
        <f t="shared" si="471"/>
        <v>1355.3989999999417</v>
      </c>
      <c r="B15060">
        <v>0</v>
      </c>
      <c r="C15060">
        <f t="shared" si="470"/>
        <v>1</v>
      </c>
    </row>
    <row r="15061" spans="1:3" x14ac:dyDescent="0.25">
      <c r="A15061">
        <f t="shared" si="471"/>
        <v>1355.3999999999417</v>
      </c>
      <c r="B15061">
        <v>1</v>
      </c>
      <c r="C15061">
        <f t="shared" si="470"/>
        <v>0</v>
      </c>
    </row>
    <row r="15062" spans="1:3" x14ac:dyDescent="0.25">
      <c r="A15062">
        <f t="shared" si="471"/>
        <v>1355.4008999999417</v>
      </c>
      <c r="B15062">
        <v>1</v>
      </c>
      <c r="C15062">
        <f t="shared" si="470"/>
        <v>0</v>
      </c>
    </row>
    <row r="15063" spans="1:3" x14ac:dyDescent="0.25">
      <c r="A15063">
        <f t="shared" si="471"/>
        <v>1355.4089999999417</v>
      </c>
      <c r="B15063">
        <v>0</v>
      </c>
      <c r="C15063">
        <f t="shared" si="470"/>
        <v>1</v>
      </c>
    </row>
    <row r="15064" spans="1:3" x14ac:dyDescent="0.25">
      <c r="A15064">
        <f t="shared" si="471"/>
        <v>1355.7589999999416</v>
      </c>
      <c r="B15064">
        <v>0</v>
      </c>
      <c r="C15064">
        <f t="shared" si="470"/>
        <v>1</v>
      </c>
    </row>
    <row r="15065" spans="1:3" x14ac:dyDescent="0.25">
      <c r="A15065">
        <f t="shared" si="471"/>
        <v>1355.7599999999416</v>
      </c>
      <c r="B15065">
        <v>1</v>
      </c>
      <c r="C15065">
        <f t="shared" si="470"/>
        <v>0</v>
      </c>
    </row>
    <row r="15066" spans="1:3" x14ac:dyDescent="0.25">
      <c r="A15066">
        <f t="shared" si="471"/>
        <v>1355.7608999999416</v>
      </c>
      <c r="B15066">
        <v>1</v>
      </c>
      <c r="C15066">
        <f t="shared" si="470"/>
        <v>0</v>
      </c>
    </row>
    <row r="15067" spans="1:3" x14ac:dyDescent="0.25">
      <c r="A15067">
        <f t="shared" si="471"/>
        <v>1355.7689999999416</v>
      </c>
      <c r="B15067">
        <v>0</v>
      </c>
      <c r="C15067">
        <f t="shared" si="470"/>
        <v>1</v>
      </c>
    </row>
    <row r="15068" spans="1:3" x14ac:dyDescent="0.25">
      <c r="A15068">
        <f t="shared" si="471"/>
        <v>1356.1189999999415</v>
      </c>
      <c r="B15068">
        <v>0</v>
      </c>
      <c r="C15068">
        <f t="shared" si="470"/>
        <v>1</v>
      </c>
    </row>
    <row r="15069" spans="1:3" x14ac:dyDescent="0.25">
      <c r="A15069">
        <f t="shared" si="471"/>
        <v>1356.1199999999415</v>
      </c>
      <c r="B15069">
        <v>1</v>
      </c>
      <c r="C15069">
        <f t="shared" si="470"/>
        <v>0</v>
      </c>
    </row>
    <row r="15070" spans="1:3" x14ac:dyDescent="0.25">
      <c r="A15070">
        <f t="shared" si="471"/>
        <v>1356.1208999999415</v>
      </c>
      <c r="B15070">
        <v>1</v>
      </c>
      <c r="C15070">
        <f t="shared" si="470"/>
        <v>0</v>
      </c>
    </row>
    <row r="15071" spans="1:3" x14ac:dyDescent="0.25">
      <c r="A15071">
        <f t="shared" si="471"/>
        <v>1356.1289999999415</v>
      </c>
      <c r="B15071">
        <v>0</v>
      </c>
      <c r="C15071">
        <f t="shared" si="470"/>
        <v>1</v>
      </c>
    </row>
    <row r="15072" spans="1:3" x14ac:dyDescent="0.25">
      <c r="A15072">
        <f t="shared" si="471"/>
        <v>1356.4789999999414</v>
      </c>
      <c r="B15072">
        <v>0</v>
      </c>
      <c r="C15072">
        <f t="shared" si="470"/>
        <v>1</v>
      </c>
    </row>
    <row r="15073" spans="1:3" x14ac:dyDescent="0.25">
      <c r="A15073">
        <f t="shared" si="471"/>
        <v>1356.4799999999414</v>
      </c>
      <c r="B15073">
        <v>1</v>
      </c>
      <c r="C15073">
        <f t="shared" si="470"/>
        <v>0</v>
      </c>
    </row>
    <row r="15074" spans="1:3" x14ac:dyDescent="0.25">
      <c r="A15074">
        <f t="shared" si="471"/>
        <v>1356.4808999999414</v>
      </c>
      <c r="B15074">
        <v>1</v>
      </c>
      <c r="C15074">
        <f t="shared" si="470"/>
        <v>0</v>
      </c>
    </row>
    <row r="15075" spans="1:3" x14ac:dyDescent="0.25">
      <c r="A15075">
        <f t="shared" si="471"/>
        <v>1356.4889999999414</v>
      </c>
      <c r="B15075">
        <v>0</v>
      </c>
      <c r="C15075">
        <f t="shared" si="470"/>
        <v>1</v>
      </c>
    </row>
    <row r="15076" spans="1:3" x14ac:dyDescent="0.25">
      <c r="A15076">
        <f t="shared" si="471"/>
        <v>1356.8389999999413</v>
      </c>
      <c r="B15076">
        <v>0</v>
      </c>
      <c r="C15076">
        <f t="shared" si="470"/>
        <v>1</v>
      </c>
    </row>
    <row r="15077" spans="1:3" x14ac:dyDescent="0.25">
      <c r="A15077">
        <f t="shared" si="471"/>
        <v>1356.8399999999413</v>
      </c>
      <c r="B15077">
        <v>1</v>
      </c>
      <c r="C15077">
        <f t="shared" si="470"/>
        <v>0</v>
      </c>
    </row>
    <row r="15078" spans="1:3" x14ac:dyDescent="0.25">
      <c r="A15078">
        <f t="shared" si="471"/>
        <v>1356.8408999999413</v>
      </c>
      <c r="B15078">
        <v>1</v>
      </c>
      <c r="C15078">
        <f t="shared" si="470"/>
        <v>0</v>
      </c>
    </row>
    <row r="15079" spans="1:3" x14ac:dyDescent="0.25">
      <c r="A15079">
        <f t="shared" si="471"/>
        <v>1356.8489999999413</v>
      </c>
      <c r="B15079">
        <v>0</v>
      </c>
      <c r="C15079">
        <f t="shared" si="470"/>
        <v>1</v>
      </c>
    </row>
    <row r="15080" spans="1:3" x14ac:dyDescent="0.25">
      <c r="A15080">
        <f t="shared" si="471"/>
        <v>1357.1989999999412</v>
      </c>
      <c r="B15080">
        <v>0</v>
      </c>
      <c r="C15080">
        <f t="shared" ref="C15080:C15143" si="472">INT(NOT(B15080))</f>
        <v>1</v>
      </c>
    </row>
    <row r="15081" spans="1:3" x14ac:dyDescent="0.25">
      <c r="A15081">
        <f t="shared" si="471"/>
        <v>1357.1999999999412</v>
      </c>
      <c r="B15081">
        <v>1</v>
      </c>
      <c r="C15081">
        <f t="shared" si="472"/>
        <v>0</v>
      </c>
    </row>
    <row r="15082" spans="1:3" x14ac:dyDescent="0.25">
      <c r="A15082">
        <f t="shared" si="471"/>
        <v>1357.2008999999412</v>
      </c>
      <c r="B15082">
        <v>1</v>
      </c>
      <c r="C15082">
        <f t="shared" si="472"/>
        <v>0</v>
      </c>
    </row>
    <row r="15083" spans="1:3" x14ac:dyDescent="0.25">
      <c r="A15083">
        <f t="shared" si="471"/>
        <v>1357.2089999999412</v>
      </c>
      <c r="B15083">
        <v>0</v>
      </c>
      <c r="C15083">
        <f t="shared" si="472"/>
        <v>1</v>
      </c>
    </row>
    <row r="15084" spans="1:3" x14ac:dyDescent="0.25">
      <c r="A15084">
        <f t="shared" si="471"/>
        <v>1357.5589999999411</v>
      </c>
      <c r="B15084">
        <v>0</v>
      </c>
      <c r="C15084">
        <f t="shared" si="472"/>
        <v>1</v>
      </c>
    </row>
    <row r="15085" spans="1:3" x14ac:dyDescent="0.25">
      <c r="A15085">
        <f t="shared" si="471"/>
        <v>1357.5599999999411</v>
      </c>
      <c r="B15085">
        <v>1</v>
      </c>
      <c r="C15085">
        <f t="shared" si="472"/>
        <v>0</v>
      </c>
    </row>
    <row r="15086" spans="1:3" x14ac:dyDescent="0.25">
      <c r="A15086">
        <f t="shared" si="471"/>
        <v>1357.5608999999411</v>
      </c>
      <c r="B15086">
        <v>1</v>
      </c>
      <c r="C15086">
        <f t="shared" si="472"/>
        <v>0</v>
      </c>
    </row>
    <row r="15087" spans="1:3" x14ac:dyDescent="0.25">
      <c r="A15087">
        <f t="shared" si="471"/>
        <v>1357.5689999999411</v>
      </c>
      <c r="B15087">
        <v>0</v>
      </c>
      <c r="C15087">
        <f t="shared" si="472"/>
        <v>1</v>
      </c>
    </row>
    <row r="15088" spans="1:3" x14ac:dyDescent="0.25">
      <c r="A15088">
        <f t="shared" si="471"/>
        <v>1357.918999999941</v>
      </c>
      <c r="B15088">
        <v>0</v>
      </c>
      <c r="C15088">
        <f t="shared" si="472"/>
        <v>1</v>
      </c>
    </row>
    <row r="15089" spans="1:3" x14ac:dyDescent="0.25">
      <c r="A15089">
        <f t="shared" si="471"/>
        <v>1357.919999999941</v>
      </c>
      <c r="B15089">
        <v>1</v>
      </c>
      <c r="C15089">
        <f t="shared" si="472"/>
        <v>0</v>
      </c>
    </row>
    <row r="15090" spans="1:3" x14ac:dyDescent="0.25">
      <c r="A15090">
        <f t="shared" si="471"/>
        <v>1357.920899999941</v>
      </c>
      <c r="B15090">
        <v>1</v>
      </c>
      <c r="C15090">
        <f t="shared" si="472"/>
        <v>0</v>
      </c>
    </row>
    <row r="15091" spans="1:3" x14ac:dyDescent="0.25">
      <c r="A15091">
        <f t="shared" si="471"/>
        <v>1357.928999999941</v>
      </c>
      <c r="B15091">
        <v>0</v>
      </c>
      <c r="C15091">
        <f t="shared" si="472"/>
        <v>1</v>
      </c>
    </row>
    <row r="15092" spans="1:3" x14ac:dyDescent="0.25">
      <c r="A15092">
        <f t="shared" si="471"/>
        <v>1358.2789999999409</v>
      </c>
      <c r="B15092">
        <v>0</v>
      </c>
      <c r="C15092">
        <f t="shared" si="472"/>
        <v>1</v>
      </c>
    </row>
    <row r="15093" spans="1:3" x14ac:dyDescent="0.25">
      <c r="A15093">
        <f t="shared" si="471"/>
        <v>1358.2799999999409</v>
      </c>
      <c r="B15093">
        <v>1</v>
      </c>
      <c r="C15093">
        <f t="shared" si="472"/>
        <v>0</v>
      </c>
    </row>
    <row r="15094" spans="1:3" x14ac:dyDescent="0.25">
      <c r="A15094">
        <f t="shared" si="471"/>
        <v>1358.2808999999409</v>
      </c>
      <c r="B15094">
        <v>1</v>
      </c>
      <c r="C15094">
        <f t="shared" si="472"/>
        <v>0</v>
      </c>
    </row>
    <row r="15095" spans="1:3" x14ac:dyDescent="0.25">
      <c r="A15095">
        <f t="shared" si="471"/>
        <v>1358.2889999999409</v>
      </c>
      <c r="B15095">
        <v>0</v>
      </c>
      <c r="C15095">
        <f t="shared" si="472"/>
        <v>1</v>
      </c>
    </row>
    <row r="15096" spans="1:3" x14ac:dyDescent="0.25">
      <c r="A15096">
        <f t="shared" si="471"/>
        <v>1358.6389999999408</v>
      </c>
      <c r="B15096">
        <v>0</v>
      </c>
      <c r="C15096">
        <f t="shared" si="472"/>
        <v>1</v>
      </c>
    </row>
    <row r="15097" spans="1:3" x14ac:dyDescent="0.25">
      <c r="A15097">
        <f t="shared" si="471"/>
        <v>1358.6399999999408</v>
      </c>
      <c r="B15097">
        <v>1</v>
      </c>
      <c r="C15097">
        <f t="shared" si="472"/>
        <v>0</v>
      </c>
    </row>
    <row r="15098" spans="1:3" x14ac:dyDescent="0.25">
      <c r="A15098">
        <f t="shared" si="471"/>
        <v>1358.6408999999408</v>
      </c>
      <c r="B15098">
        <v>1</v>
      </c>
      <c r="C15098">
        <f t="shared" si="472"/>
        <v>0</v>
      </c>
    </row>
    <row r="15099" spans="1:3" x14ac:dyDescent="0.25">
      <c r="A15099">
        <f t="shared" si="471"/>
        <v>1358.6489999999408</v>
      </c>
      <c r="B15099">
        <v>0</v>
      </c>
      <c r="C15099">
        <f t="shared" si="472"/>
        <v>1</v>
      </c>
    </row>
    <row r="15100" spans="1:3" x14ac:dyDescent="0.25">
      <c r="A15100">
        <f t="shared" si="471"/>
        <v>1358.9989999999407</v>
      </c>
      <c r="B15100">
        <v>0</v>
      </c>
      <c r="C15100">
        <f t="shared" si="472"/>
        <v>1</v>
      </c>
    </row>
    <row r="15101" spans="1:3" x14ac:dyDescent="0.25">
      <c r="A15101">
        <f t="shared" si="471"/>
        <v>1358.9999999999407</v>
      </c>
      <c r="B15101">
        <v>1</v>
      </c>
      <c r="C15101">
        <f t="shared" si="472"/>
        <v>0</v>
      </c>
    </row>
    <row r="15102" spans="1:3" x14ac:dyDescent="0.25">
      <c r="A15102">
        <f t="shared" si="471"/>
        <v>1359.0008999999407</v>
      </c>
      <c r="B15102">
        <v>1</v>
      </c>
      <c r="C15102">
        <f t="shared" si="472"/>
        <v>0</v>
      </c>
    </row>
    <row r="15103" spans="1:3" x14ac:dyDescent="0.25">
      <c r="A15103">
        <f t="shared" si="471"/>
        <v>1359.0089999999407</v>
      </c>
      <c r="B15103">
        <v>0</v>
      </c>
      <c r="C15103">
        <f t="shared" si="472"/>
        <v>1</v>
      </c>
    </row>
    <row r="15104" spans="1:3" x14ac:dyDescent="0.25">
      <c r="A15104">
        <f t="shared" si="471"/>
        <v>1359.3589999999406</v>
      </c>
      <c r="B15104">
        <v>0</v>
      </c>
      <c r="C15104">
        <f t="shared" si="472"/>
        <v>1</v>
      </c>
    </row>
    <row r="15105" spans="1:3" x14ac:dyDescent="0.25">
      <c r="A15105">
        <f t="shared" si="471"/>
        <v>1359.3599999999406</v>
      </c>
      <c r="B15105">
        <v>1</v>
      </c>
      <c r="C15105">
        <f t="shared" si="472"/>
        <v>0</v>
      </c>
    </row>
    <row r="15106" spans="1:3" x14ac:dyDescent="0.25">
      <c r="A15106">
        <f t="shared" si="471"/>
        <v>1359.3608999999406</v>
      </c>
      <c r="B15106">
        <v>1</v>
      </c>
      <c r="C15106">
        <f t="shared" si="472"/>
        <v>0</v>
      </c>
    </row>
    <row r="15107" spans="1:3" x14ac:dyDescent="0.25">
      <c r="A15107">
        <f t="shared" si="471"/>
        <v>1359.3689999999406</v>
      </c>
      <c r="B15107">
        <v>0</v>
      </c>
      <c r="C15107">
        <f t="shared" si="472"/>
        <v>1</v>
      </c>
    </row>
    <row r="15108" spans="1:3" x14ac:dyDescent="0.25">
      <c r="A15108">
        <f t="shared" si="471"/>
        <v>1359.7189999999405</v>
      </c>
      <c r="B15108">
        <v>0</v>
      </c>
      <c r="C15108">
        <f t="shared" si="472"/>
        <v>1</v>
      </c>
    </row>
    <row r="15109" spans="1:3" x14ac:dyDescent="0.25">
      <c r="A15109">
        <f t="shared" si="471"/>
        <v>1359.7199999999405</v>
      </c>
      <c r="B15109">
        <v>1</v>
      </c>
      <c r="C15109">
        <f t="shared" si="472"/>
        <v>0</v>
      </c>
    </row>
    <row r="15110" spans="1:3" x14ac:dyDescent="0.25">
      <c r="A15110">
        <f t="shared" si="471"/>
        <v>1359.7208999999405</v>
      </c>
      <c r="B15110">
        <v>1</v>
      </c>
      <c r="C15110">
        <f t="shared" si="472"/>
        <v>0</v>
      </c>
    </row>
    <row r="15111" spans="1:3" x14ac:dyDescent="0.25">
      <c r="A15111">
        <f t="shared" si="471"/>
        <v>1359.7289999999405</v>
      </c>
      <c r="B15111">
        <v>0</v>
      </c>
      <c r="C15111">
        <f t="shared" si="472"/>
        <v>1</v>
      </c>
    </row>
    <row r="15112" spans="1:3" x14ac:dyDescent="0.25">
      <c r="A15112">
        <f t="shared" si="471"/>
        <v>1360.0789999999404</v>
      </c>
      <c r="B15112">
        <v>0</v>
      </c>
      <c r="C15112">
        <f t="shared" si="472"/>
        <v>1</v>
      </c>
    </row>
    <row r="15113" spans="1:3" x14ac:dyDescent="0.25">
      <c r="A15113">
        <f t="shared" ref="A15113:A15176" si="473">A15109+0.36</f>
        <v>1360.0799999999404</v>
      </c>
      <c r="B15113">
        <v>1</v>
      </c>
      <c r="C15113">
        <f t="shared" si="472"/>
        <v>0</v>
      </c>
    </row>
    <row r="15114" spans="1:3" x14ac:dyDescent="0.25">
      <c r="A15114">
        <f t="shared" si="473"/>
        <v>1360.0808999999404</v>
      </c>
      <c r="B15114">
        <v>1</v>
      </c>
      <c r="C15114">
        <f t="shared" si="472"/>
        <v>0</v>
      </c>
    </row>
    <row r="15115" spans="1:3" x14ac:dyDescent="0.25">
      <c r="A15115">
        <f t="shared" si="473"/>
        <v>1360.0889999999404</v>
      </c>
      <c r="B15115">
        <v>0</v>
      </c>
      <c r="C15115">
        <f t="shared" si="472"/>
        <v>1</v>
      </c>
    </row>
    <row r="15116" spans="1:3" x14ac:dyDescent="0.25">
      <c r="A15116">
        <f t="shared" si="473"/>
        <v>1360.4389999999403</v>
      </c>
      <c r="B15116">
        <v>0</v>
      </c>
      <c r="C15116">
        <f t="shared" si="472"/>
        <v>1</v>
      </c>
    </row>
    <row r="15117" spans="1:3" x14ac:dyDescent="0.25">
      <c r="A15117">
        <f t="shared" si="473"/>
        <v>1360.4399999999403</v>
      </c>
      <c r="B15117">
        <v>1</v>
      </c>
      <c r="C15117">
        <f t="shared" si="472"/>
        <v>0</v>
      </c>
    </row>
    <row r="15118" spans="1:3" x14ac:dyDescent="0.25">
      <c r="A15118">
        <f t="shared" si="473"/>
        <v>1360.4408999999403</v>
      </c>
      <c r="B15118">
        <v>1</v>
      </c>
      <c r="C15118">
        <f t="shared" si="472"/>
        <v>0</v>
      </c>
    </row>
    <row r="15119" spans="1:3" x14ac:dyDescent="0.25">
      <c r="A15119">
        <f t="shared" si="473"/>
        <v>1360.4489999999403</v>
      </c>
      <c r="B15119">
        <v>0</v>
      </c>
      <c r="C15119">
        <f t="shared" si="472"/>
        <v>1</v>
      </c>
    </row>
    <row r="15120" spans="1:3" x14ac:dyDescent="0.25">
      <c r="A15120">
        <f t="shared" si="473"/>
        <v>1360.7989999999402</v>
      </c>
      <c r="B15120">
        <v>0</v>
      </c>
      <c r="C15120">
        <f t="shared" si="472"/>
        <v>1</v>
      </c>
    </row>
    <row r="15121" spans="1:3" x14ac:dyDescent="0.25">
      <c r="A15121">
        <f t="shared" si="473"/>
        <v>1360.7999999999402</v>
      </c>
      <c r="B15121">
        <v>1</v>
      </c>
      <c r="C15121">
        <f t="shared" si="472"/>
        <v>0</v>
      </c>
    </row>
    <row r="15122" spans="1:3" x14ac:dyDescent="0.25">
      <c r="A15122">
        <f t="shared" si="473"/>
        <v>1360.8008999999402</v>
      </c>
      <c r="B15122">
        <v>1</v>
      </c>
      <c r="C15122">
        <f t="shared" si="472"/>
        <v>0</v>
      </c>
    </row>
    <row r="15123" spans="1:3" x14ac:dyDescent="0.25">
      <c r="A15123">
        <f t="shared" si="473"/>
        <v>1360.8089999999402</v>
      </c>
      <c r="B15123">
        <v>0</v>
      </c>
      <c r="C15123">
        <f t="shared" si="472"/>
        <v>1</v>
      </c>
    </row>
    <row r="15124" spans="1:3" x14ac:dyDescent="0.25">
      <c r="A15124">
        <f t="shared" si="473"/>
        <v>1361.1589999999401</v>
      </c>
      <c r="B15124">
        <v>0</v>
      </c>
      <c r="C15124">
        <f t="shared" si="472"/>
        <v>1</v>
      </c>
    </row>
    <row r="15125" spans="1:3" x14ac:dyDescent="0.25">
      <c r="A15125">
        <f t="shared" si="473"/>
        <v>1361.1599999999401</v>
      </c>
      <c r="B15125">
        <v>1</v>
      </c>
      <c r="C15125">
        <f t="shared" si="472"/>
        <v>0</v>
      </c>
    </row>
    <row r="15126" spans="1:3" x14ac:dyDescent="0.25">
      <c r="A15126">
        <f t="shared" si="473"/>
        <v>1361.1608999999401</v>
      </c>
      <c r="B15126">
        <v>1</v>
      </c>
      <c r="C15126">
        <f t="shared" si="472"/>
        <v>0</v>
      </c>
    </row>
    <row r="15127" spans="1:3" x14ac:dyDescent="0.25">
      <c r="A15127">
        <f t="shared" si="473"/>
        <v>1361.1689999999401</v>
      </c>
      <c r="B15127">
        <v>0</v>
      </c>
      <c r="C15127">
        <f t="shared" si="472"/>
        <v>1</v>
      </c>
    </row>
    <row r="15128" spans="1:3" x14ac:dyDescent="0.25">
      <c r="A15128">
        <f t="shared" si="473"/>
        <v>1361.51899999994</v>
      </c>
      <c r="B15128">
        <v>0</v>
      </c>
      <c r="C15128">
        <f t="shared" si="472"/>
        <v>1</v>
      </c>
    </row>
    <row r="15129" spans="1:3" x14ac:dyDescent="0.25">
      <c r="A15129">
        <f t="shared" si="473"/>
        <v>1361.51999999994</v>
      </c>
      <c r="B15129">
        <v>1</v>
      </c>
      <c r="C15129">
        <f t="shared" si="472"/>
        <v>0</v>
      </c>
    </row>
    <row r="15130" spans="1:3" x14ac:dyDescent="0.25">
      <c r="A15130">
        <f t="shared" si="473"/>
        <v>1361.52089999994</v>
      </c>
      <c r="B15130">
        <v>1</v>
      </c>
      <c r="C15130">
        <f t="shared" si="472"/>
        <v>0</v>
      </c>
    </row>
    <row r="15131" spans="1:3" x14ac:dyDescent="0.25">
      <c r="A15131">
        <f t="shared" si="473"/>
        <v>1361.52899999994</v>
      </c>
      <c r="B15131">
        <v>0</v>
      </c>
      <c r="C15131">
        <f t="shared" si="472"/>
        <v>1</v>
      </c>
    </row>
    <row r="15132" spans="1:3" x14ac:dyDescent="0.25">
      <c r="A15132">
        <f t="shared" si="473"/>
        <v>1361.8789999999399</v>
      </c>
      <c r="B15132">
        <v>0</v>
      </c>
      <c r="C15132">
        <f t="shared" si="472"/>
        <v>1</v>
      </c>
    </row>
    <row r="15133" spans="1:3" x14ac:dyDescent="0.25">
      <c r="A15133">
        <f t="shared" si="473"/>
        <v>1361.8799999999399</v>
      </c>
      <c r="B15133">
        <v>1</v>
      </c>
      <c r="C15133">
        <f t="shared" si="472"/>
        <v>0</v>
      </c>
    </row>
    <row r="15134" spans="1:3" x14ac:dyDescent="0.25">
      <c r="A15134">
        <f t="shared" si="473"/>
        <v>1361.8808999999399</v>
      </c>
      <c r="B15134">
        <v>1</v>
      </c>
      <c r="C15134">
        <f t="shared" si="472"/>
        <v>0</v>
      </c>
    </row>
    <row r="15135" spans="1:3" x14ac:dyDescent="0.25">
      <c r="A15135">
        <f t="shared" si="473"/>
        <v>1361.8889999999399</v>
      </c>
      <c r="B15135">
        <v>0</v>
      </c>
      <c r="C15135">
        <f t="shared" si="472"/>
        <v>1</v>
      </c>
    </row>
    <row r="15136" spans="1:3" x14ac:dyDescent="0.25">
      <c r="A15136">
        <f t="shared" si="473"/>
        <v>1362.2389999999398</v>
      </c>
      <c r="B15136">
        <v>0</v>
      </c>
      <c r="C15136">
        <f t="shared" si="472"/>
        <v>1</v>
      </c>
    </row>
    <row r="15137" spans="1:3" x14ac:dyDescent="0.25">
      <c r="A15137">
        <f t="shared" si="473"/>
        <v>1362.2399999999398</v>
      </c>
      <c r="B15137">
        <v>1</v>
      </c>
      <c r="C15137">
        <f t="shared" si="472"/>
        <v>0</v>
      </c>
    </row>
    <row r="15138" spans="1:3" x14ac:dyDescent="0.25">
      <c r="A15138">
        <f t="shared" si="473"/>
        <v>1362.2408999999398</v>
      </c>
      <c r="B15138">
        <v>1</v>
      </c>
      <c r="C15138">
        <f t="shared" si="472"/>
        <v>0</v>
      </c>
    </row>
    <row r="15139" spans="1:3" x14ac:dyDescent="0.25">
      <c r="A15139">
        <f t="shared" si="473"/>
        <v>1362.2489999999398</v>
      </c>
      <c r="B15139">
        <v>0</v>
      </c>
      <c r="C15139">
        <f t="shared" si="472"/>
        <v>1</v>
      </c>
    </row>
    <row r="15140" spans="1:3" x14ac:dyDescent="0.25">
      <c r="A15140">
        <f t="shared" si="473"/>
        <v>1362.5989999999397</v>
      </c>
      <c r="B15140">
        <v>0</v>
      </c>
      <c r="C15140">
        <f t="shared" si="472"/>
        <v>1</v>
      </c>
    </row>
    <row r="15141" spans="1:3" x14ac:dyDescent="0.25">
      <c r="A15141">
        <f t="shared" si="473"/>
        <v>1362.5999999999397</v>
      </c>
      <c r="B15141">
        <v>1</v>
      </c>
      <c r="C15141">
        <f t="shared" si="472"/>
        <v>0</v>
      </c>
    </row>
    <row r="15142" spans="1:3" x14ac:dyDescent="0.25">
      <c r="A15142">
        <f t="shared" si="473"/>
        <v>1362.6008999999397</v>
      </c>
      <c r="B15142">
        <v>1</v>
      </c>
      <c r="C15142">
        <f t="shared" si="472"/>
        <v>0</v>
      </c>
    </row>
    <row r="15143" spans="1:3" x14ac:dyDescent="0.25">
      <c r="A15143">
        <f t="shared" si="473"/>
        <v>1362.6089999999397</v>
      </c>
      <c r="B15143">
        <v>0</v>
      </c>
      <c r="C15143">
        <f t="shared" si="472"/>
        <v>1</v>
      </c>
    </row>
    <row r="15144" spans="1:3" x14ac:dyDescent="0.25">
      <c r="A15144">
        <f t="shared" si="473"/>
        <v>1362.9589999999396</v>
      </c>
      <c r="B15144">
        <v>0</v>
      </c>
      <c r="C15144">
        <f t="shared" ref="C15144:C15207" si="474">INT(NOT(B15144))</f>
        <v>1</v>
      </c>
    </row>
    <row r="15145" spans="1:3" x14ac:dyDescent="0.25">
      <c r="A15145">
        <f t="shared" si="473"/>
        <v>1362.9599999999396</v>
      </c>
      <c r="B15145">
        <v>1</v>
      </c>
      <c r="C15145">
        <f t="shared" si="474"/>
        <v>0</v>
      </c>
    </row>
    <row r="15146" spans="1:3" x14ac:dyDescent="0.25">
      <c r="A15146">
        <f t="shared" si="473"/>
        <v>1362.9608999999396</v>
      </c>
      <c r="B15146">
        <v>1</v>
      </c>
      <c r="C15146">
        <f t="shared" si="474"/>
        <v>0</v>
      </c>
    </row>
    <row r="15147" spans="1:3" x14ac:dyDescent="0.25">
      <c r="A15147">
        <f t="shared" si="473"/>
        <v>1362.9689999999396</v>
      </c>
      <c r="B15147">
        <v>0</v>
      </c>
      <c r="C15147">
        <f t="shared" si="474"/>
        <v>1</v>
      </c>
    </row>
    <row r="15148" spans="1:3" x14ac:dyDescent="0.25">
      <c r="A15148">
        <f t="shared" si="473"/>
        <v>1363.3189999999395</v>
      </c>
      <c r="B15148">
        <v>0</v>
      </c>
      <c r="C15148">
        <f t="shared" si="474"/>
        <v>1</v>
      </c>
    </row>
    <row r="15149" spans="1:3" x14ac:dyDescent="0.25">
      <c r="A15149">
        <f t="shared" si="473"/>
        <v>1363.3199999999395</v>
      </c>
      <c r="B15149">
        <v>1</v>
      </c>
      <c r="C15149">
        <f t="shared" si="474"/>
        <v>0</v>
      </c>
    </row>
    <row r="15150" spans="1:3" x14ac:dyDescent="0.25">
      <c r="A15150">
        <f t="shared" si="473"/>
        <v>1363.3208999999395</v>
      </c>
      <c r="B15150">
        <v>1</v>
      </c>
      <c r="C15150">
        <f t="shared" si="474"/>
        <v>0</v>
      </c>
    </row>
    <row r="15151" spans="1:3" x14ac:dyDescent="0.25">
      <c r="A15151">
        <f t="shared" si="473"/>
        <v>1363.3289999999395</v>
      </c>
      <c r="B15151">
        <v>0</v>
      </c>
      <c r="C15151">
        <f t="shared" si="474"/>
        <v>1</v>
      </c>
    </row>
    <row r="15152" spans="1:3" x14ac:dyDescent="0.25">
      <c r="A15152">
        <f t="shared" si="473"/>
        <v>1363.6789999999394</v>
      </c>
      <c r="B15152">
        <v>0</v>
      </c>
      <c r="C15152">
        <f t="shared" si="474"/>
        <v>1</v>
      </c>
    </row>
    <row r="15153" spans="1:3" x14ac:dyDescent="0.25">
      <c r="A15153">
        <f t="shared" si="473"/>
        <v>1363.6799999999394</v>
      </c>
      <c r="B15153">
        <v>1</v>
      </c>
      <c r="C15153">
        <f t="shared" si="474"/>
        <v>0</v>
      </c>
    </row>
    <row r="15154" spans="1:3" x14ac:dyDescent="0.25">
      <c r="A15154">
        <f t="shared" si="473"/>
        <v>1363.6808999999394</v>
      </c>
      <c r="B15154">
        <v>1</v>
      </c>
      <c r="C15154">
        <f t="shared" si="474"/>
        <v>0</v>
      </c>
    </row>
    <row r="15155" spans="1:3" x14ac:dyDescent="0.25">
      <c r="A15155">
        <f t="shared" si="473"/>
        <v>1363.6889999999394</v>
      </c>
      <c r="B15155">
        <v>0</v>
      </c>
      <c r="C15155">
        <f t="shared" si="474"/>
        <v>1</v>
      </c>
    </row>
    <row r="15156" spans="1:3" x14ac:dyDescent="0.25">
      <c r="A15156">
        <f t="shared" si="473"/>
        <v>1364.0389999999393</v>
      </c>
      <c r="B15156">
        <v>0</v>
      </c>
      <c r="C15156">
        <f t="shared" si="474"/>
        <v>1</v>
      </c>
    </row>
    <row r="15157" spans="1:3" x14ac:dyDescent="0.25">
      <c r="A15157">
        <f t="shared" si="473"/>
        <v>1364.0399999999393</v>
      </c>
      <c r="B15157">
        <v>1</v>
      </c>
      <c r="C15157">
        <f t="shared" si="474"/>
        <v>0</v>
      </c>
    </row>
    <row r="15158" spans="1:3" x14ac:dyDescent="0.25">
      <c r="A15158">
        <f t="shared" si="473"/>
        <v>1364.0408999999393</v>
      </c>
      <c r="B15158">
        <v>1</v>
      </c>
      <c r="C15158">
        <f t="shared" si="474"/>
        <v>0</v>
      </c>
    </row>
    <row r="15159" spans="1:3" x14ac:dyDescent="0.25">
      <c r="A15159">
        <f t="shared" si="473"/>
        <v>1364.0489999999393</v>
      </c>
      <c r="B15159">
        <v>0</v>
      </c>
      <c r="C15159">
        <f t="shared" si="474"/>
        <v>1</v>
      </c>
    </row>
    <row r="15160" spans="1:3" x14ac:dyDescent="0.25">
      <c r="A15160">
        <f t="shared" si="473"/>
        <v>1364.3989999999392</v>
      </c>
      <c r="B15160">
        <v>0</v>
      </c>
      <c r="C15160">
        <f t="shared" si="474"/>
        <v>1</v>
      </c>
    </row>
    <row r="15161" spans="1:3" x14ac:dyDescent="0.25">
      <c r="A15161">
        <f t="shared" si="473"/>
        <v>1364.3999999999392</v>
      </c>
      <c r="B15161">
        <v>1</v>
      </c>
      <c r="C15161">
        <f t="shared" si="474"/>
        <v>0</v>
      </c>
    </row>
    <row r="15162" spans="1:3" x14ac:dyDescent="0.25">
      <c r="A15162">
        <f t="shared" si="473"/>
        <v>1364.4008999999392</v>
      </c>
      <c r="B15162">
        <v>1</v>
      </c>
      <c r="C15162">
        <f t="shared" si="474"/>
        <v>0</v>
      </c>
    </row>
    <row r="15163" spans="1:3" x14ac:dyDescent="0.25">
      <c r="A15163">
        <f t="shared" si="473"/>
        <v>1364.4089999999392</v>
      </c>
      <c r="B15163">
        <v>0</v>
      </c>
      <c r="C15163">
        <f t="shared" si="474"/>
        <v>1</v>
      </c>
    </row>
    <row r="15164" spans="1:3" x14ac:dyDescent="0.25">
      <c r="A15164">
        <f t="shared" si="473"/>
        <v>1364.7589999999391</v>
      </c>
      <c r="B15164">
        <v>0</v>
      </c>
      <c r="C15164">
        <f t="shared" si="474"/>
        <v>1</v>
      </c>
    </row>
    <row r="15165" spans="1:3" x14ac:dyDescent="0.25">
      <c r="A15165">
        <f t="shared" si="473"/>
        <v>1364.7599999999391</v>
      </c>
      <c r="B15165">
        <v>1</v>
      </c>
      <c r="C15165">
        <f t="shared" si="474"/>
        <v>0</v>
      </c>
    </row>
    <row r="15166" spans="1:3" x14ac:dyDescent="0.25">
      <c r="A15166">
        <f t="shared" si="473"/>
        <v>1364.7608999999391</v>
      </c>
      <c r="B15166">
        <v>1</v>
      </c>
      <c r="C15166">
        <f t="shared" si="474"/>
        <v>0</v>
      </c>
    </row>
    <row r="15167" spans="1:3" x14ac:dyDescent="0.25">
      <c r="A15167">
        <f t="shared" si="473"/>
        <v>1364.7689999999391</v>
      </c>
      <c r="B15167">
        <v>0</v>
      </c>
      <c r="C15167">
        <f t="shared" si="474"/>
        <v>1</v>
      </c>
    </row>
    <row r="15168" spans="1:3" x14ac:dyDescent="0.25">
      <c r="A15168">
        <f t="shared" si="473"/>
        <v>1365.118999999939</v>
      </c>
      <c r="B15168">
        <v>0</v>
      </c>
      <c r="C15168">
        <f t="shared" si="474"/>
        <v>1</v>
      </c>
    </row>
    <row r="15169" spans="1:3" x14ac:dyDescent="0.25">
      <c r="A15169">
        <f t="shared" si="473"/>
        <v>1365.119999999939</v>
      </c>
      <c r="B15169">
        <v>1</v>
      </c>
      <c r="C15169">
        <f t="shared" si="474"/>
        <v>0</v>
      </c>
    </row>
    <row r="15170" spans="1:3" x14ac:dyDescent="0.25">
      <c r="A15170">
        <f t="shared" si="473"/>
        <v>1365.120899999939</v>
      </c>
      <c r="B15170">
        <v>1</v>
      </c>
      <c r="C15170">
        <f t="shared" si="474"/>
        <v>0</v>
      </c>
    </row>
    <row r="15171" spans="1:3" x14ac:dyDescent="0.25">
      <c r="A15171">
        <f t="shared" si="473"/>
        <v>1365.128999999939</v>
      </c>
      <c r="B15171">
        <v>0</v>
      </c>
      <c r="C15171">
        <f t="shared" si="474"/>
        <v>1</v>
      </c>
    </row>
    <row r="15172" spans="1:3" x14ac:dyDescent="0.25">
      <c r="A15172">
        <f t="shared" si="473"/>
        <v>1365.4789999999389</v>
      </c>
      <c r="B15172">
        <v>0</v>
      </c>
      <c r="C15172">
        <f t="shared" si="474"/>
        <v>1</v>
      </c>
    </row>
    <row r="15173" spans="1:3" x14ac:dyDescent="0.25">
      <c r="A15173">
        <f t="shared" si="473"/>
        <v>1365.4799999999389</v>
      </c>
      <c r="B15173">
        <v>1</v>
      </c>
      <c r="C15173">
        <f t="shared" si="474"/>
        <v>0</v>
      </c>
    </row>
    <row r="15174" spans="1:3" x14ac:dyDescent="0.25">
      <c r="A15174">
        <f t="shared" si="473"/>
        <v>1365.4808999999389</v>
      </c>
      <c r="B15174">
        <v>1</v>
      </c>
      <c r="C15174">
        <f t="shared" si="474"/>
        <v>0</v>
      </c>
    </row>
    <row r="15175" spans="1:3" x14ac:dyDescent="0.25">
      <c r="A15175">
        <f t="shared" si="473"/>
        <v>1365.4889999999389</v>
      </c>
      <c r="B15175">
        <v>0</v>
      </c>
      <c r="C15175">
        <f t="shared" si="474"/>
        <v>1</v>
      </c>
    </row>
    <row r="15176" spans="1:3" x14ac:dyDescent="0.25">
      <c r="A15176">
        <f t="shared" si="473"/>
        <v>1365.8389999999388</v>
      </c>
      <c r="B15176">
        <v>0</v>
      </c>
      <c r="C15176">
        <f t="shared" si="474"/>
        <v>1</v>
      </c>
    </row>
    <row r="15177" spans="1:3" x14ac:dyDescent="0.25">
      <c r="A15177">
        <f t="shared" ref="A15177:A15240" si="475">A15173+0.36</f>
        <v>1365.8399999999388</v>
      </c>
      <c r="B15177">
        <v>1</v>
      </c>
      <c r="C15177">
        <f t="shared" si="474"/>
        <v>0</v>
      </c>
    </row>
    <row r="15178" spans="1:3" x14ac:dyDescent="0.25">
      <c r="A15178">
        <f t="shared" si="475"/>
        <v>1365.8408999999388</v>
      </c>
      <c r="B15178">
        <v>1</v>
      </c>
      <c r="C15178">
        <f t="shared" si="474"/>
        <v>0</v>
      </c>
    </row>
    <row r="15179" spans="1:3" x14ac:dyDescent="0.25">
      <c r="A15179">
        <f t="shared" si="475"/>
        <v>1365.8489999999388</v>
      </c>
      <c r="B15179">
        <v>0</v>
      </c>
      <c r="C15179">
        <f t="shared" si="474"/>
        <v>1</v>
      </c>
    </row>
    <row r="15180" spans="1:3" x14ac:dyDescent="0.25">
      <c r="A15180">
        <f t="shared" si="475"/>
        <v>1366.1989999999387</v>
      </c>
      <c r="B15180">
        <v>0</v>
      </c>
      <c r="C15180">
        <f t="shared" si="474"/>
        <v>1</v>
      </c>
    </row>
    <row r="15181" spans="1:3" x14ac:dyDescent="0.25">
      <c r="A15181">
        <f t="shared" si="475"/>
        <v>1366.1999999999387</v>
      </c>
      <c r="B15181">
        <v>1</v>
      </c>
      <c r="C15181">
        <f t="shared" si="474"/>
        <v>0</v>
      </c>
    </row>
    <row r="15182" spans="1:3" x14ac:dyDescent="0.25">
      <c r="A15182">
        <f t="shared" si="475"/>
        <v>1366.2008999999387</v>
      </c>
      <c r="B15182">
        <v>1</v>
      </c>
      <c r="C15182">
        <f t="shared" si="474"/>
        <v>0</v>
      </c>
    </row>
    <row r="15183" spans="1:3" x14ac:dyDescent="0.25">
      <c r="A15183">
        <f t="shared" si="475"/>
        <v>1366.2089999999387</v>
      </c>
      <c r="B15183">
        <v>0</v>
      </c>
      <c r="C15183">
        <f t="shared" si="474"/>
        <v>1</v>
      </c>
    </row>
    <row r="15184" spans="1:3" x14ac:dyDescent="0.25">
      <c r="A15184">
        <f t="shared" si="475"/>
        <v>1366.5589999999386</v>
      </c>
      <c r="B15184">
        <v>0</v>
      </c>
      <c r="C15184">
        <f t="shared" si="474"/>
        <v>1</v>
      </c>
    </row>
    <row r="15185" spans="1:3" x14ac:dyDescent="0.25">
      <c r="A15185">
        <f t="shared" si="475"/>
        <v>1366.5599999999386</v>
      </c>
      <c r="B15185">
        <v>1</v>
      </c>
      <c r="C15185">
        <f t="shared" si="474"/>
        <v>0</v>
      </c>
    </row>
    <row r="15186" spans="1:3" x14ac:dyDescent="0.25">
      <c r="A15186">
        <f t="shared" si="475"/>
        <v>1366.5608999999386</v>
      </c>
      <c r="B15186">
        <v>1</v>
      </c>
      <c r="C15186">
        <f t="shared" si="474"/>
        <v>0</v>
      </c>
    </row>
    <row r="15187" spans="1:3" x14ac:dyDescent="0.25">
      <c r="A15187">
        <f t="shared" si="475"/>
        <v>1366.5689999999386</v>
      </c>
      <c r="B15187">
        <v>0</v>
      </c>
      <c r="C15187">
        <f t="shared" si="474"/>
        <v>1</v>
      </c>
    </row>
    <row r="15188" spans="1:3" x14ac:dyDescent="0.25">
      <c r="A15188">
        <f t="shared" si="475"/>
        <v>1366.9189999999385</v>
      </c>
      <c r="B15188">
        <v>0</v>
      </c>
      <c r="C15188">
        <f t="shared" si="474"/>
        <v>1</v>
      </c>
    </row>
    <row r="15189" spans="1:3" x14ac:dyDescent="0.25">
      <c r="A15189">
        <f t="shared" si="475"/>
        <v>1366.9199999999385</v>
      </c>
      <c r="B15189">
        <v>1</v>
      </c>
      <c r="C15189">
        <f t="shared" si="474"/>
        <v>0</v>
      </c>
    </row>
    <row r="15190" spans="1:3" x14ac:dyDescent="0.25">
      <c r="A15190">
        <f t="shared" si="475"/>
        <v>1366.9208999999385</v>
      </c>
      <c r="B15190">
        <v>1</v>
      </c>
      <c r="C15190">
        <f t="shared" si="474"/>
        <v>0</v>
      </c>
    </row>
    <row r="15191" spans="1:3" x14ac:dyDescent="0.25">
      <c r="A15191">
        <f t="shared" si="475"/>
        <v>1366.9289999999385</v>
      </c>
      <c r="B15191">
        <v>0</v>
      </c>
      <c r="C15191">
        <f t="shared" si="474"/>
        <v>1</v>
      </c>
    </row>
    <row r="15192" spans="1:3" x14ac:dyDescent="0.25">
      <c r="A15192">
        <f t="shared" si="475"/>
        <v>1367.2789999999384</v>
      </c>
      <c r="B15192">
        <v>0</v>
      </c>
      <c r="C15192">
        <f t="shared" si="474"/>
        <v>1</v>
      </c>
    </row>
    <row r="15193" spans="1:3" x14ac:dyDescent="0.25">
      <c r="A15193">
        <f t="shared" si="475"/>
        <v>1367.2799999999384</v>
      </c>
      <c r="B15193">
        <v>1</v>
      </c>
      <c r="C15193">
        <f t="shared" si="474"/>
        <v>0</v>
      </c>
    </row>
    <row r="15194" spans="1:3" x14ac:dyDescent="0.25">
      <c r="A15194">
        <f t="shared" si="475"/>
        <v>1367.2808999999384</v>
      </c>
      <c r="B15194">
        <v>1</v>
      </c>
      <c r="C15194">
        <f t="shared" si="474"/>
        <v>0</v>
      </c>
    </row>
    <row r="15195" spans="1:3" x14ac:dyDescent="0.25">
      <c r="A15195">
        <f t="shared" si="475"/>
        <v>1367.2889999999384</v>
      </c>
      <c r="B15195">
        <v>0</v>
      </c>
      <c r="C15195">
        <f t="shared" si="474"/>
        <v>1</v>
      </c>
    </row>
    <row r="15196" spans="1:3" x14ac:dyDescent="0.25">
      <c r="A15196">
        <f t="shared" si="475"/>
        <v>1367.6389999999383</v>
      </c>
      <c r="B15196">
        <v>0</v>
      </c>
      <c r="C15196">
        <f t="shared" si="474"/>
        <v>1</v>
      </c>
    </row>
    <row r="15197" spans="1:3" x14ac:dyDescent="0.25">
      <c r="A15197">
        <f t="shared" si="475"/>
        <v>1367.6399999999383</v>
      </c>
      <c r="B15197">
        <v>1</v>
      </c>
      <c r="C15197">
        <f t="shared" si="474"/>
        <v>0</v>
      </c>
    </row>
    <row r="15198" spans="1:3" x14ac:dyDescent="0.25">
      <c r="A15198">
        <f t="shared" si="475"/>
        <v>1367.6408999999383</v>
      </c>
      <c r="B15198">
        <v>1</v>
      </c>
      <c r="C15198">
        <f t="shared" si="474"/>
        <v>0</v>
      </c>
    </row>
    <row r="15199" spans="1:3" x14ac:dyDescent="0.25">
      <c r="A15199">
        <f t="shared" si="475"/>
        <v>1367.6489999999383</v>
      </c>
      <c r="B15199">
        <v>0</v>
      </c>
      <c r="C15199">
        <f t="shared" si="474"/>
        <v>1</v>
      </c>
    </row>
    <row r="15200" spans="1:3" x14ac:dyDescent="0.25">
      <c r="A15200">
        <f t="shared" si="475"/>
        <v>1367.9989999999382</v>
      </c>
      <c r="B15200">
        <v>0</v>
      </c>
      <c r="C15200">
        <f t="shared" si="474"/>
        <v>1</v>
      </c>
    </row>
    <row r="15201" spans="1:3" x14ac:dyDescent="0.25">
      <c r="A15201">
        <f t="shared" si="475"/>
        <v>1367.9999999999382</v>
      </c>
      <c r="B15201">
        <v>1</v>
      </c>
      <c r="C15201">
        <f t="shared" si="474"/>
        <v>0</v>
      </c>
    </row>
    <row r="15202" spans="1:3" x14ac:dyDescent="0.25">
      <c r="A15202">
        <f t="shared" si="475"/>
        <v>1368.0008999999382</v>
      </c>
      <c r="B15202">
        <v>1</v>
      </c>
      <c r="C15202">
        <f t="shared" si="474"/>
        <v>0</v>
      </c>
    </row>
    <row r="15203" spans="1:3" x14ac:dyDescent="0.25">
      <c r="A15203">
        <f t="shared" si="475"/>
        <v>1368.0089999999382</v>
      </c>
      <c r="B15203">
        <v>0</v>
      </c>
      <c r="C15203">
        <f t="shared" si="474"/>
        <v>1</v>
      </c>
    </row>
    <row r="15204" spans="1:3" x14ac:dyDescent="0.25">
      <c r="A15204">
        <f t="shared" si="475"/>
        <v>1368.3589999999381</v>
      </c>
      <c r="B15204">
        <v>0</v>
      </c>
      <c r="C15204">
        <f t="shared" si="474"/>
        <v>1</v>
      </c>
    </row>
    <row r="15205" spans="1:3" x14ac:dyDescent="0.25">
      <c r="A15205">
        <f t="shared" si="475"/>
        <v>1368.3599999999381</v>
      </c>
      <c r="B15205">
        <v>1</v>
      </c>
      <c r="C15205">
        <f t="shared" si="474"/>
        <v>0</v>
      </c>
    </row>
    <row r="15206" spans="1:3" x14ac:dyDescent="0.25">
      <c r="A15206">
        <f t="shared" si="475"/>
        <v>1368.3608999999381</v>
      </c>
      <c r="B15206">
        <v>1</v>
      </c>
      <c r="C15206">
        <f t="shared" si="474"/>
        <v>0</v>
      </c>
    </row>
    <row r="15207" spans="1:3" x14ac:dyDescent="0.25">
      <c r="A15207">
        <f t="shared" si="475"/>
        <v>1368.3689999999381</v>
      </c>
      <c r="B15207">
        <v>0</v>
      </c>
      <c r="C15207">
        <f t="shared" si="474"/>
        <v>1</v>
      </c>
    </row>
    <row r="15208" spans="1:3" x14ac:dyDescent="0.25">
      <c r="A15208">
        <f t="shared" si="475"/>
        <v>1368.718999999938</v>
      </c>
      <c r="B15208">
        <v>0</v>
      </c>
      <c r="C15208">
        <f t="shared" ref="C15208:C15271" si="476">INT(NOT(B15208))</f>
        <v>1</v>
      </c>
    </row>
    <row r="15209" spans="1:3" x14ac:dyDescent="0.25">
      <c r="A15209">
        <f t="shared" si="475"/>
        <v>1368.719999999938</v>
      </c>
      <c r="B15209">
        <v>1</v>
      </c>
      <c r="C15209">
        <f t="shared" si="476"/>
        <v>0</v>
      </c>
    </row>
    <row r="15210" spans="1:3" x14ac:dyDescent="0.25">
      <c r="A15210">
        <f t="shared" si="475"/>
        <v>1368.720899999938</v>
      </c>
      <c r="B15210">
        <v>1</v>
      </c>
      <c r="C15210">
        <f t="shared" si="476"/>
        <v>0</v>
      </c>
    </row>
    <row r="15211" spans="1:3" x14ac:dyDescent="0.25">
      <c r="A15211">
        <f t="shared" si="475"/>
        <v>1368.728999999938</v>
      </c>
      <c r="B15211">
        <v>0</v>
      </c>
      <c r="C15211">
        <f t="shared" si="476"/>
        <v>1</v>
      </c>
    </row>
    <row r="15212" spans="1:3" x14ac:dyDescent="0.25">
      <c r="A15212">
        <f t="shared" si="475"/>
        <v>1369.0789999999379</v>
      </c>
      <c r="B15212">
        <v>0</v>
      </c>
      <c r="C15212">
        <f t="shared" si="476"/>
        <v>1</v>
      </c>
    </row>
    <row r="15213" spans="1:3" x14ac:dyDescent="0.25">
      <c r="A15213">
        <f t="shared" si="475"/>
        <v>1369.0799999999379</v>
      </c>
      <c r="B15213">
        <v>1</v>
      </c>
      <c r="C15213">
        <f t="shared" si="476"/>
        <v>0</v>
      </c>
    </row>
    <row r="15214" spans="1:3" x14ac:dyDescent="0.25">
      <c r="A15214">
        <f t="shared" si="475"/>
        <v>1369.0808999999379</v>
      </c>
      <c r="B15214">
        <v>1</v>
      </c>
      <c r="C15214">
        <f t="shared" si="476"/>
        <v>0</v>
      </c>
    </row>
    <row r="15215" spans="1:3" x14ac:dyDescent="0.25">
      <c r="A15215">
        <f t="shared" si="475"/>
        <v>1369.0889999999379</v>
      </c>
      <c r="B15215">
        <v>0</v>
      </c>
      <c r="C15215">
        <f t="shared" si="476"/>
        <v>1</v>
      </c>
    </row>
    <row r="15216" spans="1:3" x14ac:dyDescent="0.25">
      <c r="A15216">
        <f t="shared" si="475"/>
        <v>1369.4389999999378</v>
      </c>
      <c r="B15216">
        <v>0</v>
      </c>
      <c r="C15216">
        <f t="shared" si="476"/>
        <v>1</v>
      </c>
    </row>
    <row r="15217" spans="1:3" x14ac:dyDescent="0.25">
      <c r="A15217">
        <f t="shared" si="475"/>
        <v>1369.4399999999378</v>
      </c>
      <c r="B15217">
        <v>1</v>
      </c>
      <c r="C15217">
        <f t="shared" si="476"/>
        <v>0</v>
      </c>
    </row>
    <row r="15218" spans="1:3" x14ac:dyDescent="0.25">
      <c r="A15218">
        <f t="shared" si="475"/>
        <v>1369.4408999999378</v>
      </c>
      <c r="B15218">
        <v>1</v>
      </c>
      <c r="C15218">
        <f t="shared" si="476"/>
        <v>0</v>
      </c>
    </row>
    <row r="15219" spans="1:3" x14ac:dyDescent="0.25">
      <c r="A15219">
        <f t="shared" si="475"/>
        <v>1369.4489999999378</v>
      </c>
      <c r="B15219">
        <v>0</v>
      </c>
      <c r="C15219">
        <f t="shared" si="476"/>
        <v>1</v>
      </c>
    </row>
    <row r="15220" spans="1:3" x14ac:dyDescent="0.25">
      <c r="A15220">
        <f t="shared" si="475"/>
        <v>1369.7989999999377</v>
      </c>
      <c r="B15220">
        <v>0</v>
      </c>
      <c r="C15220">
        <f t="shared" si="476"/>
        <v>1</v>
      </c>
    </row>
    <row r="15221" spans="1:3" x14ac:dyDescent="0.25">
      <c r="A15221">
        <f t="shared" si="475"/>
        <v>1369.7999999999377</v>
      </c>
      <c r="B15221">
        <v>1</v>
      </c>
      <c r="C15221">
        <f t="shared" si="476"/>
        <v>0</v>
      </c>
    </row>
    <row r="15222" spans="1:3" x14ac:dyDescent="0.25">
      <c r="A15222">
        <f t="shared" si="475"/>
        <v>1369.8008999999377</v>
      </c>
      <c r="B15222">
        <v>1</v>
      </c>
      <c r="C15222">
        <f t="shared" si="476"/>
        <v>0</v>
      </c>
    </row>
    <row r="15223" spans="1:3" x14ac:dyDescent="0.25">
      <c r="A15223">
        <f t="shared" si="475"/>
        <v>1369.8089999999377</v>
      </c>
      <c r="B15223">
        <v>0</v>
      </c>
      <c r="C15223">
        <f t="shared" si="476"/>
        <v>1</v>
      </c>
    </row>
    <row r="15224" spans="1:3" x14ac:dyDescent="0.25">
      <c r="A15224">
        <f t="shared" si="475"/>
        <v>1370.1589999999376</v>
      </c>
      <c r="B15224">
        <v>0</v>
      </c>
      <c r="C15224">
        <f t="shared" si="476"/>
        <v>1</v>
      </c>
    </row>
    <row r="15225" spans="1:3" x14ac:dyDescent="0.25">
      <c r="A15225">
        <f t="shared" si="475"/>
        <v>1370.1599999999376</v>
      </c>
      <c r="B15225">
        <v>1</v>
      </c>
      <c r="C15225">
        <f t="shared" si="476"/>
        <v>0</v>
      </c>
    </row>
    <row r="15226" spans="1:3" x14ac:dyDescent="0.25">
      <c r="A15226">
        <f t="shared" si="475"/>
        <v>1370.1608999999376</v>
      </c>
      <c r="B15226">
        <v>1</v>
      </c>
      <c r="C15226">
        <f t="shared" si="476"/>
        <v>0</v>
      </c>
    </row>
    <row r="15227" spans="1:3" x14ac:dyDescent="0.25">
      <c r="A15227">
        <f t="shared" si="475"/>
        <v>1370.1689999999376</v>
      </c>
      <c r="B15227">
        <v>0</v>
      </c>
      <c r="C15227">
        <f t="shared" si="476"/>
        <v>1</v>
      </c>
    </row>
    <row r="15228" spans="1:3" x14ac:dyDescent="0.25">
      <c r="A15228">
        <f t="shared" si="475"/>
        <v>1370.5189999999375</v>
      </c>
      <c r="B15228">
        <v>0</v>
      </c>
      <c r="C15228">
        <f t="shared" si="476"/>
        <v>1</v>
      </c>
    </row>
    <row r="15229" spans="1:3" x14ac:dyDescent="0.25">
      <c r="A15229">
        <f t="shared" si="475"/>
        <v>1370.5199999999375</v>
      </c>
      <c r="B15229">
        <v>1</v>
      </c>
      <c r="C15229">
        <f t="shared" si="476"/>
        <v>0</v>
      </c>
    </row>
    <row r="15230" spans="1:3" x14ac:dyDescent="0.25">
      <c r="A15230">
        <f t="shared" si="475"/>
        <v>1370.5208999999375</v>
      </c>
      <c r="B15230">
        <v>1</v>
      </c>
      <c r="C15230">
        <f t="shared" si="476"/>
        <v>0</v>
      </c>
    </row>
    <row r="15231" spans="1:3" x14ac:dyDescent="0.25">
      <c r="A15231">
        <f t="shared" si="475"/>
        <v>1370.5289999999375</v>
      </c>
      <c r="B15231">
        <v>0</v>
      </c>
      <c r="C15231">
        <f t="shared" si="476"/>
        <v>1</v>
      </c>
    </row>
    <row r="15232" spans="1:3" x14ac:dyDescent="0.25">
      <c r="A15232">
        <f t="shared" si="475"/>
        <v>1370.8789999999374</v>
      </c>
      <c r="B15232">
        <v>0</v>
      </c>
      <c r="C15232">
        <f t="shared" si="476"/>
        <v>1</v>
      </c>
    </row>
    <row r="15233" spans="1:3" x14ac:dyDescent="0.25">
      <c r="A15233">
        <f t="shared" si="475"/>
        <v>1370.8799999999374</v>
      </c>
      <c r="B15233">
        <v>1</v>
      </c>
      <c r="C15233">
        <f t="shared" si="476"/>
        <v>0</v>
      </c>
    </row>
    <row r="15234" spans="1:3" x14ac:dyDescent="0.25">
      <c r="A15234">
        <f t="shared" si="475"/>
        <v>1370.8808999999374</v>
      </c>
      <c r="B15234">
        <v>1</v>
      </c>
      <c r="C15234">
        <f t="shared" si="476"/>
        <v>0</v>
      </c>
    </row>
    <row r="15235" spans="1:3" x14ac:dyDescent="0.25">
      <c r="A15235">
        <f t="shared" si="475"/>
        <v>1370.8889999999374</v>
      </c>
      <c r="B15235">
        <v>0</v>
      </c>
      <c r="C15235">
        <f t="shared" si="476"/>
        <v>1</v>
      </c>
    </row>
    <row r="15236" spans="1:3" x14ac:dyDescent="0.25">
      <c r="A15236">
        <f t="shared" si="475"/>
        <v>1371.2389999999373</v>
      </c>
      <c r="B15236">
        <v>0</v>
      </c>
      <c r="C15236">
        <f t="shared" si="476"/>
        <v>1</v>
      </c>
    </row>
    <row r="15237" spans="1:3" x14ac:dyDescent="0.25">
      <c r="A15237">
        <f t="shared" si="475"/>
        <v>1371.2399999999373</v>
      </c>
      <c r="B15237">
        <v>1</v>
      </c>
      <c r="C15237">
        <f t="shared" si="476"/>
        <v>0</v>
      </c>
    </row>
    <row r="15238" spans="1:3" x14ac:dyDescent="0.25">
      <c r="A15238">
        <f t="shared" si="475"/>
        <v>1371.2408999999373</v>
      </c>
      <c r="B15238">
        <v>1</v>
      </c>
      <c r="C15238">
        <f t="shared" si="476"/>
        <v>0</v>
      </c>
    </row>
    <row r="15239" spans="1:3" x14ac:dyDescent="0.25">
      <c r="A15239">
        <f t="shared" si="475"/>
        <v>1371.2489999999373</v>
      </c>
      <c r="B15239">
        <v>0</v>
      </c>
      <c r="C15239">
        <f t="shared" si="476"/>
        <v>1</v>
      </c>
    </row>
    <row r="15240" spans="1:3" x14ac:dyDescent="0.25">
      <c r="A15240">
        <f t="shared" si="475"/>
        <v>1371.5989999999372</v>
      </c>
      <c r="B15240">
        <v>0</v>
      </c>
      <c r="C15240">
        <f t="shared" si="476"/>
        <v>1</v>
      </c>
    </row>
    <row r="15241" spans="1:3" x14ac:dyDescent="0.25">
      <c r="A15241">
        <f t="shared" ref="A15241:A15304" si="477">A15237+0.36</f>
        <v>1371.5999999999372</v>
      </c>
      <c r="B15241">
        <v>1</v>
      </c>
      <c r="C15241">
        <f t="shared" si="476"/>
        <v>0</v>
      </c>
    </row>
    <row r="15242" spans="1:3" x14ac:dyDescent="0.25">
      <c r="A15242">
        <f t="shared" si="477"/>
        <v>1371.6008999999372</v>
      </c>
      <c r="B15242">
        <v>1</v>
      </c>
      <c r="C15242">
        <f t="shared" si="476"/>
        <v>0</v>
      </c>
    </row>
    <row r="15243" spans="1:3" x14ac:dyDescent="0.25">
      <c r="A15243">
        <f t="shared" si="477"/>
        <v>1371.6089999999372</v>
      </c>
      <c r="B15243">
        <v>0</v>
      </c>
      <c r="C15243">
        <f t="shared" si="476"/>
        <v>1</v>
      </c>
    </row>
    <row r="15244" spans="1:3" x14ac:dyDescent="0.25">
      <c r="A15244">
        <f t="shared" si="477"/>
        <v>1371.9589999999371</v>
      </c>
      <c r="B15244">
        <v>0</v>
      </c>
      <c r="C15244">
        <f t="shared" si="476"/>
        <v>1</v>
      </c>
    </row>
    <row r="15245" spans="1:3" x14ac:dyDescent="0.25">
      <c r="A15245">
        <f t="shared" si="477"/>
        <v>1371.9599999999371</v>
      </c>
      <c r="B15245">
        <v>1</v>
      </c>
      <c r="C15245">
        <f t="shared" si="476"/>
        <v>0</v>
      </c>
    </row>
    <row r="15246" spans="1:3" x14ac:dyDescent="0.25">
      <c r="A15246">
        <f t="shared" si="477"/>
        <v>1371.9608999999371</v>
      </c>
      <c r="B15246">
        <v>1</v>
      </c>
      <c r="C15246">
        <f t="shared" si="476"/>
        <v>0</v>
      </c>
    </row>
    <row r="15247" spans="1:3" x14ac:dyDescent="0.25">
      <c r="A15247">
        <f t="shared" si="477"/>
        <v>1371.9689999999371</v>
      </c>
      <c r="B15247">
        <v>0</v>
      </c>
      <c r="C15247">
        <f t="shared" si="476"/>
        <v>1</v>
      </c>
    </row>
    <row r="15248" spans="1:3" x14ac:dyDescent="0.25">
      <c r="A15248">
        <f t="shared" si="477"/>
        <v>1372.318999999937</v>
      </c>
      <c r="B15248">
        <v>0</v>
      </c>
      <c r="C15248">
        <f t="shared" si="476"/>
        <v>1</v>
      </c>
    </row>
    <row r="15249" spans="1:3" x14ac:dyDescent="0.25">
      <c r="A15249">
        <f t="shared" si="477"/>
        <v>1372.319999999937</v>
      </c>
      <c r="B15249">
        <v>1</v>
      </c>
      <c r="C15249">
        <f t="shared" si="476"/>
        <v>0</v>
      </c>
    </row>
    <row r="15250" spans="1:3" x14ac:dyDescent="0.25">
      <c r="A15250">
        <f t="shared" si="477"/>
        <v>1372.320899999937</v>
      </c>
      <c r="B15250">
        <v>1</v>
      </c>
      <c r="C15250">
        <f t="shared" si="476"/>
        <v>0</v>
      </c>
    </row>
    <row r="15251" spans="1:3" x14ac:dyDescent="0.25">
      <c r="A15251">
        <f t="shared" si="477"/>
        <v>1372.328999999937</v>
      </c>
      <c r="B15251">
        <v>0</v>
      </c>
      <c r="C15251">
        <f t="shared" si="476"/>
        <v>1</v>
      </c>
    </row>
    <row r="15252" spans="1:3" x14ac:dyDescent="0.25">
      <c r="A15252">
        <f t="shared" si="477"/>
        <v>1372.6789999999369</v>
      </c>
      <c r="B15252">
        <v>0</v>
      </c>
      <c r="C15252">
        <f t="shared" si="476"/>
        <v>1</v>
      </c>
    </row>
    <row r="15253" spans="1:3" x14ac:dyDescent="0.25">
      <c r="A15253">
        <f t="shared" si="477"/>
        <v>1372.6799999999369</v>
      </c>
      <c r="B15253">
        <v>1</v>
      </c>
      <c r="C15253">
        <f t="shared" si="476"/>
        <v>0</v>
      </c>
    </row>
    <row r="15254" spans="1:3" x14ac:dyDescent="0.25">
      <c r="A15254">
        <f t="shared" si="477"/>
        <v>1372.6808999999369</v>
      </c>
      <c r="B15254">
        <v>1</v>
      </c>
      <c r="C15254">
        <f t="shared" si="476"/>
        <v>0</v>
      </c>
    </row>
    <row r="15255" spans="1:3" x14ac:dyDescent="0.25">
      <c r="A15255">
        <f t="shared" si="477"/>
        <v>1372.6889999999369</v>
      </c>
      <c r="B15255">
        <v>0</v>
      </c>
      <c r="C15255">
        <f t="shared" si="476"/>
        <v>1</v>
      </c>
    </row>
    <row r="15256" spans="1:3" x14ac:dyDescent="0.25">
      <c r="A15256">
        <f t="shared" si="477"/>
        <v>1373.0389999999368</v>
      </c>
      <c r="B15256">
        <v>0</v>
      </c>
      <c r="C15256">
        <f t="shared" si="476"/>
        <v>1</v>
      </c>
    </row>
    <row r="15257" spans="1:3" x14ac:dyDescent="0.25">
      <c r="A15257">
        <f t="shared" si="477"/>
        <v>1373.0399999999368</v>
      </c>
      <c r="B15257">
        <v>1</v>
      </c>
      <c r="C15257">
        <f t="shared" si="476"/>
        <v>0</v>
      </c>
    </row>
    <row r="15258" spans="1:3" x14ac:dyDescent="0.25">
      <c r="A15258">
        <f t="shared" si="477"/>
        <v>1373.0408999999368</v>
      </c>
      <c r="B15258">
        <v>1</v>
      </c>
      <c r="C15258">
        <f t="shared" si="476"/>
        <v>0</v>
      </c>
    </row>
    <row r="15259" spans="1:3" x14ac:dyDescent="0.25">
      <c r="A15259">
        <f t="shared" si="477"/>
        <v>1373.0489999999368</v>
      </c>
      <c r="B15259">
        <v>0</v>
      </c>
      <c r="C15259">
        <f t="shared" si="476"/>
        <v>1</v>
      </c>
    </row>
    <row r="15260" spans="1:3" x14ac:dyDescent="0.25">
      <c r="A15260">
        <f t="shared" si="477"/>
        <v>1373.3989999999367</v>
      </c>
      <c r="B15260">
        <v>0</v>
      </c>
      <c r="C15260">
        <f t="shared" si="476"/>
        <v>1</v>
      </c>
    </row>
    <row r="15261" spans="1:3" x14ac:dyDescent="0.25">
      <c r="A15261">
        <f t="shared" si="477"/>
        <v>1373.3999999999367</v>
      </c>
      <c r="B15261">
        <v>1</v>
      </c>
      <c r="C15261">
        <f t="shared" si="476"/>
        <v>0</v>
      </c>
    </row>
    <row r="15262" spans="1:3" x14ac:dyDescent="0.25">
      <c r="A15262">
        <f t="shared" si="477"/>
        <v>1373.4008999999367</v>
      </c>
      <c r="B15262">
        <v>1</v>
      </c>
      <c r="C15262">
        <f t="shared" si="476"/>
        <v>0</v>
      </c>
    </row>
    <row r="15263" spans="1:3" x14ac:dyDescent="0.25">
      <c r="A15263">
        <f t="shared" si="477"/>
        <v>1373.4089999999367</v>
      </c>
      <c r="B15263">
        <v>0</v>
      </c>
      <c r="C15263">
        <f t="shared" si="476"/>
        <v>1</v>
      </c>
    </row>
    <row r="15264" spans="1:3" x14ac:dyDescent="0.25">
      <c r="A15264">
        <f t="shared" si="477"/>
        <v>1373.7589999999366</v>
      </c>
      <c r="B15264">
        <v>0</v>
      </c>
      <c r="C15264">
        <f t="shared" si="476"/>
        <v>1</v>
      </c>
    </row>
    <row r="15265" spans="1:3" x14ac:dyDescent="0.25">
      <c r="A15265">
        <f t="shared" si="477"/>
        <v>1373.7599999999366</v>
      </c>
      <c r="B15265">
        <v>1</v>
      </c>
      <c r="C15265">
        <f t="shared" si="476"/>
        <v>0</v>
      </c>
    </row>
    <row r="15266" spans="1:3" x14ac:dyDescent="0.25">
      <c r="A15266">
        <f t="shared" si="477"/>
        <v>1373.7608999999366</v>
      </c>
      <c r="B15266">
        <v>1</v>
      </c>
      <c r="C15266">
        <f t="shared" si="476"/>
        <v>0</v>
      </c>
    </row>
    <row r="15267" spans="1:3" x14ac:dyDescent="0.25">
      <c r="A15267">
        <f t="shared" si="477"/>
        <v>1373.7689999999366</v>
      </c>
      <c r="B15267">
        <v>0</v>
      </c>
      <c r="C15267">
        <f t="shared" si="476"/>
        <v>1</v>
      </c>
    </row>
    <row r="15268" spans="1:3" x14ac:dyDescent="0.25">
      <c r="A15268">
        <f t="shared" si="477"/>
        <v>1374.1189999999365</v>
      </c>
      <c r="B15268">
        <v>0</v>
      </c>
      <c r="C15268">
        <f t="shared" si="476"/>
        <v>1</v>
      </c>
    </row>
    <row r="15269" spans="1:3" x14ac:dyDescent="0.25">
      <c r="A15269">
        <f t="shared" si="477"/>
        <v>1374.1199999999365</v>
      </c>
      <c r="B15269">
        <v>1</v>
      </c>
      <c r="C15269">
        <f t="shared" si="476"/>
        <v>0</v>
      </c>
    </row>
    <row r="15270" spans="1:3" x14ac:dyDescent="0.25">
      <c r="A15270">
        <f t="shared" si="477"/>
        <v>1374.1208999999365</v>
      </c>
      <c r="B15270">
        <v>1</v>
      </c>
      <c r="C15270">
        <f t="shared" si="476"/>
        <v>0</v>
      </c>
    </row>
    <row r="15271" spans="1:3" x14ac:dyDescent="0.25">
      <c r="A15271">
        <f t="shared" si="477"/>
        <v>1374.1289999999365</v>
      </c>
      <c r="B15271">
        <v>0</v>
      </c>
      <c r="C15271">
        <f t="shared" si="476"/>
        <v>1</v>
      </c>
    </row>
    <row r="15272" spans="1:3" x14ac:dyDescent="0.25">
      <c r="A15272">
        <f t="shared" si="477"/>
        <v>1374.4789999999364</v>
      </c>
      <c r="B15272">
        <v>0</v>
      </c>
      <c r="C15272">
        <f t="shared" ref="C15272:C15335" si="478">INT(NOT(B15272))</f>
        <v>1</v>
      </c>
    </row>
    <row r="15273" spans="1:3" x14ac:dyDescent="0.25">
      <c r="A15273">
        <f t="shared" si="477"/>
        <v>1374.4799999999364</v>
      </c>
      <c r="B15273">
        <v>1</v>
      </c>
      <c r="C15273">
        <f t="shared" si="478"/>
        <v>0</v>
      </c>
    </row>
    <row r="15274" spans="1:3" x14ac:dyDescent="0.25">
      <c r="A15274">
        <f t="shared" si="477"/>
        <v>1374.4808999999364</v>
      </c>
      <c r="B15274">
        <v>1</v>
      </c>
      <c r="C15274">
        <f t="shared" si="478"/>
        <v>0</v>
      </c>
    </row>
    <row r="15275" spans="1:3" x14ac:dyDescent="0.25">
      <c r="A15275">
        <f t="shared" si="477"/>
        <v>1374.4889999999364</v>
      </c>
      <c r="B15275">
        <v>0</v>
      </c>
      <c r="C15275">
        <f t="shared" si="478"/>
        <v>1</v>
      </c>
    </row>
    <row r="15276" spans="1:3" x14ac:dyDescent="0.25">
      <c r="A15276">
        <f t="shared" si="477"/>
        <v>1374.8389999999363</v>
      </c>
      <c r="B15276">
        <v>0</v>
      </c>
      <c r="C15276">
        <f t="shared" si="478"/>
        <v>1</v>
      </c>
    </row>
    <row r="15277" spans="1:3" x14ac:dyDescent="0.25">
      <c r="A15277">
        <f t="shared" si="477"/>
        <v>1374.8399999999363</v>
      </c>
      <c r="B15277">
        <v>1</v>
      </c>
      <c r="C15277">
        <f t="shared" si="478"/>
        <v>0</v>
      </c>
    </row>
    <row r="15278" spans="1:3" x14ac:dyDescent="0.25">
      <c r="A15278">
        <f t="shared" si="477"/>
        <v>1374.8408999999363</v>
      </c>
      <c r="B15278">
        <v>1</v>
      </c>
      <c r="C15278">
        <f t="shared" si="478"/>
        <v>0</v>
      </c>
    </row>
    <row r="15279" spans="1:3" x14ac:dyDescent="0.25">
      <c r="A15279">
        <f t="shared" si="477"/>
        <v>1374.8489999999363</v>
      </c>
      <c r="B15279">
        <v>0</v>
      </c>
      <c r="C15279">
        <f t="shared" si="478"/>
        <v>1</v>
      </c>
    </row>
    <row r="15280" spans="1:3" x14ac:dyDescent="0.25">
      <c r="A15280">
        <f t="shared" si="477"/>
        <v>1375.1989999999362</v>
      </c>
      <c r="B15280">
        <v>0</v>
      </c>
      <c r="C15280">
        <f t="shared" si="478"/>
        <v>1</v>
      </c>
    </row>
    <row r="15281" spans="1:3" x14ac:dyDescent="0.25">
      <c r="A15281">
        <f t="shared" si="477"/>
        <v>1375.1999999999362</v>
      </c>
      <c r="B15281">
        <v>1</v>
      </c>
      <c r="C15281">
        <f t="shared" si="478"/>
        <v>0</v>
      </c>
    </row>
    <row r="15282" spans="1:3" x14ac:dyDescent="0.25">
      <c r="A15282">
        <f t="shared" si="477"/>
        <v>1375.2008999999362</v>
      </c>
      <c r="B15282">
        <v>1</v>
      </c>
      <c r="C15282">
        <f t="shared" si="478"/>
        <v>0</v>
      </c>
    </row>
    <row r="15283" spans="1:3" x14ac:dyDescent="0.25">
      <c r="A15283">
        <f t="shared" si="477"/>
        <v>1375.2089999999362</v>
      </c>
      <c r="B15283">
        <v>0</v>
      </c>
      <c r="C15283">
        <f t="shared" si="478"/>
        <v>1</v>
      </c>
    </row>
    <row r="15284" spans="1:3" x14ac:dyDescent="0.25">
      <c r="A15284">
        <f t="shared" si="477"/>
        <v>1375.5589999999361</v>
      </c>
      <c r="B15284">
        <v>0</v>
      </c>
      <c r="C15284">
        <f t="shared" si="478"/>
        <v>1</v>
      </c>
    </row>
    <row r="15285" spans="1:3" x14ac:dyDescent="0.25">
      <c r="A15285">
        <f t="shared" si="477"/>
        <v>1375.5599999999361</v>
      </c>
      <c r="B15285">
        <v>1</v>
      </c>
      <c r="C15285">
        <f t="shared" si="478"/>
        <v>0</v>
      </c>
    </row>
    <row r="15286" spans="1:3" x14ac:dyDescent="0.25">
      <c r="A15286">
        <f t="shared" si="477"/>
        <v>1375.5608999999361</v>
      </c>
      <c r="B15286">
        <v>1</v>
      </c>
      <c r="C15286">
        <f t="shared" si="478"/>
        <v>0</v>
      </c>
    </row>
    <row r="15287" spans="1:3" x14ac:dyDescent="0.25">
      <c r="A15287">
        <f t="shared" si="477"/>
        <v>1375.5689999999361</v>
      </c>
      <c r="B15287">
        <v>0</v>
      </c>
      <c r="C15287">
        <f t="shared" si="478"/>
        <v>1</v>
      </c>
    </row>
    <row r="15288" spans="1:3" x14ac:dyDescent="0.25">
      <c r="A15288">
        <f t="shared" si="477"/>
        <v>1375.918999999936</v>
      </c>
      <c r="B15288">
        <v>0</v>
      </c>
      <c r="C15288">
        <f t="shared" si="478"/>
        <v>1</v>
      </c>
    </row>
    <row r="15289" spans="1:3" x14ac:dyDescent="0.25">
      <c r="A15289">
        <f t="shared" si="477"/>
        <v>1375.919999999936</v>
      </c>
      <c r="B15289">
        <v>1</v>
      </c>
      <c r="C15289">
        <f t="shared" si="478"/>
        <v>0</v>
      </c>
    </row>
    <row r="15290" spans="1:3" x14ac:dyDescent="0.25">
      <c r="A15290">
        <f t="shared" si="477"/>
        <v>1375.920899999936</v>
      </c>
      <c r="B15290">
        <v>1</v>
      </c>
      <c r="C15290">
        <f t="shared" si="478"/>
        <v>0</v>
      </c>
    </row>
    <row r="15291" spans="1:3" x14ac:dyDescent="0.25">
      <c r="A15291">
        <f t="shared" si="477"/>
        <v>1375.928999999936</v>
      </c>
      <c r="B15291">
        <v>0</v>
      </c>
      <c r="C15291">
        <f t="shared" si="478"/>
        <v>1</v>
      </c>
    </row>
    <row r="15292" spans="1:3" x14ac:dyDescent="0.25">
      <c r="A15292">
        <f t="shared" si="477"/>
        <v>1376.2789999999359</v>
      </c>
      <c r="B15292">
        <v>0</v>
      </c>
      <c r="C15292">
        <f t="shared" si="478"/>
        <v>1</v>
      </c>
    </row>
    <row r="15293" spans="1:3" x14ac:dyDescent="0.25">
      <c r="A15293">
        <f t="shared" si="477"/>
        <v>1376.2799999999359</v>
      </c>
      <c r="B15293">
        <v>1</v>
      </c>
      <c r="C15293">
        <f t="shared" si="478"/>
        <v>0</v>
      </c>
    </row>
    <row r="15294" spans="1:3" x14ac:dyDescent="0.25">
      <c r="A15294">
        <f t="shared" si="477"/>
        <v>1376.2808999999359</v>
      </c>
      <c r="B15294">
        <v>1</v>
      </c>
      <c r="C15294">
        <f t="shared" si="478"/>
        <v>0</v>
      </c>
    </row>
    <row r="15295" spans="1:3" x14ac:dyDescent="0.25">
      <c r="A15295">
        <f t="shared" si="477"/>
        <v>1376.2889999999359</v>
      </c>
      <c r="B15295">
        <v>0</v>
      </c>
      <c r="C15295">
        <f t="shared" si="478"/>
        <v>1</v>
      </c>
    </row>
    <row r="15296" spans="1:3" x14ac:dyDescent="0.25">
      <c r="A15296">
        <f t="shared" si="477"/>
        <v>1376.6389999999358</v>
      </c>
      <c r="B15296">
        <v>0</v>
      </c>
      <c r="C15296">
        <f t="shared" si="478"/>
        <v>1</v>
      </c>
    </row>
    <row r="15297" spans="1:3" x14ac:dyDescent="0.25">
      <c r="A15297">
        <f t="shared" si="477"/>
        <v>1376.6399999999358</v>
      </c>
      <c r="B15297">
        <v>1</v>
      </c>
      <c r="C15297">
        <f t="shared" si="478"/>
        <v>0</v>
      </c>
    </row>
    <row r="15298" spans="1:3" x14ac:dyDescent="0.25">
      <c r="A15298">
        <f t="shared" si="477"/>
        <v>1376.6408999999358</v>
      </c>
      <c r="B15298">
        <v>1</v>
      </c>
      <c r="C15298">
        <f t="shared" si="478"/>
        <v>0</v>
      </c>
    </row>
    <row r="15299" spans="1:3" x14ac:dyDescent="0.25">
      <c r="A15299">
        <f t="shared" si="477"/>
        <v>1376.6489999999358</v>
      </c>
      <c r="B15299">
        <v>0</v>
      </c>
      <c r="C15299">
        <f t="shared" si="478"/>
        <v>1</v>
      </c>
    </row>
    <row r="15300" spans="1:3" x14ac:dyDescent="0.25">
      <c r="A15300">
        <f t="shared" si="477"/>
        <v>1376.9989999999357</v>
      </c>
      <c r="B15300">
        <v>0</v>
      </c>
      <c r="C15300">
        <f t="shared" si="478"/>
        <v>1</v>
      </c>
    </row>
    <row r="15301" spans="1:3" x14ac:dyDescent="0.25">
      <c r="A15301">
        <f t="shared" si="477"/>
        <v>1376.9999999999357</v>
      </c>
      <c r="B15301">
        <v>1</v>
      </c>
      <c r="C15301">
        <f t="shared" si="478"/>
        <v>0</v>
      </c>
    </row>
    <row r="15302" spans="1:3" x14ac:dyDescent="0.25">
      <c r="A15302">
        <f t="shared" si="477"/>
        <v>1377.0008999999357</v>
      </c>
      <c r="B15302">
        <v>1</v>
      </c>
      <c r="C15302">
        <f t="shared" si="478"/>
        <v>0</v>
      </c>
    </row>
    <row r="15303" spans="1:3" x14ac:dyDescent="0.25">
      <c r="A15303">
        <f t="shared" si="477"/>
        <v>1377.0089999999357</v>
      </c>
      <c r="B15303">
        <v>0</v>
      </c>
      <c r="C15303">
        <f t="shared" si="478"/>
        <v>1</v>
      </c>
    </row>
    <row r="15304" spans="1:3" x14ac:dyDescent="0.25">
      <c r="A15304">
        <f t="shared" si="477"/>
        <v>1377.3589999999356</v>
      </c>
      <c r="B15304">
        <v>0</v>
      </c>
      <c r="C15304">
        <f t="shared" si="478"/>
        <v>1</v>
      </c>
    </row>
    <row r="15305" spans="1:3" x14ac:dyDescent="0.25">
      <c r="A15305">
        <f t="shared" ref="A15305:A15368" si="479">A15301+0.36</f>
        <v>1377.3599999999356</v>
      </c>
      <c r="B15305">
        <v>1</v>
      </c>
      <c r="C15305">
        <f t="shared" si="478"/>
        <v>0</v>
      </c>
    </row>
    <row r="15306" spans="1:3" x14ac:dyDescent="0.25">
      <c r="A15306">
        <f t="shared" si="479"/>
        <v>1377.3608999999356</v>
      </c>
      <c r="B15306">
        <v>1</v>
      </c>
      <c r="C15306">
        <f t="shared" si="478"/>
        <v>0</v>
      </c>
    </row>
    <row r="15307" spans="1:3" x14ac:dyDescent="0.25">
      <c r="A15307">
        <f t="shared" si="479"/>
        <v>1377.3689999999356</v>
      </c>
      <c r="B15307">
        <v>0</v>
      </c>
      <c r="C15307">
        <f t="shared" si="478"/>
        <v>1</v>
      </c>
    </row>
    <row r="15308" spans="1:3" x14ac:dyDescent="0.25">
      <c r="A15308">
        <f t="shared" si="479"/>
        <v>1377.7189999999355</v>
      </c>
      <c r="B15308">
        <v>0</v>
      </c>
      <c r="C15308">
        <f t="shared" si="478"/>
        <v>1</v>
      </c>
    </row>
    <row r="15309" spans="1:3" x14ac:dyDescent="0.25">
      <c r="A15309">
        <f t="shared" si="479"/>
        <v>1377.7199999999355</v>
      </c>
      <c r="B15309">
        <v>1</v>
      </c>
      <c r="C15309">
        <f t="shared" si="478"/>
        <v>0</v>
      </c>
    </row>
    <row r="15310" spans="1:3" x14ac:dyDescent="0.25">
      <c r="A15310">
        <f t="shared" si="479"/>
        <v>1377.7208999999355</v>
      </c>
      <c r="B15310">
        <v>1</v>
      </c>
      <c r="C15310">
        <f t="shared" si="478"/>
        <v>0</v>
      </c>
    </row>
    <row r="15311" spans="1:3" x14ac:dyDescent="0.25">
      <c r="A15311">
        <f t="shared" si="479"/>
        <v>1377.7289999999355</v>
      </c>
      <c r="B15311">
        <v>0</v>
      </c>
      <c r="C15311">
        <f t="shared" si="478"/>
        <v>1</v>
      </c>
    </row>
    <row r="15312" spans="1:3" x14ac:dyDescent="0.25">
      <c r="A15312">
        <f t="shared" si="479"/>
        <v>1378.0789999999354</v>
      </c>
      <c r="B15312">
        <v>0</v>
      </c>
      <c r="C15312">
        <f t="shared" si="478"/>
        <v>1</v>
      </c>
    </row>
    <row r="15313" spans="1:3" x14ac:dyDescent="0.25">
      <c r="A15313">
        <f t="shared" si="479"/>
        <v>1378.0799999999354</v>
      </c>
      <c r="B15313">
        <v>1</v>
      </c>
      <c r="C15313">
        <f t="shared" si="478"/>
        <v>0</v>
      </c>
    </row>
    <row r="15314" spans="1:3" x14ac:dyDescent="0.25">
      <c r="A15314">
        <f t="shared" si="479"/>
        <v>1378.0808999999354</v>
      </c>
      <c r="B15314">
        <v>1</v>
      </c>
      <c r="C15314">
        <f t="shared" si="478"/>
        <v>0</v>
      </c>
    </row>
    <row r="15315" spans="1:3" x14ac:dyDescent="0.25">
      <c r="A15315">
        <f t="shared" si="479"/>
        <v>1378.0889999999354</v>
      </c>
      <c r="B15315">
        <v>0</v>
      </c>
      <c r="C15315">
        <f t="shared" si="478"/>
        <v>1</v>
      </c>
    </row>
    <row r="15316" spans="1:3" x14ac:dyDescent="0.25">
      <c r="A15316">
        <f t="shared" si="479"/>
        <v>1378.4389999999353</v>
      </c>
      <c r="B15316">
        <v>0</v>
      </c>
      <c r="C15316">
        <f t="shared" si="478"/>
        <v>1</v>
      </c>
    </row>
    <row r="15317" spans="1:3" x14ac:dyDescent="0.25">
      <c r="A15317">
        <f t="shared" si="479"/>
        <v>1378.4399999999353</v>
      </c>
      <c r="B15317">
        <v>1</v>
      </c>
      <c r="C15317">
        <f t="shared" si="478"/>
        <v>0</v>
      </c>
    </row>
    <row r="15318" spans="1:3" x14ac:dyDescent="0.25">
      <c r="A15318">
        <f t="shared" si="479"/>
        <v>1378.4408999999353</v>
      </c>
      <c r="B15318">
        <v>1</v>
      </c>
      <c r="C15318">
        <f t="shared" si="478"/>
        <v>0</v>
      </c>
    </row>
    <row r="15319" spans="1:3" x14ac:dyDescent="0.25">
      <c r="A15319">
        <f t="shared" si="479"/>
        <v>1378.4489999999353</v>
      </c>
      <c r="B15319">
        <v>0</v>
      </c>
      <c r="C15319">
        <f t="shared" si="478"/>
        <v>1</v>
      </c>
    </row>
    <row r="15320" spans="1:3" x14ac:dyDescent="0.25">
      <c r="A15320">
        <f t="shared" si="479"/>
        <v>1378.7989999999352</v>
      </c>
      <c r="B15320">
        <v>0</v>
      </c>
      <c r="C15320">
        <f t="shared" si="478"/>
        <v>1</v>
      </c>
    </row>
    <row r="15321" spans="1:3" x14ac:dyDescent="0.25">
      <c r="A15321">
        <f t="shared" si="479"/>
        <v>1378.7999999999352</v>
      </c>
      <c r="B15321">
        <v>1</v>
      </c>
      <c r="C15321">
        <f t="shared" si="478"/>
        <v>0</v>
      </c>
    </row>
    <row r="15322" spans="1:3" x14ac:dyDescent="0.25">
      <c r="A15322">
        <f t="shared" si="479"/>
        <v>1378.8008999999352</v>
      </c>
      <c r="B15322">
        <v>1</v>
      </c>
      <c r="C15322">
        <f t="shared" si="478"/>
        <v>0</v>
      </c>
    </row>
    <row r="15323" spans="1:3" x14ac:dyDescent="0.25">
      <c r="A15323">
        <f t="shared" si="479"/>
        <v>1378.8089999999352</v>
      </c>
      <c r="B15323">
        <v>0</v>
      </c>
      <c r="C15323">
        <f t="shared" si="478"/>
        <v>1</v>
      </c>
    </row>
    <row r="15324" spans="1:3" x14ac:dyDescent="0.25">
      <c r="A15324">
        <f t="shared" si="479"/>
        <v>1379.1589999999351</v>
      </c>
      <c r="B15324">
        <v>0</v>
      </c>
      <c r="C15324">
        <f t="shared" si="478"/>
        <v>1</v>
      </c>
    </row>
    <row r="15325" spans="1:3" x14ac:dyDescent="0.25">
      <c r="A15325">
        <f t="shared" si="479"/>
        <v>1379.1599999999351</v>
      </c>
      <c r="B15325">
        <v>1</v>
      </c>
      <c r="C15325">
        <f t="shared" si="478"/>
        <v>0</v>
      </c>
    </row>
    <row r="15326" spans="1:3" x14ac:dyDescent="0.25">
      <c r="A15326">
        <f t="shared" si="479"/>
        <v>1379.1608999999351</v>
      </c>
      <c r="B15326">
        <v>1</v>
      </c>
      <c r="C15326">
        <f t="shared" si="478"/>
        <v>0</v>
      </c>
    </row>
    <row r="15327" spans="1:3" x14ac:dyDescent="0.25">
      <c r="A15327">
        <f t="shared" si="479"/>
        <v>1379.1689999999351</v>
      </c>
      <c r="B15327">
        <v>0</v>
      </c>
      <c r="C15327">
        <f t="shared" si="478"/>
        <v>1</v>
      </c>
    </row>
    <row r="15328" spans="1:3" x14ac:dyDescent="0.25">
      <c r="A15328">
        <f t="shared" si="479"/>
        <v>1379.518999999935</v>
      </c>
      <c r="B15328">
        <v>0</v>
      </c>
      <c r="C15328">
        <f t="shared" si="478"/>
        <v>1</v>
      </c>
    </row>
    <row r="15329" spans="1:3" x14ac:dyDescent="0.25">
      <c r="A15329">
        <f t="shared" si="479"/>
        <v>1379.519999999935</v>
      </c>
      <c r="B15329">
        <v>1</v>
      </c>
      <c r="C15329">
        <f t="shared" si="478"/>
        <v>0</v>
      </c>
    </row>
    <row r="15330" spans="1:3" x14ac:dyDescent="0.25">
      <c r="A15330">
        <f t="shared" si="479"/>
        <v>1379.520899999935</v>
      </c>
      <c r="B15330">
        <v>1</v>
      </c>
      <c r="C15330">
        <f t="shared" si="478"/>
        <v>0</v>
      </c>
    </row>
    <row r="15331" spans="1:3" x14ac:dyDescent="0.25">
      <c r="A15331">
        <f t="shared" si="479"/>
        <v>1379.528999999935</v>
      </c>
      <c r="B15331">
        <v>0</v>
      </c>
      <c r="C15331">
        <f t="shared" si="478"/>
        <v>1</v>
      </c>
    </row>
    <row r="15332" spans="1:3" x14ac:dyDescent="0.25">
      <c r="A15332">
        <f t="shared" si="479"/>
        <v>1379.8789999999349</v>
      </c>
      <c r="B15332">
        <v>0</v>
      </c>
      <c r="C15332">
        <f t="shared" si="478"/>
        <v>1</v>
      </c>
    </row>
    <row r="15333" spans="1:3" x14ac:dyDescent="0.25">
      <c r="A15333">
        <f t="shared" si="479"/>
        <v>1379.8799999999349</v>
      </c>
      <c r="B15333">
        <v>1</v>
      </c>
      <c r="C15333">
        <f t="shared" si="478"/>
        <v>0</v>
      </c>
    </row>
    <row r="15334" spans="1:3" x14ac:dyDescent="0.25">
      <c r="A15334">
        <f t="shared" si="479"/>
        <v>1379.8808999999349</v>
      </c>
      <c r="B15334">
        <v>1</v>
      </c>
      <c r="C15334">
        <f t="shared" si="478"/>
        <v>0</v>
      </c>
    </row>
    <row r="15335" spans="1:3" x14ac:dyDescent="0.25">
      <c r="A15335">
        <f t="shared" si="479"/>
        <v>1379.8889999999349</v>
      </c>
      <c r="B15335">
        <v>0</v>
      </c>
      <c r="C15335">
        <f t="shared" si="478"/>
        <v>1</v>
      </c>
    </row>
    <row r="15336" spans="1:3" x14ac:dyDescent="0.25">
      <c r="A15336">
        <f t="shared" si="479"/>
        <v>1380.2389999999348</v>
      </c>
      <c r="B15336">
        <v>0</v>
      </c>
      <c r="C15336">
        <f t="shared" ref="C15336:C15399" si="480">INT(NOT(B15336))</f>
        <v>1</v>
      </c>
    </row>
    <row r="15337" spans="1:3" x14ac:dyDescent="0.25">
      <c r="A15337">
        <f t="shared" si="479"/>
        <v>1380.2399999999348</v>
      </c>
      <c r="B15337">
        <v>1</v>
      </c>
      <c r="C15337">
        <f t="shared" si="480"/>
        <v>0</v>
      </c>
    </row>
    <row r="15338" spans="1:3" x14ac:dyDescent="0.25">
      <c r="A15338">
        <f t="shared" si="479"/>
        <v>1380.2408999999348</v>
      </c>
      <c r="B15338">
        <v>1</v>
      </c>
      <c r="C15338">
        <f t="shared" si="480"/>
        <v>0</v>
      </c>
    </row>
    <row r="15339" spans="1:3" x14ac:dyDescent="0.25">
      <c r="A15339">
        <f t="shared" si="479"/>
        <v>1380.2489999999348</v>
      </c>
      <c r="B15339">
        <v>0</v>
      </c>
      <c r="C15339">
        <f t="shared" si="480"/>
        <v>1</v>
      </c>
    </row>
    <row r="15340" spans="1:3" x14ac:dyDescent="0.25">
      <c r="A15340">
        <f t="shared" si="479"/>
        <v>1380.5989999999347</v>
      </c>
      <c r="B15340">
        <v>0</v>
      </c>
      <c r="C15340">
        <f t="shared" si="480"/>
        <v>1</v>
      </c>
    </row>
    <row r="15341" spans="1:3" x14ac:dyDescent="0.25">
      <c r="A15341">
        <f t="shared" si="479"/>
        <v>1380.5999999999347</v>
      </c>
      <c r="B15341">
        <v>1</v>
      </c>
      <c r="C15341">
        <f t="shared" si="480"/>
        <v>0</v>
      </c>
    </row>
    <row r="15342" spans="1:3" x14ac:dyDescent="0.25">
      <c r="A15342">
        <f t="shared" si="479"/>
        <v>1380.6008999999347</v>
      </c>
      <c r="B15342">
        <v>1</v>
      </c>
      <c r="C15342">
        <f t="shared" si="480"/>
        <v>0</v>
      </c>
    </row>
    <row r="15343" spans="1:3" x14ac:dyDescent="0.25">
      <c r="A15343">
        <f t="shared" si="479"/>
        <v>1380.6089999999347</v>
      </c>
      <c r="B15343">
        <v>0</v>
      </c>
      <c r="C15343">
        <f t="shared" si="480"/>
        <v>1</v>
      </c>
    </row>
    <row r="15344" spans="1:3" x14ac:dyDescent="0.25">
      <c r="A15344">
        <f t="shared" si="479"/>
        <v>1380.9589999999346</v>
      </c>
      <c r="B15344">
        <v>0</v>
      </c>
      <c r="C15344">
        <f t="shared" si="480"/>
        <v>1</v>
      </c>
    </row>
    <row r="15345" spans="1:3" x14ac:dyDescent="0.25">
      <c r="A15345">
        <f t="shared" si="479"/>
        <v>1380.9599999999346</v>
      </c>
      <c r="B15345">
        <v>1</v>
      </c>
      <c r="C15345">
        <f t="shared" si="480"/>
        <v>0</v>
      </c>
    </row>
    <row r="15346" spans="1:3" x14ac:dyDescent="0.25">
      <c r="A15346">
        <f t="shared" si="479"/>
        <v>1380.9608999999346</v>
      </c>
      <c r="B15346">
        <v>1</v>
      </c>
      <c r="C15346">
        <f t="shared" si="480"/>
        <v>0</v>
      </c>
    </row>
    <row r="15347" spans="1:3" x14ac:dyDescent="0.25">
      <c r="A15347">
        <f t="shared" si="479"/>
        <v>1380.9689999999346</v>
      </c>
      <c r="B15347">
        <v>0</v>
      </c>
      <c r="C15347">
        <f t="shared" si="480"/>
        <v>1</v>
      </c>
    </row>
    <row r="15348" spans="1:3" x14ac:dyDescent="0.25">
      <c r="A15348">
        <f t="shared" si="479"/>
        <v>1381.3189999999345</v>
      </c>
      <c r="B15348">
        <v>0</v>
      </c>
      <c r="C15348">
        <f t="shared" si="480"/>
        <v>1</v>
      </c>
    </row>
    <row r="15349" spans="1:3" x14ac:dyDescent="0.25">
      <c r="A15349">
        <f t="shared" si="479"/>
        <v>1381.3199999999345</v>
      </c>
      <c r="B15349">
        <v>1</v>
      </c>
      <c r="C15349">
        <f t="shared" si="480"/>
        <v>0</v>
      </c>
    </row>
    <row r="15350" spans="1:3" x14ac:dyDescent="0.25">
      <c r="A15350">
        <f t="shared" si="479"/>
        <v>1381.3208999999345</v>
      </c>
      <c r="B15350">
        <v>1</v>
      </c>
      <c r="C15350">
        <f t="shared" si="480"/>
        <v>0</v>
      </c>
    </row>
    <row r="15351" spans="1:3" x14ac:dyDescent="0.25">
      <c r="A15351">
        <f t="shared" si="479"/>
        <v>1381.3289999999345</v>
      </c>
      <c r="B15351">
        <v>0</v>
      </c>
      <c r="C15351">
        <f t="shared" si="480"/>
        <v>1</v>
      </c>
    </row>
    <row r="15352" spans="1:3" x14ac:dyDescent="0.25">
      <c r="A15352">
        <f t="shared" si="479"/>
        <v>1381.6789999999344</v>
      </c>
      <c r="B15352">
        <v>0</v>
      </c>
      <c r="C15352">
        <f t="shared" si="480"/>
        <v>1</v>
      </c>
    </row>
    <row r="15353" spans="1:3" x14ac:dyDescent="0.25">
      <c r="A15353">
        <f t="shared" si="479"/>
        <v>1381.6799999999344</v>
      </c>
      <c r="B15353">
        <v>1</v>
      </c>
      <c r="C15353">
        <f t="shared" si="480"/>
        <v>0</v>
      </c>
    </row>
    <row r="15354" spans="1:3" x14ac:dyDescent="0.25">
      <c r="A15354">
        <f t="shared" si="479"/>
        <v>1381.6808999999344</v>
      </c>
      <c r="B15354">
        <v>1</v>
      </c>
      <c r="C15354">
        <f t="shared" si="480"/>
        <v>0</v>
      </c>
    </row>
    <row r="15355" spans="1:3" x14ac:dyDescent="0.25">
      <c r="A15355">
        <f t="shared" si="479"/>
        <v>1381.6889999999344</v>
      </c>
      <c r="B15355">
        <v>0</v>
      </c>
      <c r="C15355">
        <f t="shared" si="480"/>
        <v>1</v>
      </c>
    </row>
    <row r="15356" spans="1:3" x14ac:dyDescent="0.25">
      <c r="A15356">
        <f t="shared" si="479"/>
        <v>1382.0389999999343</v>
      </c>
      <c r="B15356">
        <v>0</v>
      </c>
      <c r="C15356">
        <f t="shared" si="480"/>
        <v>1</v>
      </c>
    </row>
    <row r="15357" spans="1:3" x14ac:dyDescent="0.25">
      <c r="A15357">
        <f t="shared" si="479"/>
        <v>1382.0399999999343</v>
      </c>
      <c r="B15357">
        <v>1</v>
      </c>
      <c r="C15357">
        <f t="shared" si="480"/>
        <v>0</v>
      </c>
    </row>
    <row r="15358" spans="1:3" x14ac:dyDescent="0.25">
      <c r="A15358">
        <f t="shared" si="479"/>
        <v>1382.0408999999343</v>
      </c>
      <c r="B15358">
        <v>1</v>
      </c>
      <c r="C15358">
        <f t="shared" si="480"/>
        <v>0</v>
      </c>
    </row>
    <row r="15359" spans="1:3" x14ac:dyDescent="0.25">
      <c r="A15359">
        <f t="shared" si="479"/>
        <v>1382.0489999999343</v>
      </c>
      <c r="B15359">
        <v>0</v>
      </c>
      <c r="C15359">
        <f t="shared" si="480"/>
        <v>1</v>
      </c>
    </row>
    <row r="15360" spans="1:3" x14ac:dyDescent="0.25">
      <c r="A15360">
        <f t="shared" si="479"/>
        <v>1382.3989999999342</v>
      </c>
      <c r="B15360">
        <v>0</v>
      </c>
      <c r="C15360">
        <f t="shared" si="480"/>
        <v>1</v>
      </c>
    </row>
    <row r="15361" spans="1:3" x14ac:dyDescent="0.25">
      <c r="A15361">
        <f t="shared" si="479"/>
        <v>1382.3999999999342</v>
      </c>
      <c r="B15361">
        <v>1</v>
      </c>
      <c r="C15361">
        <f t="shared" si="480"/>
        <v>0</v>
      </c>
    </row>
    <row r="15362" spans="1:3" x14ac:dyDescent="0.25">
      <c r="A15362">
        <f t="shared" si="479"/>
        <v>1382.4008999999342</v>
      </c>
      <c r="B15362">
        <v>1</v>
      </c>
      <c r="C15362">
        <f t="shared" si="480"/>
        <v>0</v>
      </c>
    </row>
    <row r="15363" spans="1:3" x14ac:dyDescent="0.25">
      <c r="A15363">
        <f t="shared" si="479"/>
        <v>1382.4089999999342</v>
      </c>
      <c r="B15363">
        <v>0</v>
      </c>
      <c r="C15363">
        <f t="shared" si="480"/>
        <v>1</v>
      </c>
    </row>
    <row r="15364" spans="1:3" x14ac:dyDescent="0.25">
      <c r="A15364">
        <f t="shared" si="479"/>
        <v>1382.7589999999341</v>
      </c>
      <c r="B15364">
        <v>0</v>
      </c>
      <c r="C15364">
        <f t="shared" si="480"/>
        <v>1</v>
      </c>
    </row>
    <row r="15365" spans="1:3" x14ac:dyDescent="0.25">
      <c r="A15365">
        <f t="shared" si="479"/>
        <v>1382.7599999999341</v>
      </c>
      <c r="B15365">
        <v>1</v>
      </c>
      <c r="C15365">
        <f t="shared" si="480"/>
        <v>0</v>
      </c>
    </row>
    <row r="15366" spans="1:3" x14ac:dyDescent="0.25">
      <c r="A15366">
        <f t="shared" si="479"/>
        <v>1382.7608999999341</v>
      </c>
      <c r="B15366">
        <v>1</v>
      </c>
      <c r="C15366">
        <f t="shared" si="480"/>
        <v>0</v>
      </c>
    </row>
    <row r="15367" spans="1:3" x14ac:dyDescent="0.25">
      <c r="A15367">
        <f t="shared" si="479"/>
        <v>1382.7689999999341</v>
      </c>
      <c r="B15367">
        <v>0</v>
      </c>
      <c r="C15367">
        <f t="shared" si="480"/>
        <v>1</v>
      </c>
    </row>
    <row r="15368" spans="1:3" x14ac:dyDescent="0.25">
      <c r="A15368">
        <f t="shared" si="479"/>
        <v>1383.118999999934</v>
      </c>
      <c r="B15368">
        <v>0</v>
      </c>
      <c r="C15368">
        <f t="shared" si="480"/>
        <v>1</v>
      </c>
    </row>
    <row r="15369" spans="1:3" x14ac:dyDescent="0.25">
      <c r="A15369">
        <f t="shared" ref="A15369:A15432" si="481">A15365+0.36</f>
        <v>1383.119999999934</v>
      </c>
      <c r="B15369">
        <v>1</v>
      </c>
      <c r="C15369">
        <f t="shared" si="480"/>
        <v>0</v>
      </c>
    </row>
    <row r="15370" spans="1:3" x14ac:dyDescent="0.25">
      <c r="A15370">
        <f t="shared" si="481"/>
        <v>1383.120899999934</v>
      </c>
      <c r="B15370">
        <v>1</v>
      </c>
      <c r="C15370">
        <f t="shared" si="480"/>
        <v>0</v>
      </c>
    </row>
    <row r="15371" spans="1:3" x14ac:dyDescent="0.25">
      <c r="A15371">
        <f t="shared" si="481"/>
        <v>1383.128999999934</v>
      </c>
      <c r="B15371">
        <v>0</v>
      </c>
      <c r="C15371">
        <f t="shared" si="480"/>
        <v>1</v>
      </c>
    </row>
    <row r="15372" spans="1:3" x14ac:dyDescent="0.25">
      <c r="A15372">
        <f t="shared" si="481"/>
        <v>1383.4789999999339</v>
      </c>
      <c r="B15372">
        <v>0</v>
      </c>
      <c r="C15372">
        <f t="shared" si="480"/>
        <v>1</v>
      </c>
    </row>
    <row r="15373" spans="1:3" x14ac:dyDescent="0.25">
      <c r="A15373">
        <f t="shared" si="481"/>
        <v>1383.4799999999339</v>
      </c>
      <c r="B15373">
        <v>1</v>
      </c>
      <c r="C15373">
        <f t="shared" si="480"/>
        <v>0</v>
      </c>
    </row>
    <row r="15374" spans="1:3" x14ac:dyDescent="0.25">
      <c r="A15374">
        <f t="shared" si="481"/>
        <v>1383.4808999999339</v>
      </c>
      <c r="B15374">
        <v>1</v>
      </c>
      <c r="C15374">
        <f t="shared" si="480"/>
        <v>0</v>
      </c>
    </row>
    <row r="15375" spans="1:3" x14ac:dyDescent="0.25">
      <c r="A15375">
        <f t="shared" si="481"/>
        <v>1383.4889999999339</v>
      </c>
      <c r="B15375">
        <v>0</v>
      </c>
      <c r="C15375">
        <f t="shared" si="480"/>
        <v>1</v>
      </c>
    </row>
    <row r="15376" spans="1:3" x14ac:dyDescent="0.25">
      <c r="A15376">
        <f t="shared" si="481"/>
        <v>1383.8389999999338</v>
      </c>
      <c r="B15376">
        <v>0</v>
      </c>
      <c r="C15376">
        <f t="shared" si="480"/>
        <v>1</v>
      </c>
    </row>
    <row r="15377" spans="1:3" x14ac:dyDescent="0.25">
      <c r="A15377">
        <f t="shared" si="481"/>
        <v>1383.8399999999338</v>
      </c>
      <c r="B15377">
        <v>1</v>
      </c>
      <c r="C15377">
        <f t="shared" si="480"/>
        <v>0</v>
      </c>
    </row>
    <row r="15378" spans="1:3" x14ac:dyDescent="0.25">
      <c r="A15378">
        <f t="shared" si="481"/>
        <v>1383.8408999999338</v>
      </c>
      <c r="B15378">
        <v>1</v>
      </c>
      <c r="C15378">
        <f t="shared" si="480"/>
        <v>0</v>
      </c>
    </row>
    <row r="15379" spans="1:3" x14ac:dyDescent="0.25">
      <c r="A15379">
        <f t="shared" si="481"/>
        <v>1383.8489999999338</v>
      </c>
      <c r="B15379">
        <v>0</v>
      </c>
      <c r="C15379">
        <f t="shared" si="480"/>
        <v>1</v>
      </c>
    </row>
    <row r="15380" spans="1:3" x14ac:dyDescent="0.25">
      <c r="A15380">
        <f t="shared" si="481"/>
        <v>1384.1989999999337</v>
      </c>
      <c r="B15380">
        <v>0</v>
      </c>
      <c r="C15380">
        <f t="shared" si="480"/>
        <v>1</v>
      </c>
    </row>
    <row r="15381" spans="1:3" x14ac:dyDescent="0.25">
      <c r="A15381">
        <f t="shared" si="481"/>
        <v>1384.1999999999337</v>
      </c>
      <c r="B15381">
        <v>1</v>
      </c>
      <c r="C15381">
        <f t="shared" si="480"/>
        <v>0</v>
      </c>
    </row>
    <row r="15382" spans="1:3" x14ac:dyDescent="0.25">
      <c r="A15382">
        <f t="shared" si="481"/>
        <v>1384.2008999999337</v>
      </c>
      <c r="B15382">
        <v>1</v>
      </c>
      <c r="C15382">
        <f t="shared" si="480"/>
        <v>0</v>
      </c>
    </row>
    <row r="15383" spans="1:3" x14ac:dyDescent="0.25">
      <c r="A15383">
        <f t="shared" si="481"/>
        <v>1384.2089999999337</v>
      </c>
      <c r="B15383">
        <v>0</v>
      </c>
      <c r="C15383">
        <f t="shared" si="480"/>
        <v>1</v>
      </c>
    </row>
    <row r="15384" spans="1:3" x14ac:dyDescent="0.25">
      <c r="A15384">
        <f t="shared" si="481"/>
        <v>1384.5589999999336</v>
      </c>
      <c r="B15384">
        <v>0</v>
      </c>
      <c r="C15384">
        <f t="shared" si="480"/>
        <v>1</v>
      </c>
    </row>
    <row r="15385" spans="1:3" x14ac:dyDescent="0.25">
      <c r="A15385">
        <f t="shared" si="481"/>
        <v>1384.5599999999336</v>
      </c>
      <c r="B15385">
        <v>1</v>
      </c>
      <c r="C15385">
        <f t="shared" si="480"/>
        <v>0</v>
      </c>
    </row>
    <row r="15386" spans="1:3" x14ac:dyDescent="0.25">
      <c r="A15386">
        <f t="shared" si="481"/>
        <v>1384.5608999999336</v>
      </c>
      <c r="B15386">
        <v>1</v>
      </c>
      <c r="C15386">
        <f t="shared" si="480"/>
        <v>0</v>
      </c>
    </row>
    <row r="15387" spans="1:3" x14ac:dyDescent="0.25">
      <c r="A15387">
        <f t="shared" si="481"/>
        <v>1384.5689999999336</v>
      </c>
      <c r="B15387">
        <v>0</v>
      </c>
      <c r="C15387">
        <f t="shared" si="480"/>
        <v>1</v>
      </c>
    </row>
    <row r="15388" spans="1:3" x14ac:dyDescent="0.25">
      <c r="A15388">
        <f t="shared" si="481"/>
        <v>1384.9189999999335</v>
      </c>
      <c r="B15388">
        <v>0</v>
      </c>
      <c r="C15388">
        <f t="shared" si="480"/>
        <v>1</v>
      </c>
    </row>
    <row r="15389" spans="1:3" x14ac:dyDescent="0.25">
      <c r="A15389">
        <f t="shared" si="481"/>
        <v>1384.9199999999335</v>
      </c>
      <c r="B15389">
        <v>1</v>
      </c>
      <c r="C15389">
        <f t="shared" si="480"/>
        <v>0</v>
      </c>
    </row>
    <row r="15390" spans="1:3" x14ac:dyDescent="0.25">
      <c r="A15390">
        <f t="shared" si="481"/>
        <v>1384.9208999999335</v>
      </c>
      <c r="B15390">
        <v>1</v>
      </c>
      <c r="C15390">
        <f t="shared" si="480"/>
        <v>0</v>
      </c>
    </row>
    <row r="15391" spans="1:3" x14ac:dyDescent="0.25">
      <c r="A15391">
        <f t="shared" si="481"/>
        <v>1384.9289999999335</v>
      </c>
      <c r="B15391">
        <v>0</v>
      </c>
      <c r="C15391">
        <f t="shared" si="480"/>
        <v>1</v>
      </c>
    </row>
    <row r="15392" spans="1:3" x14ac:dyDescent="0.25">
      <c r="A15392">
        <f t="shared" si="481"/>
        <v>1385.2789999999334</v>
      </c>
      <c r="B15392">
        <v>0</v>
      </c>
      <c r="C15392">
        <f t="shared" si="480"/>
        <v>1</v>
      </c>
    </row>
    <row r="15393" spans="1:3" x14ac:dyDescent="0.25">
      <c r="A15393">
        <f t="shared" si="481"/>
        <v>1385.2799999999334</v>
      </c>
      <c r="B15393">
        <v>1</v>
      </c>
      <c r="C15393">
        <f t="shared" si="480"/>
        <v>0</v>
      </c>
    </row>
    <row r="15394" spans="1:3" x14ac:dyDescent="0.25">
      <c r="A15394">
        <f t="shared" si="481"/>
        <v>1385.2808999999334</v>
      </c>
      <c r="B15394">
        <v>1</v>
      </c>
      <c r="C15394">
        <f t="shared" si="480"/>
        <v>0</v>
      </c>
    </row>
    <row r="15395" spans="1:3" x14ac:dyDescent="0.25">
      <c r="A15395">
        <f t="shared" si="481"/>
        <v>1385.2889999999334</v>
      </c>
      <c r="B15395">
        <v>0</v>
      </c>
      <c r="C15395">
        <f t="shared" si="480"/>
        <v>1</v>
      </c>
    </row>
    <row r="15396" spans="1:3" x14ac:dyDescent="0.25">
      <c r="A15396">
        <f t="shared" si="481"/>
        <v>1385.6389999999333</v>
      </c>
      <c r="B15396">
        <v>0</v>
      </c>
      <c r="C15396">
        <f t="shared" si="480"/>
        <v>1</v>
      </c>
    </row>
    <row r="15397" spans="1:3" x14ac:dyDescent="0.25">
      <c r="A15397">
        <f t="shared" si="481"/>
        <v>1385.6399999999333</v>
      </c>
      <c r="B15397">
        <v>1</v>
      </c>
      <c r="C15397">
        <f t="shared" si="480"/>
        <v>0</v>
      </c>
    </row>
    <row r="15398" spans="1:3" x14ac:dyDescent="0.25">
      <c r="A15398">
        <f t="shared" si="481"/>
        <v>1385.6408999999333</v>
      </c>
      <c r="B15398">
        <v>1</v>
      </c>
      <c r="C15398">
        <f t="shared" si="480"/>
        <v>0</v>
      </c>
    </row>
    <row r="15399" spans="1:3" x14ac:dyDescent="0.25">
      <c r="A15399">
        <f t="shared" si="481"/>
        <v>1385.6489999999333</v>
      </c>
      <c r="B15399">
        <v>0</v>
      </c>
      <c r="C15399">
        <f t="shared" si="480"/>
        <v>1</v>
      </c>
    </row>
    <row r="15400" spans="1:3" x14ac:dyDescent="0.25">
      <c r="A15400">
        <f t="shared" si="481"/>
        <v>1385.9989999999332</v>
      </c>
      <c r="B15400">
        <v>0</v>
      </c>
      <c r="C15400">
        <f t="shared" ref="C15400:C15463" si="482">INT(NOT(B15400))</f>
        <v>1</v>
      </c>
    </row>
    <row r="15401" spans="1:3" x14ac:dyDescent="0.25">
      <c r="A15401">
        <f t="shared" si="481"/>
        <v>1385.9999999999332</v>
      </c>
      <c r="B15401">
        <v>1</v>
      </c>
      <c r="C15401">
        <f t="shared" si="482"/>
        <v>0</v>
      </c>
    </row>
    <row r="15402" spans="1:3" x14ac:dyDescent="0.25">
      <c r="A15402">
        <f t="shared" si="481"/>
        <v>1386.0008999999332</v>
      </c>
      <c r="B15402">
        <v>1</v>
      </c>
      <c r="C15402">
        <f t="shared" si="482"/>
        <v>0</v>
      </c>
    </row>
    <row r="15403" spans="1:3" x14ac:dyDescent="0.25">
      <c r="A15403">
        <f t="shared" si="481"/>
        <v>1386.0089999999332</v>
      </c>
      <c r="B15403">
        <v>0</v>
      </c>
      <c r="C15403">
        <f t="shared" si="482"/>
        <v>1</v>
      </c>
    </row>
    <row r="15404" spans="1:3" x14ac:dyDescent="0.25">
      <c r="A15404">
        <f t="shared" si="481"/>
        <v>1386.3589999999331</v>
      </c>
      <c r="B15404">
        <v>0</v>
      </c>
      <c r="C15404">
        <f t="shared" si="482"/>
        <v>1</v>
      </c>
    </row>
    <row r="15405" spans="1:3" x14ac:dyDescent="0.25">
      <c r="A15405">
        <f t="shared" si="481"/>
        <v>1386.3599999999331</v>
      </c>
      <c r="B15405">
        <v>1</v>
      </c>
      <c r="C15405">
        <f t="shared" si="482"/>
        <v>0</v>
      </c>
    </row>
    <row r="15406" spans="1:3" x14ac:dyDescent="0.25">
      <c r="A15406">
        <f t="shared" si="481"/>
        <v>1386.3608999999331</v>
      </c>
      <c r="B15406">
        <v>1</v>
      </c>
      <c r="C15406">
        <f t="shared" si="482"/>
        <v>0</v>
      </c>
    </row>
    <row r="15407" spans="1:3" x14ac:dyDescent="0.25">
      <c r="A15407">
        <f t="shared" si="481"/>
        <v>1386.3689999999331</v>
      </c>
      <c r="B15407">
        <v>0</v>
      </c>
      <c r="C15407">
        <f t="shared" si="482"/>
        <v>1</v>
      </c>
    </row>
    <row r="15408" spans="1:3" x14ac:dyDescent="0.25">
      <c r="A15408">
        <f t="shared" si="481"/>
        <v>1386.718999999933</v>
      </c>
      <c r="B15408">
        <v>0</v>
      </c>
      <c r="C15408">
        <f t="shared" si="482"/>
        <v>1</v>
      </c>
    </row>
    <row r="15409" spans="1:3" x14ac:dyDescent="0.25">
      <c r="A15409">
        <f t="shared" si="481"/>
        <v>1386.719999999933</v>
      </c>
      <c r="B15409">
        <v>1</v>
      </c>
      <c r="C15409">
        <f t="shared" si="482"/>
        <v>0</v>
      </c>
    </row>
    <row r="15410" spans="1:3" x14ac:dyDescent="0.25">
      <c r="A15410">
        <f t="shared" si="481"/>
        <v>1386.720899999933</v>
      </c>
      <c r="B15410">
        <v>1</v>
      </c>
      <c r="C15410">
        <f t="shared" si="482"/>
        <v>0</v>
      </c>
    </row>
    <row r="15411" spans="1:3" x14ac:dyDescent="0.25">
      <c r="A15411">
        <f t="shared" si="481"/>
        <v>1386.728999999933</v>
      </c>
      <c r="B15411">
        <v>0</v>
      </c>
      <c r="C15411">
        <f t="shared" si="482"/>
        <v>1</v>
      </c>
    </row>
    <row r="15412" spans="1:3" x14ac:dyDescent="0.25">
      <c r="A15412">
        <f t="shared" si="481"/>
        <v>1387.0789999999329</v>
      </c>
      <c r="B15412">
        <v>0</v>
      </c>
      <c r="C15412">
        <f t="shared" si="482"/>
        <v>1</v>
      </c>
    </row>
    <row r="15413" spans="1:3" x14ac:dyDescent="0.25">
      <c r="A15413">
        <f t="shared" si="481"/>
        <v>1387.0799999999329</v>
      </c>
      <c r="B15413">
        <v>1</v>
      </c>
      <c r="C15413">
        <f t="shared" si="482"/>
        <v>0</v>
      </c>
    </row>
    <row r="15414" spans="1:3" x14ac:dyDescent="0.25">
      <c r="A15414">
        <f t="shared" si="481"/>
        <v>1387.0808999999329</v>
      </c>
      <c r="B15414">
        <v>1</v>
      </c>
      <c r="C15414">
        <f t="shared" si="482"/>
        <v>0</v>
      </c>
    </row>
    <row r="15415" spans="1:3" x14ac:dyDescent="0.25">
      <c r="A15415">
        <f t="shared" si="481"/>
        <v>1387.0889999999329</v>
      </c>
      <c r="B15415">
        <v>0</v>
      </c>
      <c r="C15415">
        <f t="shared" si="482"/>
        <v>1</v>
      </c>
    </row>
    <row r="15416" spans="1:3" x14ac:dyDescent="0.25">
      <c r="A15416">
        <f t="shared" si="481"/>
        <v>1387.4389999999328</v>
      </c>
      <c r="B15416">
        <v>0</v>
      </c>
      <c r="C15416">
        <f t="shared" si="482"/>
        <v>1</v>
      </c>
    </row>
    <row r="15417" spans="1:3" x14ac:dyDescent="0.25">
      <c r="A15417">
        <f t="shared" si="481"/>
        <v>1387.4399999999328</v>
      </c>
      <c r="B15417">
        <v>1</v>
      </c>
      <c r="C15417">
        <f t="shared" si="482"/>
        <v>0</v>
      </c>
    </row>
    <row r="15418" spans="1:3" x14ac:dyDescent="0.25">
      <c r="A15418">
        <f t="shared" si="481"/>
        <v>1387.4408999999328</v>
      </c>
      <c r="B15418">
        <v>1</v>
      </c>
      <c r="C15418">
        <f t="shared" si="482"/>
        <v>0</v>
      </c>
    </row>
    <row r="15419" spans="1:3" x14ac:dyDescent="0.25">
      <c r="A15419">
        <f t="shared" si="481"/>
        <v>1387.4489999999328</v>
      </c>
      <c r="B15419">
        <v>0</v>
      </c>
      <c r="C15419">
        <f t="shared" si="482"/>
        <v>1</v>
      </c>
    </row>
    <row r="15420" spans="1:3" x14ac:dyDescent="0.25">
      <c r="A15420">
        <f t="shared" si="481"/>
        <v>1387.7989999999327</v>
      </c>
      <c r="B15420">
        <v>0</v>
      </c>
      <c r="C15420">
        <f t="shared" si="482"/>
        <v>1</v>
      </c>
    </row>
    <row r="15421" spans="1:3" x14ac:dyDescent="0.25">
      <c r="A15421">
        <f t="shared" si="481"/>
        <v>1387.7999999999327</v>
      </c>
      <c r="B15421">
        <v>1</v>
      </c>
      <c r="C15421">
        <f t="shared" si="482"/>
        <v>0</v>
      </c>
    </row>
    <row r="15422" spans="1:3" x14ac:dyDescent="0.25">
      <c r="A15422">
        <f t="shared" si="481"/>
        <v>1387.8008999999327</v>
      </c>
      <c r="B15422">
        <v>1</v>
      </c>
      <c r="C15422">
        <f t="shared" si="482"/>
        <v>0</v>
      </c>
    </row>
    <row r="15423" spans="1:3" x14ac:dyDescent="0.25">
      <c r="A15423">
        <f t="shared" si="481"/>
        <v>1387.8089999999327</v>
      </c>
      <c r="B15423">
        <v>0</v>
      </c>
      <c r="C15423">
        <f t="shared" si="482"/>
        <v>1</v>
      </c>
    </row>
    <row r="15424" spans="1:3" x14ac:dyDescent="0.25">
      <c r="A15424">
        <f t="shared" si="481"/>
        <v>1388.1589999999326</v>
      </c>
      <c r="B15424">
        <v>0</v>
      </c>
      <c r="C15424">
        <f t="shared" si="482"/>
        <v>1</v>
      </c>
    </row>
    <row r="15425" spans="1:3" x14ac:dyDescent="0.25">
      <c r="A15425">
        <f t="shared" si="481"/>
        <v>1388.1599999999326</v>
      </c>
      <c r="B15425">
        <v>1</v>
      </c>
      <c r="C15425">
        <f t="shared" si="482"/>
        <v>0</v>
      </c>
    </row>
    <row r="15426" spans="1:3" x14ac:dyDescent="0.25">
      <c r="A15426">
        <f t="shared" si="481"/>
        <v>1388.1608999999326</v>
      </c>
      <c r="B15426">
        <v>1</v>
      </c>
      <c r="C15426">
        <f t="shared" si="482"/>
        <v>0</v>
      </c>
    </row>
    <row r="15427" spans="1:3" x14ac:dyDescent="0.25">
      <c r="A15427">
        <f t="shared" si="481"/>
        <v>1388.1689999999326</v>
      </c>
      <c r="B15427">
        <v>0</v>
      </c>
      <c r="C15427">
        <f t="shared" si="482"/>
        <v>1</v>
      </c>
    </row>
    <row r="15428" spans="1:3" x14ac:dyDescent="0.25">
      <c r="A15428">
        <f t="shared" si="481"/>
        <v>1388.5189999999325</v>
      </c>
      <c r="B15428">
        <v>0</v>
      </c>
      <c r="C15428">
        <f t="shared" si="482"/>
        <v>1</v>
      </c>
    </row>
    <row r="15429" spans="1:3" x14ac:dyDescent="0.25">
      <c r="A15429">
        <f t="shared" si="481"/>
        <v>1388.5199999999325</v>
      </c>
      <c r="B15429">
        <v>1</v>
      </c>
      <c r="C15429">
        <f t="shared" si="482"/>
        <v>0</v>
      </c>
    </row>
    <row r="15430" spans="1:3" x14ac:dyDescent="0.25">
      <c r="A15430">
        <f t="shared" si="481"/>
        <v>1388.5208999999325</v>
      </c>
      <c r="B15430">
        <v>1</v>
      </c>
      <c r="C15430">
        <f t="shared" si="482"/>
        <v>0</v>
      </c>
    </row>
    <row r="15431" spans="1:3" x14ac:dyDescent="0.25">
      <c r="A15431">
        <f t="shared" si="481"/>
        <v>1388.5289999999325</v>
      </c>
      <c r="B15431">
        <v>0</v>
      </c>
      <c r="C15431">
        <f t="shared" si="482"/>
        <v>1</v>
      </c>
    </row>
    <row r="15432" spans="1:3" x14ac:dyDescent="0.25">
      <c r="A15432">
        <f t="shared" si="481"/>
        <v>1388.8789999999324</v>
      </c>
      <c r="B15432">
        <v>0</v>
      </c>
      <c r="C15432">
        <f t="shared" si="482"/>
        <v>1</v>
      </c>
    </row>
    <row r="15433" spans="1:3" x14ac:dyDescent="0.25">
      <c r="A15433">
        <f t="shared" ref="A15433:A15496" si="483">A15429+0.36</f>
        <v>1388.8799999999324</v>
      </c>
      <c r="B15433">
        <v>1</v>
      </c>
      <c r="C15433">
        <f t="shared" si="482"/>
        <v>0</v>
      </c>
    </row>
    <row r="15434" spans="1:3" x14ac:dyDescent="0.25">
      <c r="A15434">
        <f t="shared" si="483"/>
        <v>1388.8808999999324</v>
      </c>
      <c r="B15434">
        <v>1</v>
      </c>
      <c r="C15434">
        <f t="shared" si="482"/>
        <v>0</v>
      </c>
    </row>
    <row r="15435" spans="1:3" x14ac:dyDescent="0.25">
      <c r="A15435">
        <f t="shared" si="483"/>
        <v>1388.8889999999324</v>
      </c>
      <c r="B15435">
        <v>0</v>
      </c>
      <c r="C15435">
        <f t="shared" si="482"/>
        <v>1</v>
      </c>
    </row>
    <row r="15436" spans="1:3" x14ac:dyDescent="0.25">
      <c r="A15436">
        <f t="shared" si="483"/>
        <v>1389.2389999999323</v>
      </c>
      <c r="B15436">
        <v>0</v>
      </c>
      <c r="C15436">
        <f t="shared" si="482"/>
        <v>1</v>
      </c>
    </row>
    <row r="15437" spans="1:3" x14ac:dyDescent="0.25">
      <c r="A15437">
        <f t="shared" si="483"/>
        <v>1389.2399999999323</v>
      </c>
      <c r="B15437">
        <v>1</v>
      </c>
      <c r="C15437">
        <f t="shared" si="482"/>
        <v>0</v>
      </c>
    </row>
    <row r="15438" spans="1:3" x14ac:dyDescent="0.25">
      <c r="A15438">
        <f t="shared" si="483"/>
        <v>1389.2408999999323</v>
      </c>
      <c r="B15438">
        <v>1</v>
      </c>
      <c r="C15438">
        <f t="shared" si="482"/>
        <v>0</v>
      </c>
    </row>
    <row r="15439" spans="1:3" x14ac:dyDescent="0.25">
      <c r="A15439">
        <f t="shared" si="483"/>
        <v>1389.2489999999323</v>
      </c>
      <c r="B15439">
        <v>0</v>
      </c>
      <c r="C15439">
        <f t="shared" si="482"/>
        <v>1</v>
      </c>
    </row>
    <row r="15440" spans="1:3" x14ac:dyDescent="0.25">
      <c r="A15440">
        <f t="shared" si="483"/>
        <v>1389.5989999999322</v>
      </c>
      <c r="B15440">
        <v>0</v>
      </c>
      <c r="C15440">
        <f t="shared" si="482"/>
        <v>1</v>
      </c>
    </row>
    <row r="15441" spans="1:3" x14ac:dyDescent="0.25">
      <c r="A15441">
        <f t="shared" si="483"/>
        <v>1389.5999999999322</v>
      </c>
      <c r="B15441">
        <v>1</v>
      </c>
      <c r="C15441">
        <f t="shared" si="482"/>
        <v>0</v>
      </c>
    </row>
    <row r="15442" spans="1:3" x14ac:dyDescent="0.25">
      <c r="A15442">
        <f t="shared" si="483"/>
        <v>1389.6008999999322</v>
      </c>
      <c r="B15442">
        <v>1</v>
      </c>
      <c r="C15442">
        <f t="shared" si="482"/>
        <v>0</v>
      </c>
    </row>
    <row r="15443" spans="1:3" x14ac:dyDescent="0.25">
      <c r="A15443">
        <f t="shared" si="483"/>
        <v>1389.6089999999322</v>
      </c>
      <c r="B15443">
        <v>0</v>
      </c>
      <c r="C15443">
        <f t="shared" si="482"/>
        <v>1</v>
      </c>
    </row>
    <row r="15444" spans="1:3" x14ac:dyDescent="0.25">
      <c r="A15444">
        <f t="shared" si="483"/>
        <v>1389.9589999999321</v>
      </c>
      <c r="B15444">
        <v>0</v>
      </c>
      <c r="C15444">
        <f t="shared" si="482"/>
        <v>1</v>
      </c>
    </row>
    <row r="15445" spans="1:3" x14ac:dyDescent="0.25">
      <c r="A15445">
        <f t="shared" si="483"/>
        <v>1389.9599999999321</v>
      </c>
      <c r="B15445">
        <v>1</v>
      </c>
      <c r="C15445">
        <f t="shared" si="482"/>
        <v>0</v>
      </c>
    </row>
    <row r="15446" spans="1:3" x14ac:dyDescent="0.25">
      <c r="A15446">
        <f t="shared" si="483"/>
        <v>1389.9608999999321</v>
      </c>
      <c r="B15446">
        <v>1</v>
      </c>
      <c r="C15446">
        <f t="shared" si="482"/>
        <v>0</v>
      </c>
    </row>
    <row r="15447" spans="1:3" x14ac:dyDescent="0.25">
      <c r="A15447">
        <f t="shared" si="483"/>
        <v>1389.9689999999321</v>
      </c>
      <c r="B15447">
        <v>0</v>
      </c>
      <c r="C15447">
        <f t="shared" si="482"/>
        <v>1</v>
      </c>
    </row>
    <row r="15448" spans="1:3" x14ac:dyDescent="0.25">
      <c r="A15448">
        <f t="shared" si="483"/>
        <v>1390.318999999932</v>
      </c>
      <c r="B15448">
        <v>0</v>
      </c>
      <c r="C15448">
        <f t="shared" si="482"/>
        <v>1</v>
      </c>
    </row>
    <row r="15449" spans="1:3" x14ac:dyDescent="0.25">
      <c r="A15449">
        <f t="shared" si="483"/>
        <v>1390.319999999932</v>
      </c>
      <c r="B15449">
        <v>1</v>
      </c>
      <c r="C15449">
        <f t="shared" si="482"/>
        <v>0</v>
      </c>
    </row>
    <row r="15450" spans="1:3" x14ac:dyDescent="0.25">
      <c r="A15450">
        <f t="shared" si="483"/>
        <v>1390.320899999932</v>
      </c>
      <c r="B15450">
        <v>1</v>
      </c>
      <c r="C15450">
        <f t="shared" si="482"/>
        <v>0</v>
      </c>
    </row>
    <row r="15451" spans="1:3" x14ac:dyDescent="0.25">
      <c r="A15451">
        <f t="shared" si="483"/>
        <v>1390.328999999932</v>
      </c>
      <c r="B15451">
        <v>0</v>
      </c>
      <c r="C15451">
        <f t="shared" si="482"/>
        <v>1</v>
      </c>
    </row>
    <row r="15452" spans="1:3" x14ac:dyDescent="0.25">
      <c r="A15452">
        <f t="shared" si="483"/>
        <v>1390.6789999999319</v>
      </c>
      <c r="B15452">
        <v>0</v>
      </c>
      <c r="C15452">
        <f t="shared" si="482"/>
        <v>1</v>
      </c>
    </row>
    <row r="15453" spans="1:3" x14ac:dyDescent="0.25">
      <c r="A15453">
        <f t="shared" si="483"/>
        <v>1390.6799999999319</v>
      </c>
      <c r="B15453">
        <v>1</v>
      </c>
      <c r="C15453">
        <f t="shared" si="482"/>
        <v>0</v>
      </c>
    </row>
    <row r="15454" spans="1:3" x14ac:dyDescent="0.25">
      <c r="A15454">
        <f t="shared" si="483"/>
        <v>1390.6808999999319</v>
      </c>
      <c r="B15454">
        <v>1</v>
      </c>
      <c r="C15454">
        <f t="shared" si="482"/>
        <v>0</v>
      </c>
    </row>
    <row r="15455" spans="1:3" x14ac:dyDescent="0.25">
      <c r="A15455">
        <f t="shared" si="483"/>
        <v>1390.6889999999319</v>
      </c>
      <c r="B15455">
        <v>0</v>
      </c>
      <c r="C15455">
        <f t="shared" si="482"/>
        <v>1</v>
      </c>
    </row>
    <row r="15456" spans="1:3" x14ac:dyDescent="0.25">
      <c r="A15456">
        <f t="shared" si="483"/>
        <v>1391.0389999999318</v>
      </c>
      <c r="B15456">
        <v>0</v>
      </c>
      <c r="C15456">
        <f t="shared" si="482"/>
        <v>1</v>
      </c>
    </row>
    <row r="15457" spans="1:3" x14ac:dyDescent="0.25">
      <c r="A15457">
        <f t="shared" si="483"/>
        <v>1391.0399999999318</v>
      </c>
      <c r="B15457">
        <v>1</v>
      </c>
      <c r="C15457">
        <f t="shared" si="482"/>
        <v>0</v>
      </c>
    </row>
    <row r="15458" spans="1:3" x14ac:dyDescent="0.25">
      <c r="A15458">
        <f t="shared" si="483"/>
        <v>1391.0408999999318</v>
      </c>
      <c r="B15458">
        <v>1</v>
      </c>
      <c r="C15458">
        <f t="shared" si="482"/>
        <v>0</v>
      </c>
    </row>
    <row r="15459" spans="1:3" x14ac:dyDescent="0.25">
      <c r="A15459">
        <f t="shared" si="483"/>
        <v>1391.0489999999318</v>
      </c>
      <c r="B15459">
        <v>0</v>
      </c>
      <c r="C15459">
        <f t="shared" si="482"/>
        <v>1</v>
      </c>
    </row>
    <row r="15460" spans="1:3" x14ac:dyDescent="0.25">
      <c r="A15460">
        <f t="shared" si="483"/>
        <v>1391.3989999999317</v>
      </c>
      <c r="B15460">
        <v>0</v>
      </c>
      <c r="C15460">
        <f t="shared" si="482"/>
        <v>1</v>
      </c>
    </row>
    <row r="15461" spans="1:3" x14ac:dyDescent="0.25">
      <c r="A15461">
        <f t="shared" si="483"/>
        <v>1391.3999999999317</v>
      </c>
      <c r="B15461">
        <v>1</v>
      </c>
      <c r="C15461">
        <f t="shared" si="482"/>
        <v>0</v>
      </c>
    </row>
    <row r="15462" spans="1:3" x14ac:dyDescent="0.25">
      <c r="A15462">
        <f t="shared" si="483"/>
        <v>1391.4008999999317</v>
      </c>
      <c r="B15462">
        <v>1</v>
      </c>
      <c r="C15462">
        <f t="shared" si="482"/>
        <v>0</v>
      </c>
    </row>
    <row r="15463" spans="1:3" x14ac:dyDescent="0.25">
      <c r="A15463">
        <f t="shared" si="483"/>
        <v>1391.4089999999317</v>
      </c>
      <c r="B15463">
        <v>0</v>
      </c>
      <c r="C15463">
        <f t="shared" si="482"/>
        <v>1</v>
      </c>
    </row>
    <row r="15464" spans="1:3" x14ac:dyDescent="0.25">
      <c r="A15464">
        <f t="shared" si="483"/>
        <v>1391.7589999999316</v>
      </c>
      <c r="B15464">
        <v>0</v>
      </c>
      <c r="C15464">
        <f t="shared" ref="C15464:C15527" si="484">INT(NOT(B15464))</f>
        <v>1</v>
      </c>
    </row>
    <row r="15465" spans="1:3" x14ac:dyDescent="0.25">
      <c r="A15465">
        <f t="shared" si="483"/>
        <v>1391.7599999999316</v>
      </c>
      <c r="B15465">
        <v>1</v>
      </c>
      <c r="C15465">
        <f t="shared" si="484"/>
        <v>0</v>
      </c>
    </row>
    <row r="15466" spans="1:3" x14ac:dyDescent="0.25">
      <c r="A15466">
        <f t="shared" si="483"/>
        <v>1391.7608999999316</v>
      </c>
      <c r="B15466">
        <v>1</v>
      </c>
      <c r="C15466">
        <f t="shared" si="484"/>
        <v>0</v>
      </c>
    </row>
    <row r="15467" spans="1:3" x14ac:dyDescent="0.25">
      <c r="A15467">
        <f t="shared" si="483"/>
        <v>1391.7689999999316</v>
      </c>
      <c r="B15467">
        <v>0</v>
      </c>
      <c r="C15467">
        <f t="shared" si="484"/>
        <v>1</v>
      </c>
    </row>
    <row r="15468" spans="1:3" x14ac:dyDescent="0.25">
      <c r="A15468">
        <f t="shared" si="483"/>
        <v>1392.1189999999315</v>
      </c>
      <c r="B15468">
        <v>0</v>
      </c>
      <c r="C15468">
        <f t="shared" si="484"/>
        <v>1</v>
      </c>
    </row>
    <row r="15469" spans="1:3" x14ac:dyDescent="0.25">
      <c r="A15469">
        <f t="shared" si="483"/>
        <v>1392.1199999999315</v>
      </c>
      <c r="B15469">
        <v>1</v>
      </c>
      <c r="C15469">
        <f t="shared" si="484"/>
        <v>0</v>
      </c>
    </row>
    <row r="15470" spans="1:3" x14ac:dyDescent="0.25">
      <c r="A15470">
        <f t="shared" si="483"/>
        <v>1392.1208999999315</v>
      </c>
      <c r="B15470">
        <v>1</v>
      </c>
      <c r="C15470">
        <f t="shared" si="484"/>
        <v>0</v>
      </c>
    </row>
    <row r="15471" spans="1:3" x14ac:dyDescent="0.25">
      <c r="A15471">
        <f t="shared" si="483"/>
        <v>1392.1289999999315</v>
      </c>
      <c r="B15471">
        <v>0</v>
      </c>
      <c r="C15471">
        <f t="shared" si="484"/>
        <v>1</v>
      </c>
    </row>
    <row r="15472" spans="1:3" x14ac:dyDescent="0.25">
      <c r="A15472">
        <f t="shared" si="483"/>
        <v>1392.4789999999314</v>
      </c>
      <c r="B15472">
        <v>0</v>
      </c>
      <c r="C15472">
        <f t="shared" si="484"/>
        <v>1</v>
      </c>
    </row>
    <row r="15473" spans="1:3" x14ac:dyDescent="0.25">
      <c r="A15473">
        <f t="shared" si="483"/>
        <v>1392.4799999999314</v>
      </c>
      <c r="B15473">
        <v>1</v>
      </c>
      <c r="C15473">
        <f t="shared" si="484"/>
        <v>0</v>
      </c>
    </row>
    <row r="15474" spans="1:3" x14ac:dyDescent="0.25">
      <c r="A15474">
        <f t="shared" si="483"/>
        <v>1392.4808999999314</v>
      </c>
      <c r="B15474">
        <v>1</v>
      </c>
      <c r="C15474">
        <f t="shared" si="484"/>
        <v>0</v>
      </c>
    </row>
    <row r="15475" spans="1:3" x14ac:dyDescent="0.25">
      <c r="A15475">
        <f t="shared" si="483"/>
        <v>1392.4889999999314</v>
      </c>
      <c r="B15475">
        <v>0</v>
      </c>
      <c r="C15475">
        <f t="shared" si="484"/>
        <v>1</v>
      </c>
    </row>
    <row r="15476" spans="1:3" x14ac:dyDescent="0.25">
      <c r="A15476">
        <f t="shared" si="483"/>
        <v>1392.8389999999313</v>
      </c>
      <c r="B15476">
        <v>0</v>
      </c>
      <c r="C15476">
        <f t="shared" si="484"/>
        <v>1</v>
      </c>
    </row>
    <row r="15477" spans="1:3" x14ac:dyDescent="0.25">
      <c r="A15477">
        <f t="shared" si="483"/>
        <v>1392.8399999999313</v>
      </c>
      <c r="B15477">
        <v>1</v>
      </c>
      <c r="C15477">
        <f t="shared" si="484"/>
        <v>0</v>
      </c>
    </row>
    <row r="15478" spans="1:3" x14ac:dyDescent="0.25">
      <c r="A15478">
        <f t="shared" si="483"/>
        <v>1392.8408999999313</v>
      </c>
      <c r="B15478">
        <v>1</v>
      </c>
      <c r="C15478">
        <f t="shared" si="484"/>
        <v>0</v>
      </c>
    </row>
    <row r="15479" spans="1:3" x14ac:dyDescent="0.25">
      <c r="A15479">
        <f t="shared" si="483"/>
        <v>1392.8489999999313</v>
      </c>
      <c r="B15479">
        <v>0</v>
      </c>
      <c r="C15479">
        <f t="shared" si="484"/>
        <v>1</v>
      </c>
    </row>
    <row r="15480" spans="1:3" x14ac:dyDescent="0.25">
      <c r="A15480">
        <f t="shared" si="483"/>
        <v>1393.1989999999312</v>
      </c>
      <c r="B15480">
        <v>0</v>
      </c>
      <c r="C15480">
        <f t="shared" si="484"/>
        <v>1</v>
      </c>
    </row>
    <row r="15481" spans="1:3" x14ac:dyDescent="0.25">
      <c r="A15481">
        <f t="shared" si="483"/>
        <v>1393.1999999999312</v>
      </c>
      <c r="B15481">
        <v>1</v>
      </c>
      <c r="C15481">
        <f t="shared" si="484"/>
        <v>0</v>
      </c>
    </row>
    <row r="15482" spans="1:3" x14ac:dyDescent="0.25">
      <c r="A15482">
        <f t="shared" si="483"/>
        <v>1393.2008999999312</v>
      </c>
      <c r="B15482">
        <v>1</v>
      </c>
      <c r="C15482">
        <f t="shared" si="484"/>
        <v>0</v>
      </c>
    </row>
    <row r="15483" spans="1:3" x14ac:dyDescent="0.25">
      <c r="A15483">
        <f t="shared" si="483"/>
        <v>1393.2089999999312</v>
      </c>
      <c r="B15483">
        <v>0</v>
      </c>
      <c r="C15483">
        <f t="shared" si="484"/>
        <v>1</v>
      </c>
    </row>
    <row r="15484" spans="1:3" x14ac:dyDescent="0.25">
      <c r="A15484">
        <f t="shared" si="483"/>
        <v>1393.5589999999311</v>
      </c>
      <c r="B15484">
        <v>0</v>
      </c>
      <c r="C15484">
        <f t="shared" si="484"/>
        <v>1</v>
      </c>
    </row>
    <row r="15485" spans="1:3" x14ac:dyDescent="0.25">
      <c r="A15485">
        <f t="shared" si="483"/>
        <v>1393.5599999999311</v>
      </c>
      <c r="B15485">
        <v>1</v>
      </c>
      <c r="C15485">
        <f t="shared" si="484"/>
        <v>0</v>
      </c>
    </row>
    <row r="15486" spans="1:3" x14ac:dyDescent="0.25">
      <c r="A15486">
        <f t="shared" si="483"/>
        <v>1393.5608999999311</v>
      </c>
      <c r="B15486">
        <v>1</v>
      </c>
      <c r="C15486">
        <f t="shared" si="484"/>
        <v>0</v>
      </c>
    </row>
    <row r="15487" spans="1:3" x14ac:dyDescent="0.25">
      <c r="A15487">
        <f t="shared" si="483"/>
        <v>1393.5689999999311</v>
      </c>
      <c r="B15487">
        <v>0</v>
      </c>
      <c r="C15487">
        <f t="shared" si="484"/>
        <v>1</v>
      </c>
    </row>
    <row r="15488" spans="1:3" x14ac:dyDescent="0.25">
      <c r="A15488">
        <f t="shared" si="483"/>
        <v>1393.918999999931</v>
      </c>
      <c r="B15488">
        <v>0</v>
      </c>
      <c r="C15488">
        <f t="shared" si="484"/>
        <v>1</v>
      </c>
    </row>
    <row r="15489" spans="1:3" x14ac:dyDescent="0.25">
      <c r="A15489">
        <f t="shared" si="483"/>
        <v>1393.919999999931</v>
      </c>
      <c r="B15489">
        <v>1</v>
      </c>
      <c r="C15489">
        <f t="shared" si="484"/>
        <v>0</v>
      </c>
    </row>
    <row r="15490" spans="1:3" x14ac:dyDescent="0.25">
      <c r="A15490">
        <f t="shared" si="483"/>
        <v>1393.920899999931</v>
      </c>
      <c r="B15490">
        <v>1</v>
      </c>
      <c r="C15490">
        <f t="shared" si="484"/>
        <v>0</v>
      </c>
    </row>
    <row r="15491" spans="1:3" x14ac:dyDescent="0.25">
      <c r="A15491">
        <f t="shared" si="483"/>
        <v>1393.928999999931</v>
      </c>
      <c r="B15491">
        <v>0</v>
      </c>
      <c r="C15491">
        <f t="shared" si="484"/>
        <v>1</v>
      </c>
    </row>
    <row r="15492" spans="1:3" x14ac:dyDescent="0.25">
      <c r="A15492">
        <f t="shared" si="483"/>
        <v>1394.2789999999309</v>
      </c>
      <c r="B15492">
        <v>0</v>
      </c>
      <c r="C15492">
        <f t="shared" si="484"/>
        <v>1</v>
      </c>
    </row>
    <row r="15493" spans="1:3" x14ac:dyDescent="0.25">
      <c r="A15493">
        <f t="shared" si="483"/>
        <v>1394.2799999999309</v>
      </c>
      <c r="B15493">
        <v>1</v>
      </c>
      <c r="C15493">
        <f t="shared" si="484"/>
        <v>0</v>
      </c>
    </row>
    <row r="15494" spans="1:3" x14ac:dyDescent="0.25">
      <c r="A15494">
        <f t="shared" si="483"/>
        <v>1394.2808999999309</v>
      </c>
      <c r="B15494">
        <v>1</v>
      </c>
      <c r="C15494">
        <f t="shared" si="484"/>
        <v>0</v>
      </c>
    </row>
    <row r="15495" spans="1:3" x14ac:dyDescent="0.25">
      <c r="A15495">
        <f t="shared" si="483"/>
        <v>1394.2889999999309</v>
      </c>
      <c r="B15495">
        <v>0</v>
      </c>
      <c r="C15495">
        <f t="shared" si="484"/>
        <v>1</v>
      </c>
    </row>
    <row r="15496" spans="1:3" x14ac:dyDescent="0.25">
      <c r="A15496">
        <f t="shared" si="483"/>
        <v>1394.6389999999308</v>
      </c>
      <c r="B15496">
        <v>0</v>
      </c>
      <c r="C15496">
        <f t="shared" si="484"/>
        <v>1</v>
      </c>
    </row>
    <row r="15497" spans="1:3" x14ac:dyDescent="0.25">
      <c r="A15497">
        <f t="shared" ref="A15497:A15560" si="485">A15493+0.36</f>
        <v>1394.6399999999308</v>
      </c>
      <c r="B15497">
        <v>1</v>
      </c>
      <c r="C15497">
        <f t="shared" si="484"/>
        <v>0</v>
      </c>
    </row>
    <row r="15498" spans="1:3" x14ac:dyDescent="0.25">
      <c r="A15498">
        <f t="shared" si="485"/>
        <v>1394.6408999999308</v>
      </c>
      <c r="B15498">
        <v>1</v>
      </c>
      <c r="C15498">
        <f t="shared" si="484"/>
        <v>0</v>
      </c>
    </row>
    <row r="15499" spans="1:3" x14ac:dyDescent="0.25">
      <c r="A15499">
        <f t="shared" si="485"/>
        <v>1394.6489999999308</v>
      </c>
      <c r="B15499">
        <v>0</v>
      </c>
      <c r="C15499">
        <f t="shared" si="484"/>
        <v>1</v>
      </c>
    </row>
    <row r="15500" spans="1:3" x14ac:dyDescent="0.25">
      <c r="A15500">
        <f t="shared" si="485"/>
        <v>1394.9989999999307</v>
      </c>
      <c r="B15500">
        <v>0</v>
      </c>
      <c r="C15500">
        <f t="shared" si="484"/>
        <v>1</v>
      </c>
    </row>
    <row r="15501" spans="1:3" x14ac:dyDescent="0.25">
      <c r="A15501">
        <f t="shared" si="485"/>
        <v>1394.9999999999307</v>
      </c>
      <c r="B15501">
        <v>1</v>
      </c>
      <c r="C15501">
        <f t="shared" si="484"/>
        <v>0</v>
      </c>
    </row>
    <row r="15502" spans="1:3" x14ac:dyDescent="0.25">
      <c r="A15502">
        <f t="shared" si="485"/>
        <v>1395.0008999999307</v>
      </c>
      <c r="B15502">
        <v>1</v>
      </c>
      <c r="C15502">
        <f t="shared" si="484"/>
        <v>0</v>
      </c>
    </row>
    <row r="15503" spans="1:3" x14ac:dyDescent="0.25">
      <c r="A15503">
        <f t="shared" si="485"/>
        <v>1395.0089999999307</v>
      </c>
      <c r="B15503">
        <v>0</v>
      </c>
      <c r="C15503">
        <f t="shared" si="484"/>
        <v>1</v>
      </c>
    </row>
    <row r="15504" spans="1:3" x14ac:dyDescent="0.25">
      <c r="A15504">
        <f t="shared" si="485"/>
        <v>1395.3589999999306</v>
      </c>
      <c r="B15504">
        <v>0</v>
      </c>
      <c r="C15504">
        <f t="shared" si="484"/>
        <v>1</v>
      </c>
    </row>
    <row r="15505" spans="1:3" x14ac:dyDescent="0.25">
      <c r="A15505">
        <f t="shared" si="485"/>
        <v>1395.3599999999306</v>
      </c>
      <c r="B15505">
        <v>1</v>
      </c>
      <c r="C15505">
        <f t="shared" si="484"/>
        <v>0</v>
      </c>
    </row>
    <row r="15506" spans="1:3" x14ac:dyDescent="0.25">
      <c r="A15506">
        <f t="shared" si="485"/>
        <v>1395.3608999999306</v>
      </c>
      <c r="B15506">
        <v>1</v>
      </c>
      <c r="C15506">
        <f t="shared" si="484"/>
        <v>0</v>
      </c>
    </row>
    <row r="15507" spans="1:3" x14ac:dyDescent="0.25">
      <c r="A15507">
        <f t="shared" si="485"/>
        <v>1395.3689999999306</v>
      </c>
      <c r="B15507">
        <v>0</v>
      </c>
      <c r="C15507">
        <f t="shared" si="484"/>
        <v>1</v>
      </c>
    </row>
    <row r="15508" spans="1:3" x14ac:dyDescent="0.25">
      <c r="A15508">
        <f t="shared" si="485"/>
        <v>1395.7189999999305</v>
      </c>
      <c r="B15508">
        <v>0</v>
      </c>
      <c r="C15508">
        <f t="shared" si="484"/>
        <v>1</v>
      </c>
    </row>
    <row r="15509" spans="1:3" x14ac:dyDescent="0.25">
      <c r="A15509">
        <f t="shared" si="485"/>
        <v>1395.7199999999305</v>
      </c>
      <c r="B15509">
        <v>1</v>
      </c>
      <c r="C15509">
        <f t="shared" si="484"/>
        <v>0</v>
      </c>
    </row>
    <row r="15510" spans="1:3" x14ac:dyDescent="0.25">
      <c r="A15510">
        <f t="shared" si="485"/>
        <v>1395.7208999999305</v>
      </c>
      <c r="B15510">
        <v>1</v>
      </c>
      <c r="C15510">
        <f t="shared" si="484"/>
        <v>0</v>
      </c>
    </row>
    <row r="15511" spans="1:3" x14ac:dyDescent="0.25">
      <c r="A15511">
        <f t="shared" si="485"/>
        <v>1395.7289999999305</v>
      </c>
      <c r="B15511">
        <v>0</v>
      </c>
      <c r="C15511">
        <f t="shared" si="484"/>
        <v>1</v>
      </c>
    </row>
    <row r="15512" spans="1:3" x14ac:dyDescent="0.25">
      <c r="A15512">
        <f t="shared" si="485"/>
        <v>1396.0789999999304</v>
      </c>
      <c r="B15512">
        <v>0</v>
      </c>
      <c r="C15512">
        <f t="shared" si="484"/>
        <v>1</v>
      </c>
    </row>
    <row r="15513" spans="1:3" x14ac:dyDescent="0.25">
      <c r="A15513">
        <f t="shared" si="485"/>
        <v>1396.0799999999304</v>
      </c>
      <c r="B15513">
        <v>1</v>
      </c>
      <c r="C15513">
        <f t="shared" si="484"/>
        <v>0</v>
      </c>
    </row>
    <row r="15514" spans="1:3" x14ac:dyDescent="0.25">
      <c r="A15514">
        <f t="shared" si="485"/>
        <v>1396.0808999999304</v>
      </c>
      <c r="B15514">
        <v>1</v>
      </c>
      <c r="C15514">
        <f t="shared" si="484"/>
        <v>0</v>
      </c>
    </row>
    <row r="15515" spans="1:3" x14ac:dyDescent="0.25">
      <c r="A15515">
        <f t="shared" si="485"/>
        <v>1396.0889999999304</v>
      </c>
      <c r="B15515">
        <v>0</v>
      </c>
      <c r="C15515">
        <f t="shared" si="484"/>
        <v>1</v>
      </c>
    </row>
    <row r="15516" spans="1:3" x14ac:dyDescent="0.25">
      <c r="A15516">
        <f t="shared" si="485"/>
        <v>1396.4389999999303</v>
      </c>
      <c r="B15516">
        <v>0</v>
      </c>
      <c r="C15516">
        <f t="shared" si="484"/>
        <v>1</v>
      </c>
    </row>
    <row r="15517" spans="1:3" x14ac:dyDescent="0.25">
      <c r="A15517">
        <f t="shared" si="485"/>
        <v>1396.4399999999303</v>
      </c>
      <c r="B15517">
        <v>1</v>
      </c>
      <c r="C15517">
        <f t="shared" si="484"/>
        <v>0</v>
      </c>
    </row>
    <row r="15518" spans="1:3" x14ac:dyDescent="0.25">
      <c r="A15518">
        <f t="shared" si="485"/>
        <v>1396.4408999999303</v>
      </c>
      <c r="B15518">
        <v>1</v>
      </c>
      <c r="C15518">
        <f t="shared" si="484"/>
        <v>0</v>
      </c>
    </row>
    <row r="15519" spans="1:3" x14ac:dyDescent="0.25">
      <c r="A15519">
        <f t="shared" si="485"/>
        <v>1396.4489999999303</v>
      </c>
      <c r="B15519">
        <v>0</v>
      </c>
      <c r="C15519">
        <f t="shared" si="484"/>
        <v>1</v>
      </c>
    </row>
    <row r="15520" spans="1:3" x14ac:dyDescent="0.25">
      <c r="A15520">
        <f t="shared" si="485"/>
        <v>1396.7989999999302</v>
      </c>
      <c r="B15520">
        <v>0</v>
      </c>
      <c r="C15520">
        <f t="shared" si="484"/>
        <v>1</v>
      </c>
    </row>
    <row r="15521" spans="1:3" x14ac:dyDescent="0.25">
      <c r="A15521">
        <f t="shared" si="485"/>
        <v>1396.7999999999302</v>
      </c>
      <c r="B15521">
        <v>1</v>
      </c>
      <c r="C15521">
        <f t="shared" si="484"/>
        <v>0</v>
      </c>
    </row>
    <row r="15522" spans="1:3" x14ac:dyDescent="0.25">
      <c r="A15522">
        <f t="shared" si="485"/>
        <v>1396.8008999999302</v>
      </c>
      <c r="B15522">
        <v>1</v>
      </c>
      <c r="C15522">
        <f t="shared" si="484"/>
        <v>0</v>
      </c>
    </row>
    <row r="15523" spans="1:3" x14ac:dyDescent="0.25">
      <c r="A15523">
        <f t="shared" si="485"/>
        <v>1396.8089999999302</v>
      </c>
      <c r="B15523">
        <v>0</v>
      </c>
      <c r="C15523">
        <f t="shared" si="484"/>
        <v>1</v>
      </c>
    </row>
    <row r="15524" spans="1:3" x14ac:dyDescent="0.25">
      <c r="A15524">
        <f t="shared" si="485"/>
        <v>1397.1589999999301</v>
      </c>
      <c r="B15524">
        <v>0</v>
      </c>
      <c r="C15524">
        <f t="shared" si="484"/>
        <v>1</v>
      </c>
    </row>
    <row r="15525" spans="1:3" x14ac:dyDescent="0.25">
      <c r="A15525">
        <f t="shared" si="485"/>
        <v>1397.1599999999301</v>
      </c>
      <c r="B15525">
        <v>1</v>
      </c>
      <c r="C15525">
        <f t="shared" si="484"/>
        <v>0</v>
      </c>
    </row>
    <row r="15526" spans="1:3" x14ac:dyDescent="0.25">
      <c r="A15526">
        <f t="shared" si="485"/>
        <v>1397.1608999999301</v>
      </c>
      <c r="B15526">
        <v>1</v>
      </c>
      <c r="C15526">
        <f t="shared" si="484"/>
        <v>0</v>
      </c>
    </row>
    <row r="15527" spans="1:3" x14ac:dyDescent="0.25">
      <c r="A15527">
        <f t="shared" si="485"/>
        <v>1397.1689999999301</v>
      </c>
      <c r="B15527">
        <v>0</v>
      </c>
      <c r="C15527">
        <f t="shared" si="484"/>
        <v>1</v>
      </c>
    </row>
    <row r="15528" spans="1:3" x14ac:dyDescent="0.25">
      <c r="A15528">
        <f t="shared" si="485"/>
        <v>1397.51899999993</v>
      </c>
      <c r="B15528">
        <v>0</v>
      </c>
      <c r="C15528">
        <f t="shared" ref="C15528:C15591" si="486">INT(NOT(B15528))</f>
        <v>1</v>
      </c>
    </row>
    <row r="15529" spans="1:3" x14ac:dyDescent="0.25">
      <c r="A15529">
        <f t="shared" si="485"/>
        <v>1397.51999999993</v>
      </c>
      <c r="B15529">
        <v>1</v>
      </c>
      <c r="C15529">
        <f t="shared" si="486"/>
        <v>0</v>
      </c>
    </row>
    <row r="15530" spans="1:3" x14ac:dyDescent="0.25">
      <c r="A15530">
        <f t="shared" si="485"/>
        <v>1397.52089999993</v>
      </c>
      <c r="B15530">
        <v>1</v>
      </c>
      <c r="C15530">
        <f t="shared" si="486"/>
        <v>0</v>
      </c>
    </row>
    <row r="15531" spans="1:3" x14ac:dyDescent="0.25">
      <c r="A15531">
        <f t="shared" si="485"/>
        <v>1397.52899999993</v>
      </c>
      <c r="B15531">
        <v>0</v>
      </c>
      <c r="C15531">
        <f t="shared" si="486"/>
        <v>1</v>
      </c>
    </row>
    <row r="15532" spans="1:3" x14ac:dyDescent="0.25">
      <c r="A15532">
        <f t="shared" si="485"/>
        <v>1397.8789999999299</v>
      </c>
      <c r="B15532">
        <v>0</v>
      </c>
      <c r="C15532">
        <f t="shared" si="486"/>
        <v>1</v>
      </c>
    </row>
    <row r="15533" spans="1:3" x14ac:dyDescent="0.25">
      <c r="A15533">
        <f t="shared" si="485"/>
        <v>1397.8799999999299</v>
      </c>
      <c r="B15533">
        <v>1</v>
      </c>
      <c r="C15533">
        <f t="shared" si="486"/>
        <v>0</v>
      </c>
    </row>
    <row r="15534" spans="1:3" x14ac:dyDescent="0.25">
      <c r="A15534">
        <f t="shared" si="485"/>
        <v>1397.8808999999299</v>
      </c>
      <c r="B15534">
        <v>1</v>
      </c>
      <c r="C15534">
        <f t="shared" si="486"/>
        <v>0</v>
      </c>
    </row>
    <row r="15535" spans="1:3" x14ac:dyDescent="0.25">
      <c r="A15535">
        <f t="shared" si="485"/>
        <v>1397.8889999999299</v>
      </c>
      <c r="B15535">
        <v>0</v>
      </c>
      <c r="C15535">
        <f t="shared" si="486"/>
        <v>1</v>
      </c>
    </row>
    <row r="15536" spans="1:3" x14ac:dyDescent="0.25">
      <c r="A15536">
        <f t="shared" si="485"/>
        <v>1398.2389999999298</v>
      </c>
      <c r="B15536">
        <v>0</v>
      </c>
      <c r="C15536">
        <f t="shared" si="486"/>
        <v>1</v>
      </c>
    </row>
    <row r="15537" spans="1:3" x14ac:dyDescent="0.25">
      <c r="A15537">
        <f t="shared" si="485"/>
        <v>1398.2399999999298</v>
      </c>
      <c r="B15537">
        <v>1</v>
      </c>
      <c r="C15537">
        <f t="shared" si="486"/>
        <v>0</v>
      </c>
    </row>
    <row r="15538" spans="1:3" x14ac:dyDescent="0.25">
      <c r="A15538">
        <f t="shared" si="485"/>
        <v>1398.2408999999298</v>
      </c>
      <c r="B15538">
        <v>1</v>
      </c>
      <c r="C15538">
        <f t="shared" si="486"/>
        <v>0</v>
      </c>
    </row>
    <row r="15539" spans="1:3" x14ac:dyDescent="0.25">
      <c r="A15539">
        <f t="shared" si="485"/>
        <v>1398.2489999999298</v>
      </c>
      <c r="B15539">
        <v>0</v>
      </c>
      <c r="C15539">
        <f t="shared" si="486"/>
        <v>1</v>
      </c>
    </row>
    <row r="15540" spans="1:3" x14ac:dyDescent="0.25">
      <c r="A15540">
        <f t="shared" si="485"/>
        <v>1398.5989999999297</v>
      </c>
      <c r="B15540">
        <v>0</v>
      </c>
      <c r="C15540">
        <f t="shared" si="486"/>
        <v>1</v>
      </c>
    </row>
    <row r="15541" spans="1:3" x14ac:dyDescent="0.25">
      <c r="A15541">
        <f t="shared" si="485"/>
        <v>1398.5999999999297</v>
      </c>
      <c r="B15541">
        <v>1</v>
      </c>
      <c r="C15541">
        <f t="shared" si="486"/>
        <v>0</v>
      </c>
    </row>
    <row r="15542" spans="1:3" x14ac:dyDescent="0.25">
      <c r="A15542">
        <f t="shared" si="485"/>
        <v>1398.6008999999297</v>
      </c>
      <c r="B15542">
        <v>1</v>
      </c>
      <c r="C15542">
        <f t="shared" si="486"/>
        <v>0</v>
      </c>
    </row>
    <row r="15543" spans="1:3" x14ac:dyDescent="0.25">
      <c r="A15543">
        <f t="shared" si="485"/>
        <v>1398.6089999999297</v>
      </c>
      <c r="B15543">
        <v>0</v>
      </c>
      <c r="C15543">
        <f t="shared" si="486"/>
        <v>1</v>
      </c>
    </row>
    <row r="15544" spans="1:3" x14ac:dyDescent="0.25">
      <c r="A15544">
        <f t="shared" si="485"/>
        <v>1398.9589999999296</v>
      </c>
      <c r="B15544">
        <v>0</v>
      </c>
      <c r="C15544">
        <f t="shared" si="486"/>
        <v>1</v>
      </c>
    </row>
    <row r="15545" spans="1:3" x14ac:dyDescent="0.25">
      <c r="A15545">
        <f t="shared" si="485"/>
        <v>1398.9599999999296</v>
      </c>
      <c r="B15545">
        <v>1</v>
      </c>
      <c r="C15545">
        <f t="shared" si="486"/>
        <v>0</v>
      </c>
    </row>
    <row r="15546" spans="1:3" x14ac:dyDescent="0.25">
      <c r="A15546">
        <f t="shared" si="485"/>
        <v>1398.9608999999296</v>
      </c>
      <c r="B15546">
        <v>1</v>
      </c>
      <c r="C15546">
        <f t="shared" si="486"/>
        <v>0</v>
      </c>
    </row>
    <row r="15547" spans="1:3" x14ac:dyDescent="0.25">
      <c r="A15547">
        <f t="shared" si="485"/>
        <v>1398.9689999999296</v>
      </c>
      <c r="B15547">
        <v>0</v>
      </c>
      <c r="C15547">
        <f t="shared" si="486"/>
        <v>1</v>
      </c>
    </row>
    <row r="15548" spans="1:3" x14ac:dyDescent="0.25">
      <c r="A15548">
        <f t="shared" si="485"/>
        <v>1399.3189999999295</v>
      </c>
      <c r="B15548">
        <v>0</v>
      </c>
      <c r="C15548">
        <f t="shared" si="486"/>
        <v>1</v>
      </c>
    </row>
    <row r="15549" spans="1:3" x14ac:dyDescent="0.25">
      <c r="A15549">
        <f t="shared" si="485"/>
        <v>1399.3199999999295</v>
      </c>
      <c r="B15549">
        <v>1</v>
      </c>
      <c r="C15549">
        <f t="shared" si="486"/>
        <v>0</v>
      </c>
    </row>
    <row r="15550" spans="1:3" x14ac:dyDescent="0.25">
      <c r="A15550">
        <f t="shared" si="485"/>
        <v>1399.3208999999295</v>
      </c>
      <c r="B15550">
        <v>1</v>
      </c>
      <c r="C15550">
        <f t="shared" si="486"/>
        <v>0</v>
      </c>
    </row>
    <row r="15551" spans="1:3" x14ac:dyDescent="0.25">
      <c r="A15551">
        <f t="shared" si="485"/>
        <v>1399.3289999999295</v>
      </c>
      <c r="B15551">
        <v>0</v>
      </c>
      <c r="C15551">
        <f t="shared" si="486"/>
        <v>1</v>
      </c>
    </row>
    <row r="15552" spans="1:3" x14ac:dyDescent="0.25">
      <c r="A15552">
        <f t="shared" si="485"/>
        <v>1399.6789999999294</v>
      </c>
      <c r="B15552">
        <v>0</v>
      </c>
      <c r="C15552">
        <f t="shared" si="486"/>
        <v>1</v>
      </c>
    </row>
    <row r="15553" spans="1:3" x14ac:dyDescent="0.25">
      <c r="A15553">
        <f t="shared" si="485"/>
        <v>1399.6799999999294</v>
      </c>
      <c r="B15553">
        <v>1</v>
      </c>
      <c r="C15553">
        <f t="shared" si="486"/>
        <v>0</v>
      </c>
    </row>
    <row r="15554" spans="1:3" x14ac:dyDescent="0.25">
      <c r="A15554">
        <f t="shared" si="485"/>
        <v>1399.6808999999294</v>
      </c>
      <c r="B15554">
        <v>1</v>
      </c>
      <c r="C15554">
        <f t="shared" si="486"/>
        <v>0</v>
      </c>
    </row>
    <row r="15555" spans="1:3" x14ac:dyDescent="0.25">
      <c r="A15555">
        <f t="shared" si="485"/>
        <v>1399.6889999999294</v>
      </c>
      <c r="B15555">
        <v>0</v>
      </c>
      <c r="C15555">
        <f t="shared" si="486"/>
        <v>1</v>
      </c>
    </row>
    <row r="15556" spans="1:3" x14ac:dyDescent="0.25">
      <c r="A15556">
        <f t="shared" si="485"/>
        <v>1400.0389999999293</v>
      </c>
      <c r="B15556">
        <v>0</v>
      </c>
      <c r="C15556">
        <f t="shared" si="486"/>
        <v>1</v>
      </c>
    </row>
    <row r="15557" spans="1:3" x14ac:dyDescent="0.25">
      <c r="A15557">
        <f t="shared" si="485"/>
        <v>1400.0399999999293</v>
      </c>
      <c r="B15557">
        <v>1</v>
      </c>
      <c r="C15557">
        <f t="shared" si="486"/>
        <v>0</v>
      </c>
    </row>
    <row r="15558" spans="1:3" x14ac:dyDescent="0.25">
      <c r="A15558">
        <f t="shared" si="485"/>
        <v>1400.0408999999293</v>
      </c>
      <c r="B15558">
        <v>1</v>
      </c>
      <c r="C15558">
        <f t="shared" si="486"/>
        <v>0</v>
      </c>
    </row>
    <row r="15559" spans="1:3" x14ac:dyDescent="0.25">
      <c r="A15559">
        <f t="shared" si="485"/>
        <v>1400.0489999999293</v>
      </c>
      <c r="B15559">
        <v>0</v>
      </c>
      <c r="C15559">
        <f t="shared" si="486"/>
        <v>1</v>
      </c>
    </row>
    <row r="15560" spans="1:3" x14ac:dyDescent="0.25">
      <c r="A15560">
        <f t="shared" si="485"/>
        <v>1400.3989999999292</v>
      </c>
      <c r="B15560">
        <v>0</v>
      </c>
      <c r="C15560">
        <f t="shared" si="486"/>
        <v>1</v>
      </c>
    </row>
    <row r="15561" spans="1:3" x14ac:dyDescent="0.25">
      <c r="A15561">
        <f t="shared" ref="A15561:A15624" si="487">A15557+0.36</f>
        <v>1400.3999999999292</v>
      </c>
      <c r="B15561">
        <v>1</v>
      </c>
      <c r="C15561">
        <f t="shared" si="486"/>
        <v>0</v>
      </c>
    </row>
    <row r="15562" spans="1:3" x14ac:dyDescent="0.25">
      <c r="A15562">
        <f t="shared" si="487"/>
        <v>1400.4008999999292</v>
      </c>
      <c r="B15562">
        <v>1</v>
      </c>
      <c r="C15562">
        <f t="shared" si="486"/>
        <v>0</v>
      </c>
    </row>
    <row r="15563" spans="1:3" x14ac:dyDescent="0.25">
      <c r="A15563">
        <f t="shared" si="487"/>
        <v>1400.4089999999292</v>
      </c>
      <c r="B15563">
        <v>0</v>
      </c>
      <c r="C15563">
        <f t="shared" si="486"/>
        <v>1</v>
      </c>
    </row>
    <row r="15564" spans="1:3" x14ac:dyDescent="0.25">
      <c r="A15564">
        <f t="shared" si="487"/>
        <v>1400.7589999999291</v>
      </c>
      <c r="B15564">
        <v>0</v>
      </c>
      <c r="C15564">
        <f t="shared" si="486"/>
        <v>1</v>
      </c>
    </row>
    <row r="15565" spans="1:3" x14ac:dyDescent="0.25">
      <c r="A15565">
        <f t="shared" si="487"/>
        <v>1400.7599999999291</v>
      </c>
      <c r="B15565">
        <v>1</v>
      </c>
      <c r="C15565">
        <f t="shared" si="486"/>
        <v>0</v>
      </c>
    </row>
    <row r="15566" spans="1:3" x14ac:dyDescent="0.25">
      <c r="A15566">
        <f t="shared" si="487"/>
        <v>1400.7608999999291</v>
      </c>
      <c r="B15566">
        <v>1</v>
      </c>
      <c r="C15566">
        <f t="shared" si="486"/>
        <v>0</v>
      </c>
    </row>
    <row r="15567" spans="1:3" x14ac:dyDescent="0.25">
      <c r="A15567">
        <f t="shared" si="487"/>
        <v>1400.7689999999291</v>
      </c>
      <c r="B15567">
        <v>0</v>
      </c>
      <c r="C15567">
        <f t="shared" si="486"/>
        <v>1</v>
      </c>
    </row>
    <row r="15568" spans="1:3" x14ac:dyDescent="0.25">
      <c r="A15568">
        <f t="shared" si="487"/>
        <v>1401.118999999929</v>
      </c>
      <c r="B15568">
        <v>0</v>
      </c>
      <c r="C15568">
        <f t="shared" si="486"/>
        <v>1</v>
      </c>
    </row>
    <row r="15569" spans="1:3" x14ac:dyDescent="0.25">
      <c r="A15569">
        <f t="shared" si="487"/>
        <v>1401.119999999929</v>
      </c>
      <c r="B15569">
        <v>1</v>
      </c>
      <c r="C15569">
        <f t="shared" si="486"/>
        <v>0</v>
      </c>
    </row>
    <row r="15570" spans="1:3" x14ac:dyDescent="0.25">
      <c r="A15570">
        <f t="shared" si="487"/>
        <v>1401.120899999929</v>
      </c>
      <c r="B15570">
        <v>1</v>
      </c>
      <c r="C15570">
        <f t="shared" si="486"/>
        <v>0</v>
      </c>
    </row>
    <row r="15571" spans="1:3" x14ac:dyDescent="0.25">
      <c r="A15571">
        <f t="shared" si="487"/>
        <v>1401.128999999929</v>
      </c>
      <c r="B15571">
        <v>0</v>
      </c>
      <c r="C15571">
        <f t="shared" si="486"/>
        <v>1</v>
      </c>
    </row>
    <row r="15572" spans="1:3" x14ac:dyDescent="0.25">
      <c r="A15572">
        <f t="shared" si="487"/>
        <v>1401.4789999999289</v>
      </c>
      <c r="B15572">
        <v>0</v>
      </c>
      <c r="C15572">
        <f t="shared" si="486"/>
        <v>1</v>
      </c>
    </row>
    <row r="15573" spans="1:3" x14ac:dyDescent="0.25">
      <c r="A15573">
        <f t="shared" si="487"/>
        <v>1401.4799999999289</v>
      </c>
      <c r="B15573">
        <v>1</v>
      </c>
      <c r="C15573">
        <f t="shared" si="486"/>
        <v>0</v>
      </c>
    </row>
    <row r="15574" spans="1:3" x14ac:dyDescent="0.25">
      <c r="A15574">
        <f t="shared" si="487"/>
        <v>1401.4808999999289</v>
      </c>
      <c r="B15574">
        <v>1</v>
      </c>
      <c r="C15574">
        <f t="shared" si="486"/>
        <v>0</v>
      </c>
    </row>
    <row r="15575" spans="1:3" x14ac:dyDescent="0.25">
      <c r="A15575">
        <f t="shared" si="487"/>
        <v>1401.4889999999289</v>
      </c>
      <c r="B15575">
        <v>0</v>
      </c>
      <c r="C15575">
        <f t="shared" si="486"/>
        <v>1</v>
      </c>
    </row>
    <row r="15576" spans="1:3" x14ac:dyDescent="0.25">
      <c r="A15576">
        <f t="shared" si="487"/>
        <v>1401.8389999999288</v>
      </c>
      <c r="B15576">
        <v>0</v>
      </c>
      <c r="C15576">
        <f t="shared" si="486"/>
        <v>1</v>
      </c>
    </row>
    <row r="15577" spans="1:3" x14ac:dyDescent="0.25">
      <c r="A15577">
        <f t="shared" si="487"/>
        <v>1401.8399999999288</v>
      </c>
      <c r="B15577">
        <v>1</v>
      </c>
      <c r="C15577">
        <f t="shared" si="486"/>
        <v>0</v>
      </c>
    </row>
    <row r="15578" spans="1:3" x14ac:dyDescent="0.25">
      <c r="A15578">
        <f t="shared" si="487"/>
        <v>1401.8408999999288</v>
      </c>
      <c r="B15578">
        <v>1</v>
      </c>
      <c r="C15578">
        <f t="shared" si="486"/>
        <v>0</v>
      </c>
    </row>
    <row r="15579" spans="1:3" x14ac:dyDescent="0.25">
      <c r="A15579">
        <f t="shared" si="487"/>
        <v>1401.8489999999288</v>
      </c>
      <c r="B15579">
        <v>0</v>
      </c>
      <c r="C15579">
        <f t="shared" si="486"/>
        <v>1</v>
      </c>
    </row>
    <row r="15580" spans="1:3" x14ac:dyDescent="0.25">
      <c r="A15580">
        <f t="shared" si="487"/>
        <v>1402.1989999999287</v>
      </c>
      <c r="B15580">
        <v>0</v>
      </c>
      <c r="C15580">
        <f t="shared" si="486"/>
        <v>1</v>
      </c>
    </row>
    <row r="15581" spans="1:3" x14ac:dyDescent="0.25">
      <c r="A15581">
        <f t="shared" si="487"/>
        <v>1402.1999999999287</v>
      </c>
      <c r="B15581">
        <v>1</v>
      </c>
      <c r="C15581">
        <f t="shared" si="486"/>
        <v>0</v>
      </c>
    </row>
    <row r="15582" spans="1:3" x14ac:dyDescent="0.25">
      <c r="A15582">
        <f t="shared" si="487"/>
        <v>1402.2008999999287</v>
      </c>
      <c r="B15582">
        <v>1</v>
      </c>
      <c r="C15582">
        <f t="shared" si="486"/>
        <v>0</v>
      </c>
    </row>
    <row r="15583" spans="1:3" x14ac:dyDescent="0.25">
      <c r="A15583">
        <f t="shared" si="487"/>
        <v>1402.2089999999287</v>
      </c>
      <c r="B15583">
        <v>0</v>
      </c>
      <c r="C15583">
        <f t="shared" si="486"/>
        <v>1</v>
      </c>
    </row>
    <row r="15584" spans="1:3" x14ac:dyDescent="0.25">
      <c r="A15584">
        <f t="shared" si="487"/>
        <v>1402.5589999999286</v>
      </c>
      <c r="B15584">
        <v>0</v>
      </c>
      <c r="C15584">
        <f t="shared" si="486"/>
        <v>1</v>
      </c>
    </row>
    <row r="15585" spans="1:3" x14ac:dyDescent="0.25">
      <c r="A15585">
        <f t="shared" si="487"/>
        <v>1402.5599999999286</v>
      </c>
      <c r="B15585">
        <v>1</v>
      </c>
      <c r="C15585">
        <f t="shared" si="486"/>
        <v>0</v>
      </c>
    </row>
    <row r="15586" spans="1:3" x14ac:dyDescent="0.25">
      <c r="A15586">
        <f t="shared" si="487"/>
        <v>1402.5608999999286</v>
      </c>
      <c r="B15586">
        <v>1</v>
      </c>
      <c r="C15586">
        <f t="shared" si="486"/>
        <v>0</v>
      </c>
    </row>
    <row r="15587" spans="1:3" x14ac:dyDescent="0.25">
      <c r="A15587">
        <f t="shared" si="487"/>
        <v>1402.5689999999286</v>
      </c>
      <c r="B15587">
        <v>0</v>
      </c>
      <c r="C15587">
        <f t="shared" si="486"/>
        <v>1</v>
      </c>
    </row>
    <row r="15588" spans="1:3" x14ac:dyDescent="0.25">
      <c r="A15588">
        <f t="shared" si="487"/>
        <v>1402.9189999999285</v>
      </c>
      <c r="B15588">
        <v>0</v>
      </c>
      <c r="C15588">
        <f t="shared" si="486"/>
        <v>1</v>
      </c>
    </row>
    <row r="15589" spans="1:3" x14ac:dyDescent="0.25">
      <c r="A15589">
        <f t="shared" si="487"/>
        <v>1402.9199999999285</v>
      </c>
      <c r="B15589">
        <v>1</v>
      </c>
      <c r="C15589">
        <f t="shared" si="486"/>
        <v>0</v>
      </c>
    </row>
    <row r="15590" spans="1:3" x14ac:dyDescent="0.25">
      <c r="A15590">
        <f t="shared" si="487"/>
        <v>1402.9208999999285</v>
      </c>
      <c r="B15590">
        <v>1</v>
      </c>
      <c r="C15590">
        <f t="shared" si="486"/>
        <v>0</v>
      </c>
    </row>
    <row r="15591" spans="1:3" x14ac:dyDescent="0.25">
      <c r="A15591">
        <f t="shared" si="487"/>
        <v>1402.9289999999285</v>
      </c>
      <c r="B15591">
        <v>0</v>
      </c>
      <c r="C15591">
        <f t="shared" si="486"/>
        <v>1</v>
      </c>
    </row>
    <row r="15592" spans="1:3" x14ac:dyDescent="0.25">
      <c r="A15592">
        <f t="shared" si="487"/>
        <v>1403.2789999999284</v>
      </c>
      <c r="B15592">
        <v>0</v>
      </c>
      <c r="C15592">
        <f t="shared" ref="C15592:C15655" si="488">INT(NOT(B15592))</f>
        <v>1</v>
      </c>
    </row>
    <row r="15593" spans="1:3" x14ac:dyDescent="0.25">
      <c r="A15593">
        <f t="shared" si="487"/>
        <v>1403.2799999999284</v>
      </c>
      <c r="B15593">
        <v>1</v>
      </c>
      <c r="C15593">
        <f t="shared" si="488"/>
        <v>0</v>
      </c>
    </row>
    <row r="15594" spans="1:3" x14ac:dyDescent="0.25">
      <c r="A15594">
        <f t="shared" si="487"/>
        <v>1403.2808999999284</v>
      </c>
      <c r="B15594">
        <v>1</v>
      </c>
      <c r="C15594">
        <f t="shared" si="488"/>
        <v>0</v>
      </c>
    </row>
    <row r="15595" spans="1:3" x14ac:dyDescent="0.25">
      <c r="A15595">
        <f t="shared" si="487"/>
        <v>1403.2889999999284</v>
      </c>
      <c r="B15595">
        <v>0</v>
      </c>
      <c r="C15595">
        <f t="shared" si="488"/>
        <v>1</v>
      </c>
    </row>
    <row r="15596" spans="1:3" x14ac:dyDescent="0.25">
      <c r="A15596">
        <f t="shared" si="487"/>
        <v>1403.6389999999283</v>
      </c>
      <c r="B15596">
        <v>0</v>
      </c>
      <c r="C15596">
        <f t="shared" si="488"/>
        <v>1</v>
      </c>
    </row>
    <row r="15597" spans="1:3" x14ac:dyDescent="0.25">
      <c r="A15597">
        <f t="shared" si="487"/>
        <v>1403.6399999999282</v>
      </c>
      <c r="B15597">
        <v>1</v>
      </c>
      <c r="C15597">
        <f t="shared" si="488"/>
        <v>0</v>
      </c>
    </row>
    <row r="15598" spans="1:3" x14ac:dyDescent="0.25">
      <c r="A15598">
        <f t="shared" si="487"/>
        <v>1403.6408999999283</v>
      </c>
      <c r="B15598">
        <v>1</v>
      </c>
      <c r="C15598">
        <f t="shared" si="488"/>
        <v>0</v>
      </c>
    </row>
    <row r="15599" spans="1:3" x14ac:dyDescent="0.25">
      <c r="A15599">
        <f t="shared" si="487"/>
        <v>1403.6489999999283</v>
      </c>
      <c r="B15599">
        <v>0</v>
      </c>
      <c r="C15599">
        <f t="shared" si="488"/>
        <v>1</v>
      </c>
    </row>
    <row r="15600" spans="1:3" x14ac:dyDescent="0.25">
      <c r="A15600">
        <f t="shared" si="487"/>
        <v>1403.9989999999282</v>
      </c>
      <c r="B15600">
        <v>0</v>
      </c>
      <c r="C15600">
        <f t="shared" si="488"/>
        <v>1</v>
      </c>
    </row>
    <row r="15601" spans="1:3" x14ac:dyDescent="0.25">
      <c r="A15601">
        <f t="shared" si="487"/>
        <v>1403.9999999999281</v>
      </c>
      <c r="B15601">
        <v>1</v>
      </c>
      <c r="C15601">
        <f t="shared" si="488"/>
        <v>0</v>
      </c>
    </row>
    <row r="15602" spans="1:3" x14ac:dyDescent="0.25">
      <c r="A15602">
        <f t="shared" si="487"/>
        <v>1404.0008999999282</v>
      </c>
      <c r="B15602">
        <v>1</v>
      </c>
      <c r="C15602">
        <f t="shared" si="488"/>
        <v>0</v>
      </c>
    </row>
    <row r="15603" spans="1:3" x14ac:dyDescent="0.25">
      <c r="A15603">
        <f t="shared" si="487"/>
        <v>1404.0089999999282</v>
      </c>
      <c r="B15603">
        <v>0</v>
      </c>
      <c r="C15603">
        <f t="shared" si="488"/>
        <v>1</v>
      </c>
    </row>
    <row r="15604" spans="1:3" x14ac:dyDescent="0.25">
      <c r="A15604">
        <f t="shared" si="487"/>
        <v>1404.3589999999281</v>
      </c>
      <c r="B15604">
        <v>0</v>
      </c>
      <c r="C15604">
        <f t="shared" si="488"/>
        <v>1</v>
      </c>
    </row>
    <row r="15605" spans="1:3" x14ac:dyDescent="0.25">
      <c r="A15605">
        <f t="shared" si="487"/>
        <v>1404.359999999928</v>
      </c>
      <c r="B15605">
        <v>1</v>
      </c>
      <c r="C15605">
        <f t="shared" si="488"/>
        <v>0</v>
      </c>
    </row>
    <row r="15606" spans="1:3" x14ac:dyDescent="0.25">
      <c r="A15606">
        <f t="shared" si="487"/>
        <v>1404.3608999999281</v>
      </c>
      <c r="B15606">
        <v>1</v>
      </c>
      <c r="C15606">
        <f t="shared" si="488"/>
        <v>0</v>
      </c>
    </row>
    <row r="15607" spans="1:3" x14ac:dyDescent="0.25">
      <c r="A15607">
        <f t="shared" si="487"/>
        <v>1404.3689999999281</v>
      </c>
      <c r="B15607">
        <v>0</v>
      </c>
      <c r="C15607">
        <f t="shared" si="488"/>
        <v>1</v>
      </c>
    </row>
    <row r="15608" spans="1:3" x14ac:dyDescent="0.25">
      <c r="A15608">
        <f t="shared" si="487"/>
        <v>1404.718999999928</v>
      </c>
      <c r="B15608">
        <v>0</v>
      </c>
      <c r="C15608">
        <f t="shared" si="488"/>
        <v>1</v>
      </c>
    </row>
    <row r="15609" spans="1:3" x14ac:dyDescent="0.25">
      <c r="A15609">
        <f t="shared" si="487"/>
        <v>1404.7199999999279</v>
      </c>
      <c r="B15609">
        <v>1</v>
      </c>
      <c r="C15609">
        <f t="shared" si="488"/>
        <v>0</v>
      </c>
    </row>
    <row r="15610" spans="1:3" x14ac:dyDescent="0.25">
      <c r="A15610">
        <f t="shared" si="487"/>
        <v>1404.720899999928</v>
      </c>
      <c r="B15610">
        <v>1</v>
      </c>
      <c r="C15610">
        <f t="shared" si="488"/>
        <v>0</v>
      </c>
    </row>
    <row r="15611" spans="1:3" x14ac:dyDescent="0.25">
      <c r="A15611">
        <f t="shared" si="487"/>
        <v>1404.728999999928</v>
      </c>
      <c r="B15611">
        <v>0</v>
      </c>
      <c r="C15611">
        <f t="shared" si="488"/>
        <v>1</v>
      </c>
    </row>
    <row r="15612" spans="1:3" x14ac:dyDescent="0.25">
      <c r="A15612">
        <f t="shared" si="487"/>
        <v>1405.0789999999279</v>
      </c>
      <c r="B15612">
        <v>0</v>
      </c>
      <c r="C15612">
        <f t="shared" si="488"/>
        <v>1</v>
      </c>
    </row>
    <row r="15613" spans="1:3" x14ac:dyDescent="0.25">
      <c r="A15613">
        <f t="shared" si="487"/>
        <v>1405.0799999999278</v>
      </c>
      <c r="B15613">
        <v>1</v>
      </c>
      <c r="C15613">
        <f t="shared" si="488"/>
        <v>0</v>
      </c>
    </row>
    <row r="15614" spans="1:3" x14ac:dyDescent="0.25">
      <c r="A15614">
        <f t="shared" si="487"/>
        <v>1405.0808999999279</v>
      </c>
      <c r="B15614">
        <v>1</v>
      </c>
      <c r="C15614">
        <f t="shared" si="488"/>
        <v>0</v>
      </c>
    </row>
    <row r="15615" spans="1:3" x14ac:dyDescent="0.25">
      <c r="A15615">
        <f t="shared" si="487"/>
        <v>1405.0889999999279</v>
      </c>
      <c r="B15615">
        <v>0</v>
      </c>
      <c r="C15615">
        <f t="shared" si="488"/>
        <v>1</v>
      </c>
    </row>
    <row r="15616" spans="1:3" x14ac:dyDescent="0.25">
      <c r="A15616">
        <f t="shared" si="487"/>
        <v>1405.4389999999278</v>
      </c>
      <c r="B15616">
        <v>0</v>
      </c>
      <c r="C15616">
        <f t="shared" si="488"/>
        <v>1</v>
      </c>
    </row>
    <row r="15617" spans="1:3" x14ac:dyDescent="0.25">
      <c r="A15617">
        <f t="shared" si="487"/>
        <v>1405.4399999999277</v>
      </c>
      <c r="B15617">
        <v>1</v>
      </c>
      <c r="C15617">
        <f t="shared" si="488"/>
        <v>0</v>
      </c>
    </row>
    <row r="15618" spans="1:3" x14ac:dyDescent="0.25">
      <c r="A15618">
        <f t="shared" si="487"/>
        <v>1405.4408999999278</v>
      </c>
      <c r="B15618">
        <v>1</v>
      </c>
      <c r="C15618">
        <f t="shared" si="488"/>
        <v>0</v>
      </c>
    </row>
    <row r="15619" spans="1:3" x14ac:dyDescent="0.25">
      <c r="A15619">
        <f t="shared" si="487"/>
        <v>1405.4489999999278</v>
      </c>
      <c r="B15619">
        <v>0</v>
      </c>
      <c r="C15619">
        <f t="shared" si="488"/>
        <v>1</v>
      </c>
    </row>
    <row r="15620" spans="1:3" x14ac:dyDescent="0.25">
      <c r="A15620">
        <f t="shared" si="487"/>
        <v>1405.7989999999277</v>
      </c>
      <c r="B15620">
        <v>0</v>
      </c>
      <c r="C15620">
        <f t="shared" si="488"/>
        <v>1</v>
      </c>
    </row>
    <row r="15621" spans="1:3" x14ac:dyDescent="0.25">
      <c r="A15621">
        <f t="shared" si="487"/>
        <v>1405.7999999999276</v>
      </c>
      <c r="B15621">
        <v>1</v>
      </c>
      <c r="C15621">
        <f t="shared" si="488"/>
        <v>0</v>
      </c>
    </row>
    <row r="15622" spans="1:3" x14ac:dyDescent="0.25">
      <c r="A15622">
        <f t="shared" si="487"/>
        <v>1405.8008999999277</v>
      </c>
      <c r="B15622">
        <v>1</v>
      </c>
      <c r="C15622">
        <f t="shared" si="488"/>
        <v>0</v>
      </c>
    </row>
    <row r="15623" spans="1:3" x14ac:dyDescent="0.25">
      <c r="A15623">
        <f t="shared" si="487"/>
        <v>1405.8089999999277</v>
      </c>
      <c r="B15623">
        <v>0</v>
      </c>
      <c r="C15623">
        <f t="shared" si="488"/>
        <v>1</v>
      </c>
    </row>
    <row r="15624" spans="1:3" x14ac:dyDescent="0.25">
      <c r="A15624">
        <f t="shared" si="487"/>
        <v>1406.1589999999276</v>
      </c>
      <c r="B15624">
        <v>0</v>
      </c>
      <c r="C15624">
        <f t="shared" si="488"/>
        <v>1</v>
      </c>
    </row>
    <row r="15625" spans="1:3" x14ac:dyDescent="0.25">
      <c r="A15625">
        <f t="shared" ref="A15625:A15688" si="489">A15621+0.36</f>
        <v>1406.1599999999275</v>
      </c>
      <c r="B15625">
        <v>1</v>
      </c>
      <c r="C15625">
        <f t="shared" si="488"/>
        <v>0</v>
      </c>
    </row>
    <row r="15626" spans="1:3" x14ac:dyDescent="0.25">
      <c r="A15626">
        <f t="shared" si="489"/>
        <v>1406.1608999999276</v>
      </c>
      <c r="B15626">
        <v>1</v>
      </c>
      <c r="C15626">
        <f t="shared" si="488"/>
        <v>0</v>
      </c>
    </row>
    <row r="15627" spans="1:3" x14ac:dyDescent="0.25">
      <c r="A15627">
        <f t="shared" si="489"/>
        <v>1406.1689999999276</v>
      </c>
      <c r="B15627">
        <v>0</v>
      </c>
      <c r="C15627">
        <f t="shared" si="488"/>
        <v>1</v>
      </c>
    </row>
    <row r="15628" spans="1:3" x14ac:dyDescent="0.25">
      <c r="A15628">
        <f t="shared" si="489"/>
        <v>1406.5189999999275</v>
      </c>
      <c r="B15628">
        <v>0</v>
      </c>
      <c r="C15628">
        <f t="shared" si="488"/>
        <v>1</v>
      </c>
    </row>
    <row r="15629" spans="1:3" x14ac:dyDescent="0.25">
      <c r="A15629">
        <f t="shared" si="489"/>
        <v>1406.5199999999274</v>
      </c>
      <c r="B15629">
        <v>1</v>
      </c>
      <c r="C15629">
        <f t="shared" si="488"/>
        <v>0</v>
      </c>
    </row>
    <row r="15630" spans="1:3" x14ac:dyDescent="0.25">
      <c r="A15630">
        <f t="shared" si="489"/>
        <v>1406.5208999999275</v>
      </c>
      <c r="B15630">
        <v>1</v>
      </c>
      <c r="C15630">
        <f t="shared" si="488"/>
        <v>0</v>
      </c>
    </row>
    <row r="15631" spans="1:3" x14ac:dyDescent="0.25">
      <c r="A15631">
        <f t="shared" si="489"/>
        <v>1406.5289999999275</v>
      </c>
      <c r="B15631">
        <v>0</v>
      </c>
      <c r="C15631">
        <f t="shared" si="488"/>
        <v>1</v>
      </c>
    </row>
    <row r="15632" spans="1:3" x14ac:dyDescent="0.25">
      <c r="A15632">
        <f t="shared" si="489"/>
        <v>1406.8789999999274</v>
      </c>
      <c r="B15632">
        <v>0</v>
      </c>
      <c r="C15632">
        <f t="shared" si="488"/>
        <v>1</v>
      </c>
    </row>
    <row r="15633" spans="1:3" x14ac:dyDescent="0.25">
      <c r="A15633">
        <f t="shared" si="489"/>
        <v>1406.8799999999273</v>
      </c>
      <c r="B15633">
        <v>1</v>
      </c>
      <c r="C15633">
        <f t="shared" si="488"/>
        <v>0</v>
      </c>
    </row>
    <row r="15634" spans="1:3" x14ac:dyDescent="0.25">
      <c r="A15634">
        <f t="shared" si="489"/>
        <v>1406.8808999999274</v>
      </c>
      <c r="B15634">
        <v>1</v>
      </c>
      <c r="C15634">
        <f t="shared" si="488"/>
        <v>0</v>
      </c>
    </row>
    <row r="15635" spans="1:3" x14ac:dyDescent="0.25">
      <c r="A15635">
        <f t="shared" si="489"/>
        <v>1406.8889999999274</v>
      </c>
      <c r="B15635">
        <v>0</v>
      </c>
      <c r="C15635">
        <f t="shared" si="488"/>
        <v>1</v>
      </c>
    </row>
    <row r="15636" spans="1:3" x14ac:dyDescent="0.25">
      <c r="A15636">
        <f t="shared" si="489"/>
        <v>1407.2389999999273</v>
      </c>
      <c r="B15636">
        <v>0</v>
      </c>
      <c r="C15636">
        <f t="shared" si="488"/>
        <v>1</v>
      </c>
    </row>
    <row r="15637" spans="1:3" x14ac:dyDescent="0.25">
      <c r="A15637">
        <f t="shared" si="489"/>
        <v>1407.2399999999272</v>
      </c>
      <c r="B15637">
        <v>1</v>
      </c>
      <c r="C15637">
        <f t="shared" si="488"/>
        <v>0</v>
      </c>
    </row>
    <row r="15638" spans="1:3" x14ac:dyDescent="0.25">
      <c r="A15638">
        <f t="shared" si="489"/>
        <v>1407.2408999999273</v>
      </c>
      <c r="B15638">
        <v>1</v>
      </c>
      <c r="C15638">
        <f t="shared" si="488"/>
        <v>0</v>
      </c>
    </row>
    <row r="15639" spans="1:3" x14ac:dyDescent="0.25">
      <c r="A15639">
        <f t="shared" si="489"/>
        <v>1407.2489999999273</v>
      </c>
      <c r="B15639">
        <v>0</v>
      </c>
      <c r="C15639">
        <f t="shared" si="488"/>
        <v>1</v>
      </c>
    </row>
    <row r="15640" spans="1:3" x14ac:dyDescent="0.25">
      <c r="A15640">
        <f t="shared" si="489"/>
        <v>1407.5989999999272</v>
      </c>
      <c r="B15640">
        <v>0</v>
      </c>
      <c r="C15640">
        <f t="shared" si="488"/>
        <v>1</v>
      </c>
    </row>
    <row r="15641" spans="1:3" x14ac:dyDescent="0.25">
      <c r="A15641">
        <f t="shared" si="489"/>
        <v>1407.5999999999271</v>
      </c>
      <c r="B15641">
        <v>1</v>
      </c>
      <c r="C15641">
        <f t="shared" si="488"/>
        <v>0</v>
      </c>
    </row>
    <row r="15642" spans="1:3" x14ac:dyDescent="0.25">
      <c r="A15642">
        <f t="shared" si="489"/>
        <v>1407.6008999999272</v>
      </c>
      <c r="B15642">
        <v>1</v>
      </c>
      <c r="C15642">
        <f t="shared" si="488"/>
        <v>0</v>
      </c>
    </row>
    <row r="15643" spans="1:3" x14ac:dyDescent="0.25">
      <c r="A15643">
        <f t="shared" si="489"/>
        <v>1407.6089999999272</v>
      </c>
      <c r="B15643">
        <v>0</v>
      </c>
      <c r="C15643">
        <f t="shared" si="488"/>
        <v>1</v>
      </c>
    </row>
    <row r="15644" spans="1:3" x14ac:dyDescent="0.25">
      <c r="A15644">
        <f t="shared" si="489"/>
        <v>1407.9589999999271</v>
      </c>
      <c r="B15644">
        <v>0</v>
      </c>
      <c r="C15644">
        <f t="shared" si="488"/>
        <v>1</v>
      </c>
    </row>
    <row r="15645" spans="1:3" x14ac:dyDescent="0.25">
      <c r="A15645">
        <f t="shared" si="489"/>
        <v>1407.959999999927</v>
      </c>
      <c r="B15645">
        <v>1</v>
      </c>
      <c r="C15645">
        <f t="shared" si="488"/>
        <v>0</v>
      </c>
    </row>
    <row r="15646" spans="1:3" x14ac:dyDescent="0.25">
      <c r="A15646">
        <f t="shared" si="489"/>
        <v>1407.9608999999271</v>
      </c>
      <c r="B15646">
        <v>1</v>
      </c>
      <c r="C15646">
        <f t="shared" si="488"/>
        <v>0</v>
      </c>
    </row>
    <row r="15647" spans="1:3" x14ac:dyDescent="0.25">
      <c r="A15647">
        <f t="shared" si="489"/>
        <v>1407.9689999999271</v>
      </c>
      <c r="B15647">
        <v>0</v>
      </c>
      <c r="C15647">
        <f t="shared" si="488"/>
        <v>1</v>
      </c>
    </row>
    <row r="15648" spans="1:3" x14ac:dyDescent="0.25">
      <c r="A15648">
        <f t="shared" si="489"/>
        <v>1408.318999999927</v>
      </c>
      <c r="B15648">
        <v>0</v>
      </c>
      <c r="C15648">
        <f t="shared" si="488"/>
        <v>1</v>
      </c>
    </row>
    <row r="15649" spans="1:3" x14ac:dyDescent="0.25">
      <c r="A15649">
        <f t="shared" si="489"/>
        <v>1408.3199999999269</v>
      </c>
      <c r="B15649">
        <v>1</v>
      </c>
      <c r="C15649">
        <f t="shared" si="488"/>
        <v>0</v>
      </c>
    </row>
    <row r="15650" spans="1:3" x14ac:dyDescent="0.25">
      <c r="A15650">
        <f t="shared" si="489"/>
        <v>1408.320899999927</v>
      </c>
      <c r="B15650">
        <v>1</v>
      </c>
      <c r="C15650">
        <f t="shared" si="488"/>
        <v>0</v>
      </c>
    </row>
    <row r="15651" spans="1:3" x14ac:dyDescent="0.25">
      <c r="A15651">
        <f t="shared" si="489"/>
        <v>1408.328999999927</v>
      </c>
      <c r="B15651">
        <v>0</v>
      </c>
      <c r="C15651">
        <f t="shared" si="488"/>
        <v>1</v>
      </c>
    </row>
    <row r="15652" spans="1:3" x14ac:dyDescent="0.25">
      <c r="A15652">
        <f t="shared" si="489"/>
        <v>1408.6789999999269</v>
      </c>
      <c r="B15652">
        <v>0</v>
      </c>
      <c r="C15652">
        <f t="shared" si="488"/>
        <v>1</v>
      </c>
    </row>
    <row r="15653" spans="1:3" x14ac:dyDescent="0.25">
      <c r="A15653">
        <f t="shared" si="489"/>
        <v>1408.6799999999268</v>
      </c>
      <c r="B15653">
        <v>1</v>
      </c>
      <c r="C15653">
        <f t="shared" si="488"/>
        <v>0</v>
      </c>
    </row>
    <row r="15654" spans="1:3" x14ac:dyDescent="0.25">
      <c r="A15654">
        <f t="shared" si="489"/>
        <v>1408.6808999999269</v>
      </c>
      <c r="B15654">
        <v>1</v>
      </c>
      <c r="C15654">
        <f t="shared" si="488"/>
        <v>0</v>
      </c>
    </row>
    <row r="15655" spans="1:3" x14ac:dyDescent="0.25">
      <c r="A15655">
        <f t="shared" si="489"/>
        <v>1408.6889999999269</v>
      </c>
      <c r="B15655">
        <v>0</v>
      </c>
      <c r="C15655">
        <f t="shared" si="488"/>
        <v>1</v>
      </c>
    </row>
    <row r="15656" spans="1:3" x14ac:dyDescent="0.25">
      <c r="A15656">
        <f t="shared" si="489"/>
        <v>1409.0389999999268</v>
      </c>
      <c r="B15656">
        <v>0</v>
      </c>
      <c r="C15656">
        <f t="shared" ref="C15656:C15719" si="490">INT(NOT(B15656))</f>
        <v>1</v>
      </c>
    </row>
    <row r="15657" spans="1:3" x14ac:dyDescent="0.25">
      <c r="A15657">
        <f t="shared" si="489"/>
        <v>1409.0399999999267</v>
      </c>
      <c r="B15657">
        <v>1</v>
      </c>
      <c r="C15657">
        <f t="shared" si="490"/>
        <v>0</v>
      </c>
    </row>
    <row r="15658" spans="1:3" x14ac:dyDescent="0.25">
      <c r="A15658">
        <f t="shared" si="489"/>
        <v>1409.0408999999268</v>
      </c>
      <c r="B15658">
        <v>1</v>
      </c>
      <c r="C15658">
        <f t="shared" si="490"/>
        <v>0</v>
      </c>
    </row>
    <row r="15659" spans="1:3" x14ac:dyDescent="0.25">
      <c r="A15659">
        <f t="shared" si="489"/>
        <v>1409.0489999999268</v>
      </c>
      <c r="B15659">
        <v>0</v>
      </c>
      <c r="C15659">
        <f t="shared" si="490"/>
        <v>1</v>
      </c>
    </row>
    <row r="15660" spans="1:3" x14ac:dyDescent="0.25">
      <c r="A15660">
        <f t="shared" si="489"/>
        <v>1409.3989999999267</v>
      </c>
      <c r="B15660">
        <v>0</v>
      </c>
      <c r="C15660">
        <f t="shared" si="490"/>
        <v>1</v>
      </c>
    </row>
    <row r="15661" spans="1:3" x14ac:dyDescent="0.25">
      <c r="A15661">
        <f t="shared" si="489"/>
        <v>1409.3999999999266</v>
      </c>
      <c r="B15661">
        <v>1</v>
      </c>
      <c r="C15661">
        <f t="shared" si="490"/>
        <v>0</v>
      </c>
    </row>
    <row r="15662" spans="1:3" x14ac:dyDescent="0.25">
      <c r="A15662">
        <f t="shared" si="489"/>
        <v>1409.4008999999267</v>
      </c>
      <c r="B15662">
        <v>1</v>
      </c>
      <c r="C15662">
        <f t="shared" si="490"/>
        <v>0</v>
      </c>
    </row>
    <row r="15663" spans="1:3" x14ac:dyDescent="0.25">
      <c r="A15663">
        <f t="shared" si="489"/>
        <v>1409.4089999999267</v>
      </c>
      <c r="B15663">
        <v>0</v>
      </c>
      <c r="C15663">
        <f t="shared" si="490"/>
        <v>1</v>
      </c>
    </row>
    <row r="15664" spans="1:3" x14ac:dyDescent="0.25">
      <c r="A15664">
        <f t="shared" si="489"/>
        <v>1409.7589999999266</v>
      </c>
      <c r="B15664">
        <v>0</v>
      </c>
      <c r="C15664">
        <f t="shared" si="490"/>
        <v>1</v>
      </c>
    </row>
    <row r="15665" spans="1:3" x14ac:dyDescent="0.25">
      <c r="A15665">
        <f t="shared" si="489"/>
        <v>1409.7599999999265</v>
      </c>
      <c r="B15665">
        <v>1</v>
      </c>
      <c r="C15665">
        <f t="shared" si="490"/>
        <v>0</v>
      </c>
    </row>
    <row r="15666" spans="1:3" x14ac:dyDescent="0.25">
      <c r="A15666">
        <f t="shared" si="489"/>
        <v>1409.7608999999266</v>
      </c>
      <c r="B15666">
        <v>1</v>
      </c>
      <c r="C15666">
        <f t="shared" si="490"/>
        <v>0</v>
      </c>
    </row>
    <row r="15667" spans="1:3" x14ac:dyDescent="0.25">
      <c r="A15667">
        <f t="shared" si="489"/>
        <v>1409.7689999999266</v>
      </c>
      <c r="B15667">
        <v>0</v>
      </c>
      <c r="C15667">
        <f t="shared" si="490"/>
        <v>1</v>
      </c>
    </row>
    <row r="15668" spans="1:3" x14ac:dyDescent="0.25">
      <c r="A15668">
        <f t="shared" si="489"/>
        <v>1410.1189999999265</v>
      </c>
      <c r="B15668">
        <v>0</v>
      </c>
      <c r="C15668">
        <f t="shared" si="490"/>
        <v>1</v>
      </c>
    </row>
    <row r="15669" spans="1:3" x14ac:dyDescent="0.25">
      <c r="A15669">
        <f t="shared" si="489"/>
        <v>1410.1199999999264</v>
      </c>
      <c r="B15669">
        <v>1</v>
      </c>
      <c r="C15669">
        <f t="shared" si="490"/>
        <v>0</v>
      </c>
    </row>
    <row r="15670" spans="1:3" x14ac:dyDescent="0.25">
      <c r="A15670">
        <f t="shared" si="489"/>
        <v>1410.1208999999265</v>
      </c>
      <c r="B15670">
        <v>1</v>
      </c>
      <c r="C15670">
        <f t="shared" si="490"/>
        <v>0</v>
      </c>
    </row>
    <row r="15671" spans="1:3" x14ac:dyDescent="0.25">
      <c r="A15671">
        <f t="shared" si="489"/>
        <v>1410.1289999999265</v>
      </c>
      <c r="B15671">
        <v>0</v>
      </c>
      <c r="C15671">
        <f t="shared" si="490"/>
        <v>1</v>
      </c>
    </row>
    <row r="15672" spans="1:3" x14ac:dyDescent="0.25">
      <c r="A15672">
        <f t="shared" si="489"/>
        <v>1410.4789999999264</v>
      </c>
      <c r="B15672">
        <v>0</v>
      </c>
      <c r="C15672">
        <f t="shared" si="490"/>
        <v>1</v>
      </c>
    </row>
    <row r="15673" spans="1:3" x14ac:dyDescent="0.25">
      <c r="A15673">
        <f t="shared" si="489"/>
        <v>1410.4799999999263</v>
      </c>
      <c r="B15673">
        <v>1</v>
      </c>
      <c r="C15673">
        <f t="shared" si="490"/>
        <v>0</v>
      </c>
    </row>
    <row r="15674" spans="1:3" x14ac:dyDescent="0.25">
      <c r="A15674">
        <f t="shared" si="489"/>
        <v>1410.4808999999264</v>
      </c>
      <c r="B15674">
        <v>1</v>
      </c>
      <c r="C15674">
        <f t="shared" si="490"/>
        <v>0</v>
      </c>
    </row>
    <row r="15675" spans="1:3" x14ac:dyDescent="0.25">
      <c r="A15675">
        <f t="shared" si="489"/>
        <v>1410.4889999999264</v>
      </c>
      <c r="B15675">
        <v>0</v>
      </c>
      <c r="C15675">
        <f t="shared" si="490"/>
        <v>1</v>
      </c>
    </row>
    <row r="15676" spans="1:3" x14ac:dyDescent="0.25">
      <c r="A15676">
        <f t="shared" si="489"/>
        <v>1410.8389999999263</v>
      </c>
      <c r="B15676">
        <v>0</v>
      </c>
      <c r="C15676">
        <f t="shared" si="490"/>
        <v>1</v>
      </c>
    </row>
    <row r="15677" spans="1:3" x14ac:dyDescent="0.25">
      <c r="A15677">
        <f t="shared" si="489"/>
        <v>1410.8399999999262</v>
      </c>
      <c r="B15677">
        <v>1</v>
      </c>
      <c r="C15677">
        <f t="shared" si="490"/>
        <v>0</v>
      </c>
    </row>
    <row r="15678" spans="1:3" x14ac:dyDescent="0.25">
      <c r="A15678">
        <f t="shared" si="489"/>
        <v>1410.8408999999263</v>
      </c>
      <c r="B15678">
        <v>1</v>
      </c>
      <c r="C15678">
        <f t="shared" si="490"/>
        <v>0</v>
      </c>
    </row>
    <row r="15679" spans="1:3" x14ac:dyDescent="0.25">
      <c r="A15679">
        <f t="shared" si="489"/>
        <v>1410.8489999999263</v>
      </c>
      <c r="B15679">
        <v>0</v>
      </c>
      <c r="C15679">
        <f t="shared" si="490"/>
        <v>1</v>
      </c>
    </row>
    <row r="15680" spans="1:3" x14ac:dyDescent="0.25">
      <c r="A15680">
        <f t="shared" si="489"/>
        <v>1411.1989999999262</v>
      </c>
      <c r="B15680">
        <v>0</v>
      </c>
      <c r="C15680">
        <f t="shared" si="490"/>
        <v>1</v>
      </c>
    </row>
    <row r="15681" spans="1:3" x14ac:dyDescent="0.25">
      <c r="A15681">
        <f t="shared" si="489"/>
        <v>1411.1999999999261</v>
      </c>
      <c r="B15681">
        <v>1</v>
      </c>
      <c r="C15681">
        <f t="shared" si="490"/>
        <v>0</v>
      </c>
    </row>
    <row r="15682" spans="1:3" x14ac:dyDescent="0.25">
      <c r="A15682">
        <f t="shared" si="489"/>
        <v>1411.2008999999262</v>
      </c>
      <c r="B15682">
        <v>1</v>
      </c>
      <c r="C15682">
        <f t="shared" si="490"/>
        <v>0</v>
      </c>
    </row>
    <row r="15683" spans="1:3" x14ac:dyDescent="0.25">
      <c r="A15683">
        <f t="shared" si="489"/>
        <v>1411.2089999999262</v>
      </c>
      <c r="B15683">
        <v>0</v>
      </c>
      <c r="C15683">
        <f t="shared" si="490"/>
        <v>1</v>
      </c>
    </row>
    <row r="15684" spans="1:3" x14ac:dyDescent="0.25">
      <c r="A15684">
        <f t="shared" si="489"/>
        <v>1411.5589999999261</v>
      </c>
      <c r="B15684">
        <v>0</v>
      </c>
      <c r="C15684">
        <f t="shared" si="490"/>
        <v>1</v>
      </c>
    </row>
    <row r="15685" spans="1:3" x14ac:dyDescent="0.25">
      <c r="A15685">
        <f t="shared" si="489"/>
        <v>1411.559999999926</v>
      </c>
      <c r="B15685">
        <v>1</v>
      </c>
      <c r="C15685">
        <f t="shared" si="490"/>
        <v>0</v>
      </c>
    </row>
    <row r="15686" spans="1:3" x14ac:dyDescent="0.25">
      <c r="A15686">
        <f t="shared" si="489"/>
        <v>1411.5608999999261</v>
      </c>
      <c r="B15686">
        <v>1</v>
      </c>
      <c r="C15686">
        <f t="shared" si="490"/>
        <v>0</v>
      </c>
    </row>
    <row r="15687" spans="1:3" x14ac:dyDescent="0.25">
      <c r="A15687">
        <f t="shared" si="489"/>
        <v>1411.5689999999261</v>
      </c>
      <c r="B15687">
        <v>0</v>
      </c>
      <c r="C15687">
        <f t="shared" si="490"/>
        <v>1</v>
      </c>
    </row>
    <row r="15688" spans="1:3" x14ac:dyDescent="0.25">
      <c r="A15688">
        <f t="shared" si="489"/>
        <v>1411.918999999926</v>
      </c>
      <c r="B15688">
        <v>0</v>
      </c>
      <c r="C15688">
        <f t="shared" si="490"/>
        <v>1</v>
      </c>
    </row>
    <row r="15689" spans="1:3" x14ac:dyDescent="0.25">
      <c r="A15689">
        <f t="shared" ref="A15689:A15752" si="491">A15685+0.36</f>
        <v>1411.9199999999259</v>
      </c>
      <c r="B15689">
        <v>1</v>
      </c>
      <c r="C15689">
        <f t="shared" si="490"/>
        <v>0</v>
      </c>
    </row>
    <row r="15690" spans="1:3" x14ac:dyDescent="0.25">
      <c r="A15690">
        <f t="shared" si="491"/>
        <v>1411.920899999926</v>
      </c>
      <c r="B15690">
        <v>1</v>
      </c>
      <c r="C15690">
        <f t="shared" si="490"/>
        <v>0</v>
      </c>
    </row>
    <row r="15691" spans="1:3" x14ac:dyDescent="0.25">
      <c r="A15691">
        <f t="shared" si="491"/>
        <v>1411.928999999926</v>
      </c>
      <c r="B15691">
        <v>0</v>
      </c>
      <c r="C15691">
        <f t="shared" si="490"/>
        <v>1</v>
      </c>
    </row>
    <row r="15692" spans="1:3" x14ac:dyDescent="0.25">
      <c r="A15692">
        <f t="shared" si="491"/>
        <v>1412.2789999999259</v>
      </c>
      <c r="B15692">
        <v>0</v>
      </c>
      <c r="C15692">
        <f t="shared" si="490"/>
        <v>1</v>
      </c>
    </row>
    <row r="15693" spans="1:3" x14ac:dyDescent="0.25">
      <c r="A15693">
        <f t="shared" si="491"/>
        <v>1412.2799999999258</v>
      </c>
      <c r="B15693">
        <v>1</v>
      </c>
      <c r="C15693">
        <f t="shared" si="490"/>
        <v>0</v>
      </c>
    </row>
    <row r="15694" spans="1:3" x14ac:dyDescent="0.25">
      <c r="A15694">
        <f t="shared" si="491"/>
        <v>1412.2808999999259</v>
      </c>
      <c r="B15694">
        <v>1</v>
      </c>
      <c r="C15694">
        <f t="shared" si="490"/>
        <v>0</v>
      </c>
    </row>
    <row r="15695" spans="1:3" x14ac:dyDescent="0.25">
      <c r="A15695">
        <f t="shared" si="491"/>
        <v>1412.2889999999259</v>
      </c>
      <c r="B15695">
        <v>0</v>
      </c>
      <c r="C15695">
        <f t="shared" si="490"/>
        <v>1</v>
      </c>
    </row>
    <row r="15696" spans="1:3" x14ac:dyDescent="0.25">
      <c r="A15696">
        <f t="shared" si="491"/>
        <v>1412.6389999999258</v>
      </c>
      <c r="B15696">
        <v>0</v>
      </c>
      <c r="C15696">
        <f t="shared" si="490"/>
        <v>1</v>
      </c>
    </row>
    <row r="15697" spans="1:3" x14ac:dyDescent="0.25">
      <c r="A15697">
        <f t="shared" si="491"/>
        <v>1412.6399999999257</v>
      </c>
      <c r="B15697">
        <v>1</v>
      </c>
      <c r="C15697">
        <f t="shared" si="490"/>
        <v>0</v>
      </c>
    </row>
    <row r="15698" spans="1:3" x14ac:dyDescent="0.25">
      <c r="A15698">
        <f t="shared" si="491"/>
        <v>1412.6408999999258</v>
      </c>
      <c r="B15698">
        <v>1</v>
      </c>
      <c r="C15698">
        <f t="shared" si="490"/>
        <v>0</v>
      </c>
    </row>
    <row r="15699" spans="1:3" x14ac:dyDescent="0.25">
      <c r="A15699">
        <f t="shared" si="491"/>
        <v>1412.6489999999258</v>
      </c>
      <c r="B15699">
        <v>0</v>
      </c>
      <c r="C15699">
        <f t="shared" si="490"/>
        <v>1</v>
      </c>
    </row>
    <row r="15700" spans="1:3" x14ac:dyDescent="0.25">
      <c r="A15700">
        <f t="shared" si="491"/>
        <v>1412.9989999999257</v>
      </c>
      <c r="B15700">
        <v>0</v>
      </c>
      <c r="C15700">
        <f t="shared" si="490"/>
        <v>1</v>
      </c>
    </row>
    <row r="15701" spans="1:3" x14ac:dyDescent="0.25">
      <c r="A15701">
        <f t="shared" si="491"/>
        <v>1412.9999999999256</v>
      </c>
      <c r="B15701">
        <v>1</v>
      </c>
      <c r="C15701">
        <f t="shared" si="490"/>
        <v>0</v>
      </c>
    </row>
    <row r="15702" spans="1:3" x14ac:dyDescent="0.25">
      <c r="A15702">
        <f t="shared" si="491"/>
        <v>1413.0008999999257</v>
      </c>
      <c r="B15702">
        <v>1</v>
      </c>
      <c r="C15702">
        <f t="shared" si="490"/>
        <v>0</v>
      </c>
    </row>
    <row r="15703" spans="1:3" x14ac:dyDescent="0.25">
      <c r="A15703">
        <f t="shared" si="491"/>
        <v>1413.0089999999257</v>
      </c>
      <c r="B15703">
        <v>0</v>
      </c>
      <c r="C15703">
        <f t="shared" si="490"/>
        <v>1</v>
      </c>
    </row>
    <row r="15704" spans="1:3" x14ac:dyDescent="0.25">
      <c r="A15704">
        <f t="shared" si="491"/>
        <v>1413.3589999999256</v>
      </c>
      <c r="B15704">
        <v>0</v>
      </c>
      <c r="C15704">
        <f t="shared" si="490"/>
        <v>1</v>
      </c>
    </row>
    <row r="15705" spans="1:3" x14ac:dyDescent="0.25">
      <c r="A15705">
        <f t="shared" si="491"/>
        <v>1413.3599999999255</v>
      </c>
      <c r="B15705">
        <v>1</v>
      </c>
      <c r="C15705">
        <f t="shared" si="490"/>
        <v>0</v>
      </c>
    </row>
    <row r="15706" spans="1:3" x14ac:dyDescent="0.25">
      <c r="A15706">
        <f t="shared" si="491"/>
        <v>1413.3608999999256</v>
      </c>
      <c r="B15706">
        <v>1</v>
      </c>
      <c r="C15706">
        <f t="shared" si="490"/>
        <v>0</v>
      </c>
    </row>
    <row r="15707" spans="1:3" x14ac:dyDescent="0.25">
      <c r="A15707">
        <f t="shared" si="491"/>
        <v>1413.3689999999256</v>
      </c>
      <c r="B15707">
        <v>0</v>
      </c>
      <c r="C15707">
        <f t="shared" si="490"/>
        <v>1</v>
      </c>
    </row>
    <row r="15708" spans="1:3" x14ac:dyDescent="0.25">
      <c r="A15708">
        <f t="shared" si="491"/>
        <v>1413.7189999999255</v>
      </c>
      <c r="B15708">
        <v>0</v>
      </c>
      <c r="C15708">
        <f t="shared" si="490"/>
        <v>1</v>
      </c>
    </row>
    <row r="15709" spans="1:3" x14ac:dyDescent="0.25">
      <c r="A15709">
        <f t="shared" si="491"/>
        <v>1413.7199999999254</v>
      </c>
      <c r="B15709">
        <v>1</v>
      </c>
      <c r="C15709">
        <f t="shared" si="490"/>
        <v>0</v>
      </c>
    </row>
    <row r="15710" spans="1:3" x14ac:dyDescent="0.25">
      <c r="A15710">
        <f t="shared" si="491"/>
        <v>1413.7208999999255</v>
      </c>
      <c r="B15710">
        <v>1</v>
      </c>
      <c r="C15710">
        <f t="shared" si="490"/>
        <v>0</v>
      </c>
    </row>
    <row r="15711" spans="1:3" x14ac:dyDescent="0.25">
      <c r="A15711">
        <f t="shared" si="491"/>
        <v>1413.7289999999255</v>
      </c>
      <c r="B15711">
        <v>0</v>
      </c>
      <c r="C15711">
        <f t="shared" si="490"/>
        <v>1</v>
      </c>
    </row>
    <row r="15712" spans="1:3" x14ac:dyDescent="0.25">
      <c r="A15712">
        <f t="shared" si="491"/>
        <v>1414.0789999999254</v>
      </c>
      <c r="B15712">
        <v>0</v>
      </c>
      <c r="C15712">
        <f t="shared" si="490"/>
        <v>1</v>
      </c>
    </row>
    <row r="15713" spans="1:3" x14ac:dyDescent="0.25">
      <c r="A15713">
        <f t="shared" si="491"/>
        <v>1414.0799999999253</v>
      </c>
      <c r="B15713">
        <v>1</v>
      </c>
      <c r="C15713">
        <f t="shared" si="490"/>
        <v>0</v>
      </c>
    </row>
    <row r="15714" spans="1:3" x14ac:dyDescent="0.25">
      <c r="A15714">
        <f t="shared" si="491"/>
        <v>1414.0808999999254</v>
      </c>
      <c r="B15714">
        <v>1</v>
      </c>
      <c r="C15714">
        <f t="shared" si="490"/>
        <v>0</v>
      </c>
    </row>
    <row r="15715" spans="1:3" x14ac:dyDescent="0.25">
      <c r="A15715">
        <f t="shared" si="491"/>
        <v>1414.0889999999254</v>
      </c>
      <c r="B15715">
        <v>0</v>
      </c>
      <c r="C15715">
        <f t="shared" si="490"/>
        <v>1</v>
      </c>
    </row>
    <row r="15716" spans="1:3" x14ac:dyDescent="0.25">
      <c r="A15716">
        <f t="shared" si="491"/>
        <v>1414.4389999999253</v>
      </c>
      <c r="B15716">
        <v>0</v>
      </c>
      <c r="C15716">
        <f t="shared" si="490"/>
        <v>1</v>
      </c>
    </row>
    <row r="15717" spans="1:3" x14ac:dyDescent="0.25">
      <c r="A15717">
        <f t="shared" si="491"/>
        <v>1414.4399999999252</v>
      </c>
      <c r="B15717">
        <v>1</v>
      </c>
      <c r="C15717">
        <f t="shared" si="490"/>
        <v>0</v>
      </c>
    </row>
    <row r="15718" spans="1:3" x14ac:dyDescent="0.25">
      <c r="A15718">
        <f t="shared" si="491"/>
        <v>1414.4408999999253</v>
      </c>
      <c r="B15718">
        <v>1</v>
      </c>
      <c r="C15718">
        <f t="shared" si="490"/>
        <v>0</v>
      </c>
    </row>
    <row r="15719" spans="1:3" x14ac:dyDescent="0.25">
      <c r="A15719">
        <f t="shared" si="491"/>
        <v>1414.4489999999253</v>
      </c>
      <c r="B15719">
        <v>0</v>
      </c>
      <c r="C15719">
        <f t="shared" si="490"/>
        <v>1</v>
      </c>
    </row>
    <row r="15720" spans="1:3" x14ac:dyDescent="0.25">
      <c r="A15720">
        <f t="shared" si="491"/>
        <v>1414.7989999999252</v>
      </c>
      <c r="B15720">
        <v>0</v>
      </c>
      <c r="C15720">
        <f t="shared" ref="C15720:C15783" si="492">INT(NOT(B15720))</f>
        <v>1</v>
      </c>
    </row>
    <row r="15721" spans="1:3" x14ac:dyDescent="0.25">
      <c r="A15721">
        <f t="shared" si="491"/>
        <v>1414.7999999999251</v>
      </c>
      <c r="B15721">
        <v>1</v>
      </c>
      <c r="C15721">
        <f t="shared" si="492"/>
        <v>0</v>
      </c>
    </row>
    <row r="15722" spans="1:3" x14ac:dyDescent="0.25">
      <c r="A15722">
        <f t="shared" si="491"/>
        <v>1414.8008999999252</v>
      </c>
      <c r="B15722">
        <v>1</v>
      </c>
      <c r="C15722">
        <f t="shared" si="492"/>
        <v>0</v>
      </c>
    </row>
    <row r="15723" spans="1:3" x14ac:dyDescent="0.25">
      <c r="A15723">
        <f t="shared" si="491"/>
        <v>1414.8089999999252</v>
      </c>
      <c r="B15723">
        <v>0</v>
      </c>
      <c r="C15723">
        <f t="shared" si="492"/>
        <v>1</v>
      </c>
    </row>
    <row r="15724" spans="1:3" x14ac:dyDescent="0.25">
      <c r="A15724">
        <f t="shared" si="491"/>
        <v>1415.1589999999251</v>
      </c>
      <c r="B15724">
        <v>0</v>
      </c>
      <c r="C15724">
        <f t="shared" si="492"/>
        <v>1</v>
      </c>
    </row>
    <row r="15725" spans="1:3" x14ac:dyDescent="0.25">
      <c r="A15725">
        <f t="shared" si="491"/>
        <v>1415.159999999925</v>
      </c>
      <c r="B15725">
        <v>1</v>
      </c>
      <c r="C15725">
        <f t="shared" si="492"/>
        <v>0</v>
      </c>
    </row>
    <row r="15726" spans="1:3" x14ac:dyDescent="0.25">
      <c r="A15726">
        <f t="shared" si="491"/>
        <v>1415.160899999925</v>
      </c>
      <c r="B15726">
        <v>1</v>
      </c>
      <c r="C15726">
        <f t="shared" si="492"/>
        <v>0</v>
      </c>
    </row>
    <row r="15727" spans="1:3" x14ac:dyDescent="0.25">
      <c r="A15727">
        <f t="shared" si="491"/>
        <v>1415.1689999999251</v>
      </c>
      <c r="B15727">
        <v>0</v>
      </c>
      <c r="C15727">
        <f t="shared" si="492"/>
        <v>1</v>
      </c>
    </row>
    <row r="15728" spans="1:3" x14ac:dyDescent="0.25">
      <c r="A15728">
        <f t="shared" si="491"/>
        <v>1415.518999999925</v>
      </c>
      <c r="B15728">
        <v>0</v>
      </c>
      <c r="C15728">
        <f t="shared" si="492"/>
        <v>1</v>
      </c>
    </row>
    <row r="15729" spans="1:3" x14ac:dyDescent="0.25">
      <c r="A15729">
        <f t="shared" si="491"/>
        <v>1415.5199999999249</v>
      </c>
      <c r="B15729">
        <v>1</v>
      </c>
      <c r="C15729">
        <f t="shared" si="492"/>
        <v>0</v>
      </c>
    </row>
    <row r="15730" spans="1:3" x14ac:dyDescent="0.25">
      <c r="A15730">
        <f t="shared" si="491"/>
        <v>1415.5208999999249</v>
      </c>
      <c r="B15730">
        <v>1</v>
      </c>
      <c r="C15730">
        <f t="shared" si="492"/>
        <v>0</v>
      </c>
    </row>
    <row r="15731" spans="1:3" x14ac:dyDescent="0.25">
      <c r="A15731">
        <f t="shared" si="491"/>
        <v>1415.528999999925</v>
      </c>
      <c r="B15731">
        <v>0</v>
      </c>
      <c r="C15731">
        <f t="shared" si="492"/>
        <v>1</v>
      </c>
    </row>
    <row r="15732" spans="1:3" x14ac:dyDescent="0.25">
      <c r="A15732">
        <f t="shared" si="491"/>
        <v>1415.8789999999249</v>
      </c>
      <c r="B15732">
        <v>0</v>
      </c>
      <c r="C15732">
        <f t="shared" si="492"/>
        <v>1</v>
      </c>
    </row>
    <row r="15733" spans="1:3" x14ac:dyDescent="0.25">
      <c r="A15733">
        <f t="shared" si="491"/>
        <v>1415.8799999999248</v>
      </c>
      <c r="B15733">
        <v>1</v>
      </c>
      <c r="C15733">
        <f t="shared" si="492"/>
        <v>0</v>
      </c>
    </row>
    <row r="15734" spans="1:3" x14ac:dyDescent="0.25">
      <c r="A15734">
        <f t="shared" si="491"/>
        <v>1415.8808999999248</v>
      </c>
      <c r="B15734">
        <v>1</v>
      </c>
      <c r="C15734">
        <f t="shared" si="492"/>
        <v>0</v>
      </c>
    </row>
    <row r="15735" spans="1:3" x14ac:dyDescent="0.25">
      <c r="A15735">
        <f t="shared" si="491"/>
        <v>1415.8889999999249</v>
      </c>
      <c r="B15735">
        <v>0</v>
      </c>
      <c r="C15735">
        <f t="shared" si="492"/>
        <v>1</v>
      </c>
    </row>
    <row r="15736" spans="1:3" x14ac:dyDescent="0.25">
      <c r="A15736">
        <f t="shared" si="491"/>
        <v>1416.2389999999248</v>
      </c>
      <c r="B15736">
        <v>0</v>
      </c>
      <c r="C15736">
        <f t="shared" si="492"/>
        <v>1</v>
      </c>
    </row>
    <row r="15737" spans="1:3" x14ac:dyDescent="0.25">
      <c r="A15737">
        <f t="shared" si="491"/>
        <v>1416.2399999999247</v>
      </c>
      <c r="B15737">
        <v>1</v>
      </c>
      <c r="C15737">
        <f t="shared" si="492"/>
        <v>0</v>
      </c>
    </row>
    <row r="15738" spans="1:3" x14ac:dyDescent="0.25">
      <c r="A15738">
        <f t="shared" si="491"/>
        <v>1416.2408999999247</v>
      </c>
      <c r="B15738">
        <v>1</v>
      </c>
      <c r="C15738">
        <f t="shared" si="492"/>
        <v>0</v>
      </c>
    </row>
    <row r="15739" spans="1:3" x14ac:dyDescent="0.25">
      <c r="A15739">
        <f t="shared" si="491"/>
        <v>1416.2489999999248</v>
      </c>
      <c r="B15739">
        <v>0</v>
      </c>
      <c r="C15739">
        <f t="shared" si="492"/>
        <v>1</v>
      </c>
    </row>
    <row r="15740" spans="1:3" x14ac:dyDescent="0.25">
      <c r="A15740">
        <f t="shared" si="491"/>
        <v>1416.5989999999247</v>
      </c>
      <c r="B15740">
        <v>0</v>
      </c>
      <c r="C15740">
        <f t="shared" si="492"/>
        <v>1</v>
      </c>
    </row>
    <row r="15741" spans="1:3" x14ac:dyDescent="0.25">
      <c r="A15741">
        <f t="shared" si="491"/>
        <v>1416.5999999999246</v>
      </c>
      <c r="B15741">
        <v>1</v>
      </c>
      <c r="C15741">
        <f t="shared" si="492"/>
        <v>0</v>
      </c>
    </row>
    <row r="15742" spans="1:3" x14ac:dyDescent="0.25">
      <c r="A15742">
        <f t="shared" si="491"/>
        <v>1416.6008999999246</v>
      </c>
      <c r="B15742">
        <v>1</v>
      </c>
      <c r="C15742">
        <f t="shared" si="492"/>
        <v>0</v>
      </c>
    </row>
    <row r="15743" spans="1:3" x14ac:dyDescent="0.25">
      <c r="A15743">
        <f t="shared" si="491"/>
        <v>1416.6089999999247</v>
      </c>
      <c r="B15743">
        <v>0</v>
      </c>
      <c r="C15743">
        <f t="shared" si="492"/>
        <v>1</v>
      </c>
    </row>
    <row r="15744" spans="1:3" x14ac:dyDescent="0.25">
      <c r="A15744">
        <f t="shared" si="491"/>
        <v>1416.9589999999246</v>
      </c>
      <c r="B15744">
        <v>0</v>
      </c>
      <c r="C15744">
        <f t="shared" si="492"/>
        <v>1</v>
      </c>
    </row>
    <row r="15745" spans="1:3" x14ac:dyDescent="0.25">
      <c r="A15745">
        <f t="shared" si="491"/>
        <v>1416.9599999999245</v>
      </c>
      <c r="B15745">
        <v>1</v>
      </c>
      <c r="C15745">
        <f t="shared" si="492"/>
        <v>0</v>
      </c>
    </row>
    <row r="15746" spans="1:3" x14ac:dyDescent="0.25">
      <c r="A15746">
        <f t="shared" si="491"/>
        <v>1416.9608999999245</v>
      </c>
      <c r="B15746">
        <v>1</v>
      </c>
      <c r="C15746">
        <f t="shared" si="492"/>
        <v>0</v>
      </c>
    </row>
    <row r="15747" spans="1:3" x14ac:dyDescent="0.25">
      <c r="A15747">
        <f t="shared" si="491"/>
        <v>1416.9689999999246</v>
      </c>
      <c r="B15747">
        <v>0</v>
      </c>
      <c r="C15747">
        <f t="shared" si="492"/>
        <v>1</v>
      </c>
    </row>
    <row r="15748" spans="1:3" x14ac:dyDescent="0.25">
      <c r="A15748">
        <f t="shared" si="491"/>
        <v>1417.3189999999245</v>
      </c>
      <c r="B15748">
        <v>0</v>
      </c>
      <c r="C15748">
        <f t="shared" si="492"/>
        <v>1</v>
      </c>
    </row>
    <row r="15749" spans="1:3" x14ac:dyDescent="0.25">
      <c r="A15749">
        <f t="shared" si="491"/>
        <v>1417.3199999999244</v>
      </c>
      <c r="B15749">
        <v>1</v>
      </c>
      <c r="C15749">
        <f t="shared" si="492"/>
        <v>0</v>
      </c>
    </row>
    <row r="15750" spans="1:3" x14ac:dyDescent="0.25">
      <c r="A15750">
        <f t="shared" si="491"/>
        <v>1417.3208999999244</v>
      </c>
      <c r="B15750">
        <v>1</v>
      </c>
      <c r="C15750">
        <f t="shared" si="492"/>
        <v>0</v>
      </c>
    </row>
    <row r="15751" spans="1:3" x14ac:dyDescent="0.25">
      <c r="A15751">
        <f t="shared" si="491"/>
        <v>1417.3289999999245</v>
      </c>
      <c r="B15751">
        <v>0</v>
      </c>
      <c r="C15751">
        <f t="shared" si="492"/>
        <v>1</v>
      </c>
    </row>
    <row r="15752" spans="1:3" x14ac:dyDescent="0.25">
      <c r="A15752">
        <f t="shared" si="491"/>
        <v>1417.6789999999244</v>
      </c>
      <c r="B15752">
        <v>0</v>
      </c>
      <c r="C15752">
        <f t="shared" si="492"/>
        <v>1</v>
      </c>
    </row>
    <row r="15753" spans="1:3" x14ac:dyDescent="0.25">
      <c r="A15753">
        <f t="shared" ref="A15753:A15816" si="493">A15749+0.36</f>
        <v>1417.6799999999243</v>
      </c>
      <c r="B15753">
        <v>1</v>
      </c>
      <c r="C15753">
        <f t="shared" si="492"/>
        <v>0</v>
      </c>
    </row>
    <row r="15754" spans="1:3" x14ac:dyDescent="0.25">
      <c r="A15754">
        <f t="shared" si="493"/>
        <v>1417.6808999999243</v>
      </c>
      <c r="B15754">
        <v>1</v>
      </c>
      <c r="C15754">
        <f t="shared" si="492"/>
        <v>0</v>
      </c>
    </row>
    <row r="15755" spans="1:3" x14ac:dyDescent="0.25">
      <c r="A15755">
        <f t="shared" si="493"/>
        <v>1417.6889999999244</v>
      </c>
      <c r="B15755">
        <v>0</v>
      </c>
      <c r="C15755">
        <f t="shared" si="492"/>
        <v>1</v>
      </c>
    </row>
    <row r="15756" spans="1:3" x14ac:dyDescent="0.25">
      <c r="A15756">
        <f t="shared" si="493"/>
        <v>1418.0389999999243</v>
      </c>
      <c r="B15756">
        <v>0</v>
      </c>
      <c r="C15756">
        <f t="shared" si="492"/>
        <v>1</v>
      </c>
    </row>
    <row r="15757" spans="1:3" x14ac:dyDescent="0.25">
      <c r="A15757">
        <f t="shared" si="493"/>
        <v>1418.0399999999242</v>
      </c>
      <c r="B15757">
        <v>1</v>
      </c>
      <c r="C15757">
        <f t="shared" si="492"/>
        <v>0</v>
      </c>
    </row>
    <row r="15758" spans="1:3" x14ac:dyDescent="0.25">
      <c r="A15758">
        <f t="shared" si="493"/>
        <v>1418.0408999999242</v>
      </c>
      <c r="B15758">
        <v>1</v>
      </c>
      <c r="C15758">
        <f t="shared" si="492"/>
        <v>0</v>
      </c>
    </row>
    <row r="15759" spans="1:3" x14ac:dyDescent="0.25">
      <c r="A15759">
        <f t="shared" si="493"/>
        <v>1418.0489999999243</v>
      </c>
      <c r="B15759">
        <v>0</v>
      </c>
      <c r="C15759">
        <f t="shared" si="492"/>
        <v>1</v>
      </c>
    </row>
    <row r="15760" spans="1:3" x14ac:dyDescent="0.25">
      <c r="A15760">
        <f t="shared" si="493"/>
        <v>1418.3989999999242</v>
      </c>
      <c r="B15760">
        <v>0</v>
      </c>
      <c r="C15760">
        <f t="shared" si="492"/>
        <v>1</v>
      </c>
    </row>
    <row r="15761" spans="1:3" x14ac:dyDescent="0.25">
      <c r="A15761">
        <f t="shared" si="493"/>
        <v>1418.3999999999241</v>
      </c>
      <c r="B15761">
        <v>1</v>
      </c>
      <c r="C15761">
        <f t="shared" si="492"/>
        <v>0</v>
      </c>
    </row>
    <row r="15762" spans="1:3" x14ac:dyDescent="0.25">
      <c r="A15762">
        <f t="shared" si="493"/>
        <v>1418.4008999999241</v>
      </c>
      <c r="B15762">
        <v>1</v>
      </c>
      <c r="C15762">
        <f t="shared" si="492"/>
        <v>0</v>
      </c>
    </row>
    <row r="15763" spans="1:3" x14ac:dyDescent="0.25">
      <c r="A15763">
        <f t="shared" si="493"/>
        <v>1418.4089999999242</v>
      </c>
      <c r="B15763">
        <v>0</v>
      </c>
      <c r="C15763">
        <f t="shared" si="492"/>
        <v>1</v>
      </c>
    </row>
    <row r="15764" spans="1:3" x14ac:dyDescent="0.25">
      <c r="A15764">
        <f t="shared" si="493"/>
        <v>1418.7589999999241</v>
      </c>
      <c r="B15764">
        <v>0</v>
      </c>
      <c r="C15764">
        <f t="shared" si="492"/>
        <v>1</v>
      </c>
    </row>
    <row r="15765" spans="1:3" x14ac:dyDescent="0.25">
      <c r="A15765">
        <f t="shared" si="493"/>
        <v>1418.759999999924</v>
      </c>
      <c r="B15765">
        <v>1</v>
      </c>
      <c r="C15765">
        <f t="shared" si="492"/>
        <v>0</v>
      </c>
    </row>
    <row r="15766" spans="1:3" x14ac:dyDescent="0.25">
      <c r="A15766">
        <f t="shared" si="493"/>
        <v>1418.760899999924</v>
      </c>
      <c r="B15766">
        <v>1</v>
      </c>
      <c r="C15766">
        <f t="shared" si="492"/>
        <v>0</v>
      </c>
    </row>
    <row r="15767" spans="1:3" x14ac:dyDescent="0.25">
      <c r="A15767">
        <f t="shared" si="493"/>
        <v>1418.7689999999241</v>
      </c>
      <c r="B15767">
        <v>0</v>
      </c>
      <c r="C15767">
        <f t="shared" si="492"/>
        <v>1</v>
      </c>
    </row>
    <row r="15768" spans="1:3" x14ac:dyDescent="0.25">
      <c r="A15768">
        <f t="shared" si="493"/>
        <v>1419.118999999924</v>
      </c>
      <c r="B15768">
        <v>0</v>
      </c>
      <c r="C15768">
        <f t="shared" si="492"/>
        <v>1</v>
      </c>
    </row>
    <row r="15769" spans="1:3" x14ac:dyDescent="0.25">
      <c r="A15769">
        <f t="shared" si="493"/>
        <v>1419.1199999999239</v>
      </c>
      <c r="B15769">
        <v>1</v>
      </c>
      <c r="C15769">
        <f t="shared" si="492"/>
        <v>0</v>
      </c>
    </row>
    <row r="15770" spans="1:3" x14ac:dyDescent="0.25">
      <c r="A15770">
        <f t="shared" si="493"/>
        <v>1419.1208999999239</v>
      </c>
      <c r="B15770">
        <v>1</v>
      </c>
      <c r="C15770">
        <f t="shared" si="492"/>
        <v>0</v>
      </c>
    </row>
    <row r="15771" spans="1:3" x14ac:dyDescent="0.25">
      <c r="A15771">
        <f t="shared" si="493"/>
        <v>1419.128999999924</v>
      </c>
      <c r="B15771">
        <v>0</v>
      </c>
      <c r="C15771">
        <f t="shared" si="492"/>
        <v>1</v>
      </c>
    </row>
    <row r="15772" spans="1:3" x14ac:dyDescent="0.25">
      <c r="A15772">
        <f t="shared" si="493"/>
        <v>1419.4789999999239</v>
      </c>
      <c r="B15772">
        <v>0</v>
      </c>
      <c r="C15772">
        <f t="shared" si="492"/>
        <v>1</v>
      </c>
    </row>
    <row r="15773" spans="1:3" x14ac:dyDescent="0.25">
      <c r="A15773">
        <f t="shared" si="493"/>
        <v>1419.4799999999238</v>
      </c>
      <c r="B15773">
        <v>1</v>
      </c>
      <c r="C15773">
        <f t="shared" si="492"/>
        <v>0</v>
      </c>
    </row>
    <row r="15774" spans="1:3" x14ac:dyDescent="0.25">
      <c r="A15774">
        <f t="shared" si="493"/>
        <v>1419.4808999999238</v>
      </c>
      <c r="B15774">
        <v>1</v>
      </c>
      <c r="C15774">
        <f t="shared" si="492"/>
        <v>0</v>
      </c>
    </row>
    <row r="15775" spans="1:3" x14ac:dyDescent="0.25">
      <c r="A15775">
        <f t="shared" si="493"/>
        <v>1419.4889999999239</v>
      </c>
      <c r="B15775">
        <v>0</v>
      </c>
      <c r="C15775">
        <f t="shared" si="492"/>
        <v>1</v>
      </c>
    </row>
    <row r="15776" spans="1:3" x14ac:dyDescent="0.25">
      <c r="A15776">
        <f t="shared" si="493"/>
        <v>1419.8389999999238</v>
      </c>
      <c r="B15776">
        <v>0</v>
      </c>
      <c r="C15776">
        <f t="shared" si="492"/>
        <v>1</v>
      </c>
    </row>
    <row r="15777" spans="1:3" x14ac:dyDescent="0.25">
      <c r="A15777">
        <f t="shared" si="493"/>
        <v>1419.8399999999237</v>
      </c>
      <c r="B15777">
        <v>1</v>
      </c>
      <c r="C15777">
        <f t="shared" si="492"/>
        <v>0</v>
      </c>
    </row>
    <row r="15778" spans="1:3" x14ac:dyDescent="0.25">
      <c r="A15778">
        <f t="shared" si="493"/>
        <v>1419.8408999999237</v>
      </c>
      <c r="B15778">
        <v>1</v>
      </c>
      <c r="C15778">
        <f t="shared" si="492"/>
        <v>0</v>
      </c>
    </row>
    <row r="15779" spans="1:3" x14ac:dyDescent="0.25">
      <c r="A15779">
        <f t="shared" si="493"/>
        <v>1419.8489999999238</v>
      </c>
      <c r="B15779">
        <v>0</v>
      </c>
      <c r="C15779">
        <f t="shared" si="492"/>
        <v>1</v>
      </c>
    </row>
    <row r="15780" spans="1:3" x14ac:dyDescent="0.25">
      <c r="A15780">
        <f t="shared" si="493"/>
        <v>1420.1989999999237</v>
      </c>
      <c r="B15780">
        <v>0</v>
      </c>
      <c r="C15780">
        <f t="shared" si="492"/>
        <v>1</v>
      </c>
    </row>
    <row r="15781" spans="1:3" x14ac:dyDescent="0.25">
      <c r="A15781">
        <f t="shared" si="493"/>
        <v>1420.1999999999236</v>
      </c>
      <c r="B15781">
        <v>1</v>
      </c>
      <c r="C15781">
        <f t="shared" si="492"/>
        <v>0</v>
      </c>
    </row>
    <row r="15782" spans="1:3" x14ac:dyDescent="0.25">
      <c r="A15782">
        <f t="shared" si="493"/>
        <v>1420.2008999999236</v>
      </c>
      <c r="B15782">
        <v>1</v>
      </c>
      <c r="C15782">
        <f t="shared" si="492"/>
        <v>0</v>
      </c>
    </row>
    <row r="15783" spans="1:3" x14ac:dyDescent="0.25">
      <c r="A15783">
        <f t="shared" si="493"/>
        <v>1420.2089999999237</v>
      </c>
      <c r="B15783">
        <v>0</v>
      </c>
      <c r="C15783">
        <f t="shared" si="492"/>
        <v>1</v>
      </c>
    </row>
    <row r="15784" spans="1:3" x14ac:dyDescent="0.25">
      <c r="A15784">
        <f t="shared" si="493"/>
        <v>1420.5589999999236</v>
      </c>
      <c r="B15784">
        <v>0</v>
      </c>
      <c r="C15784">
        <f t="shared" ref="C15784:C15847" si="494">INT(NOT(B15784))</f>
        <v>1</v>
      </c>
    </row>
    <row r="15785" spans="1:3" x14ac:dyDescent="0.25">
      <c r="A15785">
        <f t="shared" si="493"/>
        <v>1420.5599999999235</v>
      </c>
      <c r="B15785">
        <v>1</v>
      </c>
      <c r="C15785">
        <f t="shared" si="494"/>
        <v>0</v>
      </c>
    </row>
    <row r="15786" spans="1:3" x14ac:dyDescent="0.25">
      <c r="A15786">
        <f t="shared" si="493"/>
        <v>1420.5608999999235</v>
      </c>
      <c r="B15786">
        <v>1</v>
      </c>
      <c r="C15786">
        <f t="shared" si="494"/>
        <v>0</v>
      </c>
    </row>
    <row r="15787" spans="1:3" x14ac:dyDescent="0.25">
      <c r="A15787">
        <f t="shared" si="493"/>
        <v>1420.5689999999236</v>
      </c>
      <c r="B15787">
        <v>0</v>
      </c>
      <c r="C15787">
        <f t="shared" si="494"/>
        <v>1</v>
      </c>
    </row>
    <row r="15788" spans="1:3" x14ac:dyDescent="0.25">
      <c r="A15788">
        <f t="shared" si="493"/>
        <v>1420.9189999999235</v>
      </c>
      <c r="B15788">
        <v>0</v>
      </c>
      <c r="C15788">
        <f t="shared" si="494"/>
        <v>1</v>
      </c>
    </row>
    <row r="15789" spans="1:3" x14ac:dyDescent="0.25">
      <c r="A15789">
        <f t="shared" si="493"/>
        <v>1420.9199999999234</v>
      </c>
      <c r="B15789">
        <v>1</v>
      </c>
      <c r="C15789">
        <f t="shared" si="494"/>
        <v>0</v>
      </c>
    </row>
    <row r="15790" spans="1:3" x14ac:dyDescent="0.25">
      <c r="A15790">
        <f t="shared" si="493"/>
        <v>1420.9208999999234</v>
      </c>
      <c r="B15790">
        <v>1</v>
      </c>
      <c r="C15790">
        <f t="shared" si="494"/>
        <v>0</v>
      </c>
    </row>
    <row r="15791" spans="1:3" x14ac:dyDescent="0.25">
      <c r="A15791">
        <f t="shared" si="493"/>
        <v>1420.9289999999235</v>
      </c>
      <c r="B15791">
        <v>0</v>
      </c>
      <c r="C15791">
        <f t="shared" si="494"/>
        <v>1</v>
      </c>
    </row>
    <row r="15792" spans="1:3" x14ac:dyDescent="0.25">
      <c r="A15792">
        <f t="shared" si="493"/>
        <v>1421.2789999999234</v>
      </c>
      <c r="B15792">
        <v>0</v>
      </c>
      <c r="C15792">
        <f t="shared" si="494"/>
        <v>1</v>
      </c>
    </row>
    <row r="15793" spans="1:3" x14ac:dyDescent="0.25">
      <c r="A15793">
        <f t="shared" si="493"/>
        <v>1421.2799999999233</v>
      </c>
      <c r="B15793">
        <v>1</v>
      </c>
      <c r="C15793">
        <f t="shared" si="494"/>
        <v>0</v>
      </c>
    </row>
    <row r="15794" spans="1:3" x14ac:dyDescent="0.25">
      <c r="A15794">
        <f t="shared" si="493"/>
        <v>1421.2808999999233</v>
      </c>
      <c r="B15794">
        <v>1</v>
      </c>
      <c r="C15794">
        <f t="shared" si="494"/>
        <v>0</v>
      </c>
    </row>
    <row r="15795" spans="1:3" x14ac:dyDescent="0.25">
      <c r="A15795">
        <f t="shared" si="493"/>
        <v>1421.2889999999234</v>
      </c>
      <c r="B15795">
        <v>0</v>
      </c>
      <c r="C15795">
        <f t="shared" si="494"/>
        <v>1</v>
      </c>
    </row>
    <row r="15796" spans="1:3" x14ac:dyDescent="0.25">
      <c r="A15796">
        <f t="shared" si="493"/>
        <v>1421.6389999999233</v>
      </c>
      <c r="B15796">
        <v>0</v>
      </c>
      <c r="C15796">
        <f t="shared" si="494"/>
        <v>1</v>
      </c>
    </row>
    <row r="15797" spans="1:3" x14ac:dyDescent="0.25">
      <c r="A15797">
        <f t="shared" si="493"/>
        <v>1421.6399999999232</v>
      </c>
      <c r="B15797">
        <v>1</v>
      </c>
      <c r="C15797">
        <f t="shared" si="494"/>
        <v>0</v>
      </c>
    </row>
    <row r="15798" spans="1:3" x14ac:dyDescent="0.25">
      <c r="A15798">
        <f t="shared" si="493"/>
        <v>1421.6408999999232</v>
      </c>
      <c r="B15798">
        <v>1</v>
      </c>
      <c r="C15798">
        <f t="shared" si="494"/>
        <v>0</v>
      </c>
    </row>
    <row r="15799" spans="1:3" x14ac:dyDescent="0.25">
      <c r="A15799">
        <f t="shared" si="493"/>
        <v>1421.6489999999233</v>
      </c>
      <c r="B15799">
        <v>0</v>
      </c>
      <c r="C15799">
        <f t="shared" si="494"/>
        <v>1</v>
      </c>
    </row>
    <row r="15800" spans="1:3" x14ac:dyDescent="0.25">
      <c r="A15800">
        <f t="shared" si="493"/>
        <v>1421.9989999999232</v>
      </c>
      <c r="B15800">
        <v>0</v>
      </c>
      <c r="C15800">
        <f t="shared" si="494"/>
        <v>1</v>
      </c>
    </row>
    <row r="15801" spans="1:3" x14ac:dyDescent="0.25">
      <c r="A15801">
        <f t="shared" si="493"/>
        <v>1421.9999999999231</v>
      </c>
      <c r="B15801">
        <v>1</v>
      </c>
      <c r="C15801">
        <f t="shared" si="494"/>
        <v>0</v>
      </c>
    </row>
    <row r="15802" spans="1:3" x14ac:dyDescent="0.25">
      <c r="A15802">
        <f t="shared" si="493"/>
        <v>1422.0008999999231</v>
      </c>
      <c r="B15802">
        <v>1</v>
      </c>
      <c r="C15802">
        <f t="shared" si="494"/>
        <v>0</v>
      </c>
    </row>
    <row r="15803" spans="1:3" x14ac:dyDescent="0.25">
      <c r="A15803">
        <f t="shared" si="493"/>
        <v>1422.0089999999232</v>
      </c>
      <c r="B15803">
        <v>0</v>
      </c>
      <c r="C15803">
        <f t="shared" si="494"/>
        <v>1</v>
      </c>
    </row>
    <row r="15804" spans="1:3" x14ac:dyDescent="0.25">
      <c r="A15804">
        <f t="shared" si="493"/>
        <v>1422.3589999999231</v>
      </c>
      <c r="B15804">
        <v>0</v>
      </c>
      <c r="C15804">
        <f t="shared" si="494"/>
        <v>1</v>
      </c>
    </row>
    <row r="15805" spans="1:3" x14ac:dyDescent="0.25">
      <c r="A15805">
        <f t="shared" si="493"/>
        <v>1422.359999999923</v>
      </c>
      <c r="B15805">
        <v>1</v>
      </c>
      <c r="C15805">
        <f t="shared" si="494"/>
        <v>0</v>
      </c>
    </row>
    <row r="15806" spans="1:3" x14ac:dyDescent="0.25">
      <c r="A15806">
        <f t="shared" si="493"/>
        <v>1422.360899999923</v>
      </c>
      <c r="B15806">
        <v>1</v>
      </c>
      <c r="C15806">
        <f t="shared" si="494"/>
        <v>0</v>
      </c>
    </row>
    <row r="15807" spans="1:3" x14ac:dyDescent="0.25">
      <c r="A15807">
        <f t="shared" si="493"/>
        <v>1422.3689999999231</v>
      </c>
      <c r="B15807">
        <v>0</v>
      </c>
      <c r="C15807">
        <f t="shared" si="494"/>
        <v>1</v>
      </c>
    </row>
    <row r="15808" spans="1:3" x14ac:dyDescent="0.25">
      <c r="A15808">
        <f t="shared" si="493"/>
        <v>1422.718999999923</v>
      </c>
      <c r="B15808">
        <v>0</v>
      </c>
      <c r="C15808">
        <f t="shared" si="494"/>
        <v>1</v>
      </c>
    </row>
    <row r="15809" spans="1:3" x14ac:dyDescent="0.25">
      <c r="A15809">
        <f t="shared" si="493"/>
        <v>1422.7199999999229</v>
      </c>
      <c r="B15809">
        <v>1</v>
      </c>
      <c r="C15809">
        <f t="shared" si="494"/>
        <v>0</v>
      </c>
    </row>
    <row r="15810" spans="1:3" x14ac:dyDescent="0.25">
      <c r="A15810">
        <f t="shared" si="493"/>
        <v>1422.7208999999229</v>
      </c>
      <c r="B15810">
        <v>1</v>
      </c>
      <c r="C15810">
        <f t="shared" si="494"/>
        <v>0</v>
      </c>
    </row>
    <row r="15811" spans="1:3" x14ac:dyDescent="0.25">
      <c r="A15811">
        <f t="shared" si="493"/>
        <v>1422.728999999923</v>
      </c>
      <c r="B15811">
        <v>0</v>
      </c>
      <c r="C15811">
        <f t="shared" si="494"/>
        <v>1</v>
      </c>
    </row>
    <row r="15812" spans="1:3" x14ac:dyDescent="0.25">
      <c r="A15812">
        <f t="shared" si="493"/>
        <v>1423.0789999999229</v>
      </c>
      <c r="B15812">
        <v>0</v>
      </c>
      <c r="C15812">
        <f t="shared" si="494"/>
        <v>1</v>
      </c>
    </row>
    <row r="15813" spans="1:3" x14ac:dyDescent="0.25">
      <c r="A15813">
        <f t="shared" si="493"/>
        <v>1423.0799999999228</v>
      </c>
      <c r="B15813">
        <v>1</v>
      </c>
      <c r="C15813">
        <f t="shared" si="494"/>
        <v>0</v>
      </c>
    </row>
    <row r="15814" spans="1:3" x14ac:dyDescent="0.25">
      <c r="A15814">
        <f t="shared" si="493"/>
        <v>1423.0808999999228</v>
      </c>
      <c r="B15814">
        <v>1</v>
      </c>
      <c r="C15814">
        <f t="shared" si="494"/>
        <v>0</v>
      </c>
    </row>
    <row r="15815" spans="1:3" x14ac:dyDescent="0.25">
      <c r="A15815">
        <f t="shared" si="493"/>
        <v>1423.0889999999229</v>
      </c>
      <c r="B15815">
        <v>0</v>
      </c>
      <c r="C15815">
        <f t="shared" si="494"/>
        <v>1</v>
      </c>
    </row>
    <row r="15816" spans="1:3" x14ac:dyDescent="0.25">
      <c r="A15816">
        <f t="shared" si="493"/>
        <v>1423.4389999999228</v>
      </c>
      <c r="B15816">
        <v>0</v>
      </c>
      <c r="C15816">
        <f t="shared" si="494"/>
        <v>1</v>
      </c>
    </row>
    <row r="15817" spans="1:3" x14ac:dyDescent="0.25">
      <c r="A15817">
        <f t="shared" ref="A15817:A15880" si="495">A15813+0.36</f>
        <v>1423.4399999999227</v>
      </c>
      <c r="B15817">
        <v>1</v>
      </c>
      <c r="C15817">
        <f t="shared" si="494"/>
        <v>0</v>
      </c>
    </row>
    <row r="15818" spans="1:3" x14ac:dyDescent="0.25">
      <c r="A15818">
        <f t="shared" si="495"/>
        <v>1423.4408999999227</v>
      </c>
      <c r="B15818">
        <v>1</v>
      </c>
      <c r="C15818">
        <f t="shared" si="494"/>
        <v>0</v>
      </c>
    </row>
    <row r="15819" spans="1:3" x14ac:dyDescent="0.25">
      <c r="A15819">
        <f t="shared" si="495"/>
        <v>1423.4489999999228</v>
      </c>
      <c r="B15819">
        <v>0</v>
      </c>
      <c r="C15819">
        <f t="shared" si="494"/>
        <v>1</v>
      </c>
    </row>
    <row r="15820" spans="1:3" x14ac:dyDescent="0.25">
      <c r="A15820">
        <f t="shared" si="495"/>
        <v>1423.7989999999227</v>
      </c>
      <c r="B15820">
        <v>0</v>
      </c>
      <c r="C15820">
        <f t="shared" si="494"/>
        <v>1</v>
      </c>
    </row>
    <row r="15821" spans="1:3" x14ac:dyDescent="0.25">
      <c r="A15821">
        <f t="shared" si="495"/>
        <v>1423.7999999999226</v>
      </c>
      <c r="B15821">
        <v>1</v>
      </c>
      <c r="C15821">
        <f t="shared" si="494"/>
        <v>0</v>
      </c>
    </row>
    <row r="15822" spans="1:3" x14ac:dyDescent="0.25">
      <c r="A15822">
        <f t="shared" si="495"/>
        <v>1423.8008999999226</v>
      </c>
      <c r="B15822">
        <v>1</v>
      </c>
      <c r="C15822">
        <f t="shared" si="494"/>
        <v>0</v>
      </c>
    </row>
    <row r="15823" spans="1:3" x14ac:dyDescent="0.25">
      <c r="A15823">
        <f t="shared" si="495"/>
        <v>1423.8089999999227</v>
      </c>
      <c r="B15823">
        <v>0</v>
      </c>
      <c r="C15823">
        <f t="shared" si="494"/>
        <v>1</v>
      </c>
    </row>
    <row r="15824" spans="1:3" x14ac:dyDescent="0.25">
      <c r="A15824">
        <f t="shared" si="495"/>
        <v>1424.1589999999226</v>
      </c>
      <c r="B15824">
        <v>0</v>
      </c>
      <c r="C15824">
        <f t="shared" si="494"/>
        <v>1</v>
      </c>
    </row>
    <row r="15825" spans="1:3" x14ac:dyDescent="0.25">
      <c r="A15825">
        <f t="shared" si="495"/>
        <v>1424.1599999999225</v>
      </c>
      <c r="B15825">
        <v>1</v>
      </c>
      <c r="C15825">
        <f t="shared" si="494"/>
        <v>0</v>
      </c>
    </row>
    <row r="15826" spans="1:3" x14ac:dyDescent="0.25">
      <c r="A15826">
        <f t="shared" si="495"/>
        <v>1424.1608999999225</v>
      </c>
      <c r="B15826">
        <v>1</v>
      </c>
      <c r="C15826">
        <f t="shared" si="494"/>
        <v>0</v>
      </c>
    </row>
    <row r="15827" spans="1:3" x14ac:dyDescent="0.25">
      <c r="A15827">
        <f t="shared" si="495"/>
        <v>1424.1689999999226</v>
      </c>
      <c r="B15827">
        <v>0</v>
      </c>
      <c r="C15827">
        <f t="shared" si="494"/>
        <v>1</v>
      </c>
    </row>
    <row r="15828" spans="1:3" x14ac:dyDescent="0.25">
      <c r="A15828">
        <f t="shared" si="495"/>
        <v>1424.5189999999225</v>
      </c>
      <c r="B15828">
        <v>0</v>
      </c>
      <c r="C15828">
        <f t="shared" si="494"/>
        <v>1</v>
      </c>
    </row>
    <row r="15829" spans="1:3" x14ac:dyDescent="0.25">
      <c r="A15829">
        <f t="shared" si="495"/>
        <v>1424.5199999999224</v>
      </c>
      <c r="B15829">
        <v>1</v>
      </c>
      <c r="C15829">
        <f t="shared" si="494"/>
        <v>0</v>
      </c>
    </row>
    <row r="15830" spans="1:3" x14ac:dyDescent="0.25">
      <c r="A15830">
        <f t="shared" si="495"/>
        <v>1424.5208999999224</v>
      </c>
      <c r="B15830">
        <v>1</v>
      </c>
      <c r="C15830">
        <f t="shared" si="494"/>
        <v>0</v>
      </c>
    </row>
    <row r="15831" spans="1:3" x14ac:dyDescent="0.25">
      <c r="A15831">
        <f t="shared" si="495"/>
        <v>1424.5289999999225</v>
      </c>
      <c r="B15831">
        <v>0</v>
      </c>
      <c r="C15831">
        <f t="shared" si="494"/>
        <v>1</v>
      </c>
    </row>
    <row r="15832" spans="1:3" x14ac:dyDescent="0.25">
      <c r="A15832">
        <f t="shared" si="495"/>
        <v>1424.8789999999224</v>
      </c>
      <c r="B15832">
        <v>0</v>
      </c>
      <c r="C15832">
        <f t="shared" si="494"/>
        <v>1</v>
      </c>
    </row>
    <row r="15833" spans="1:3" x14ac:dyDescent="0.25">
      <c r="A15833">
        <f t="shared" si="495"/>
        <v>1424.8799999999223</v>
      </c>
      <c r="B15833">
        <v>1</v>
      </c>
      <c r="C15833">
        <f t="shared" si="494"/>
        <v>0</v>
      </c>
    </row>
    <row r="15834" spans="1:3" x14ac:dyDescent="0.25">
      <c r="A15834">
        <f t="shared" si="495"/>
        <v>1424.8808999999223</v>
      </c>
      <c r="B15834">
        <v>1</v>
      </c>
      <c r="C15834">
        <f t="shared" si="494"/>
        <v>0</v>
      </c>
    </row>
    <row r="15835" spans="1:3" x14ac:dyDescent="0.25">
      <c r="A15835">
        <f t="shared" si="495"/>
        <v>1424.8889999999224</v>
      </c>
      <c r="B15835">
        <v>0</v>
      </c>
      <c r="C15835">
        <f t="shared" si="494"/>
        <v>1</v>
      </c>
    </row>
    <row r="15836" spans="1:3" x14ac:dyDescent="0.25">
      <c r="A15836">
        <f t="shared" si="495"/>
        <v>1425.2389999999223</v>
      </c>
      <c r="B15836">
        <v>0</v>
      </c>
      <c r="C15836">
        <f t="shared" si="494"/>
        <v>1</v>
      </c>
    </row>
    <row r="15837" spans="1:3" x14ac:dyDescent="0.25">
      <c r="A15837">
        <f t="shared" si="495"/>
        <v>1425.2399999999222</v>
      </c>
      <c r="B15837">
        <v>1</v>
      </c>
      <c r="C15837">
        <f t="shared" si="494"/>
        <v>0</v>
      </c>
    </row>
    <row r="15838" spans="1:3" x14ac:dyDescent="0.25">
      <c r="A15838">
        <f t="shared" si="495"/>
        <v>1425.2408999999222</v>
      </c>
      <c r="B15838">
        <v>1</v>
      </c>
      <c r="C15838">
        <f t="shared" si="494"/>
        <v>0</v>
      </c>
    </row>
    <row r="15839" spans="1:3" x14ac:dyDescent="0.25">
      <c r="A15839">
        <f t="shared" si="495"/>
        <v>1425.2489999999223</v>
      </c>
      <c r="B15839">
        <v>0</v>
      </c>
      <c r="C15839">
        <f t="shared" si="494"/>
        <v>1</v>
      </c>
    </row>
    <row r="15840" spans="1:3" x14ac:dyDescent="0.25">
      <c r="A15840">
        <f t="shared" si="495"/>
        <v>1425.5989999999222</v>
      </c>
      <c r="B15840">
        <v>0</v>
      </c>
      <c r="C15840">
        <f t="shared" si="494"/>
        <v>1</v>
      </c>
    </row>
    <row r="15841" spans="1:3" x14ac:dyDescent="0.25">
      <c r="A15841">
        <f t="shared" si="495"/>
        <v>1425.5999999999221</v>
      </c>
      <c r="B15841">
        <v>1</v>
      </c>
      <c r="C15841">
        <f t="shared" si="494"/>
        <v>0</v>
      </c>
    </row>
    <row r="15842" spans="1:3" x14ac:dyDescent="0.25">
      <c r="A15842">
        <f t="shared" si="495"/>
        <v>1425.6008999999221</v>
      </c>
      <c r="B15842">
        <v>1</v>
      </c>
      <c r="C15842">
        <f t="shared" si="494"/>
        <v>0</v>
      </c>
    </row>
    <row r="15843" spans="1:3" x14ac:dyDescent="0.25">
      <c r="A15843">
        <f t="shared" si="495"/>
        <v>1425.6089999999222</v>
      </c>
      <c r="B15843">
        <v>0</v>
      </c>
      <c r="C15843">
        <f t="shared" si="494"/>
        <v>1</v>
      </c>
    </row>
    <row r="15844" spans="1:3" x14ac:dyDescent="0.25">
      <c r="A15844">
        <f t="shared" si="495"/>
        <v>1425.9589999999221</v>
      </c>
      <c r="B15844">
        <v>0</v>
      </c>
      <c r="C15844">
        <f t="shared" si="494"/>
        <v>1</v>
      </c>
    </row>
    <row r="15845" spans="1:3" x14ac:dyDescent="0.25">
      <c r="A15845">
        <f t="shared" si="495"/>
        <v>1425.959999999922</v>
      </c>
      <c r="B15845">
        <v>1</v>
      </c>
      <c r="C15845">
        <f t="shared" si="494"/>
        <v>0</v>
      </c>
    </row>
    <row r="15846" spans="1:3" x14ac:dyDescent="0.25">
      <c r="A15846">
        <f t="shared" si="495"/>
        <v>1425.960899999922</v>
      </c>
      <c r="B15846">
        <v>1</v>
      </c>
      <c r="C15846">
        <f t="shared" si="494"/>
        <v>0</v>
      </c>
    </row>
    <row r="15847" spans="1:3" x14ac:dyDescent="0.25">
      <c r="A15847">
        <f t="shared" si="495"/>
        <v>1425.9689999999221</v>
      </c>
      <c r="B15847">
        <v>0</v>
      </c>
      <c r="C15847">
        <f t="shared" si="494"/>
        <v>1</v>
      </c>
    </row>
    <row r="15848" spans="1:3" x14ac:dyDescent="0.25">
      <c r="A15848">
        <f t="shared" si="495"/>
        <v>1426.318999999922</v>
      </c>
      <c r="B15848">
        <v>0</v>
      </c>
      <c r="C15848">
        <f t="shared" ref="C15848:C15911" si="496">INT(NOT(B15848))</f>
        <v>1</v>
      </c>
    </row>
    <row r="15849" spans="1:3" x14ac:dyDescent="0.25">
      <c r="A15849">
        <f t="shared" si="495"/>
        <v>1426.3199999999219</v>
      </c>
      <c r="B15849">
        <v>1</v>
      </c>
      <c r="C15849">
        <f t="shared" si="496"/>
        <v>0</v>
      </c>
    </row>
    <row r="15850" spans="1:3" x14ac:dyDescent="0.25">
      <c r="A15850">
        <f t="shared" si="495"/>
        <v>1426.3208999999219</v>
      </c>
      <c r="B15850">
        <v>1</v>
      </c>
      <c r="C15850">
        <f t="shared" si="496"/>
        <v>0</v>
      </c>
    </row>
    <row r="15851" spans="1:3" x14ac:dyDescent="0.25">
      <c r="A15851">
        <f t="shared" si="495"/>
        <v>1426.328999999922</v>
      </c>
      <c r="B15851">
        <v>0</v>
      </c>
      <c r="C15851">
        <f t="shared" si="496"/>
        <v>1</v>
      </c>
    </row>
    <row r="15852" spans="1:3" x14ac:dyDescent="0.25">
      <c r="A15852">
        <f t="shared" si="495"/>
        <v>1426.6789999999219</v>
      </c>
      <c r="B15852">
        <v>0</v>
      </c>
      <c r="C15852">
        <f t="shared" si="496"/>
        <v>1</v>
      </c>
    </row>
    <row r="15853" spans="1:3" x14ac:dyDescent="0.25">
      <c r="A15853">
        <f t="shared" si="495"/>
        <v>1426.6799999999218</v>
      </c>
      <c r="B15853">
        <v>1</v>
      </c>
      <c r="C15853">
        <f t="shared" si="496"/>
        <v>0</v>
      </c>
    </row>
    <row r="15854" spans="1:3" x14ac:dyDescent="0.25">
      <c r="A15854">
        <f t="shared" si="495"/>
        <v>1426.6808999999218</v>
      </c>
      <c r="B15854">
        <v>1</v>
      </c>
      <c r="C15854">
        <f t="shared" si="496"/>
        <v>0</v>
      </c>
    </row>
    <row r="15855" spans="1:3" x14ac:dyDescent="0.25">
      <c r="A15855">
        <f t="shared" si="495"/>
        <v>1426.6889999999219</v>
      </c>
      <c r="B15855">
        <v>0</v>
      </c>
      <c r="C15855">
        <f t="shared" si="496"/>
        <v>1</v>
      </c>
    </row>
    <row r="15856" spans="1:3" x14ac:dyDescent="0.25">
      <c r="A15856">
        <f t="shared" si="495"/>
        <v>1427.0389999999218</v>
      </c>
      <c r="B15856">
        <v>0</v>
      </c>
      <c r="C15856">
        <f t="shared" si="496"/>
        <v>1</v>
      </c>
    </row>
    <row r="15857" spans="1:3" x14ac:dyDescent="0.25">
      <c r="A15857">
        <f t="shared" si="495"/>
        <v>1427.0399999999217</v>
      </c>
      <c r="B15857">
        <v>1</v>
      </c>
      <c r="C15857">
        <f t="shared" si="496"/>
        <v>0</v>
      </c>
    </row>
    <row r="15858" spans="1:3" x14ac:dyDescent="0.25">
      <c r="A15858">
        <f t="shared" si="495"/>
        <v>1427.0408999999217</v>
      </c>
      <c r="B15858">
        <v>1</v>
      </c>
      <c r="C15858">
        <f t="shared" si="496"/>
        <v>0</v>
      </c>
    </row>
    <row r="15859" spans="1:3" x14ac:dyDescent="0.25">
      <c r="A15859">
        <f t="shared" si="495"/>
        <v>1427.0489999999218</v>
      </c>
      <c r="B15859">
        <v>0</v>
      </c>
      <c r="C15859">
        <f t="shared" si="496"/>
        <v>1</v>
      </c>
    </row>
    <row r="15860" spans="1:3" x14ac:dyDescent="0.25">
      <c r="A15860">
        <f t="shared" si="495"/>
        <v>1427.3989999999217</v>
      </c>
      <c r="B15860">
        <v>0</v>
      </c>
      <c r="C15860">
        <f t="shared" si="496"/>
        <v>1</v>
      </c>
    </row>
    <row r="15861" spans="1:3" x14ac:dyDescent="0.25">
      <c r="A15861">
        <f t="shared" si="495"/>
        <v>1427.3999999999216</v>
      </c>
      <c r="B15861">
        <v>1</v>
      </c>
      <c r="C15861">
        <f t="shared" si="496"/>
        <v>0</v>
      </c>
    </row>
    <row r="15862" spans="1:3" x14ac:dyDescent="0.25">
      <c r="A15862">
        <f t="shared" si="495"/>
        <v>1427.4008999999216</v>
      </c>
      <c r="B15862">
        <v>1</v>
      </c>
      <c r="C15862">
        <f t="shared" si="496"/>
        <v>0</v>
      </c>
    </row>
    <row r="15863" spans="1:3" x14ac:dyDescent="0.25">
      <c r="A15863">
        <f t="shared" si="495"/>
        <v>1427.4089999999217</v>
      </c>
      <c r="B15863">
        <v>0</v>
      </c>
      <c r="C15863">
        <f t="shared" si="496"/>
        <v>1</v>
      </c>
    </row>
    <row r="15864" spans="1:3" x14ac:dyDescent="0.25">
      <c r="A15864">
        <f t="shared" si="495"/>
        <v>1427.7589999999216</v>
      </c>
      <c r="B15864">
        <v>0</v>
      </c>
      <c r="C15864">
        <f t="shared" si="496"/>
        <v>1</v>
      </c>
    </row>
    <row r="15865" spans="1:3" x14ac:dyDescent="0.25">
      <c r="A15865">
        <f t="shared" si="495"/>
        <v>1427.7599999999215</v>
      </c>
      <c r="B15865">
        <v>1</v>
      </c>
      <c r="C15865">
        <f t="shared" si="496"/>
        <v>0</v>
      </c>
    </row>
    <row r="15866" spans="1:3" x14ac:dyDescent="0.25">
      <c r="A15866">
        <f t="shared" si="495"/>
        <v>1427.7608999999215</v>
      </c>
      <c r="B15866">
        <v>1</v>
      </c>
      <c r="C15866">
        <f t="shared" si="496"/>
        <v>0</v>
      </c>
    </row>
    <row r="15867" spans="1:3" x14ac:dyDescent="0.25">
      <c r="A15867">
        <f t="shared" si="495"/>
        <v>1427.7689999999216</v>
      </c>
      <c r="B15867">
        <v>0</v>
      </c>
      <c r="C15867">
        <f t="shared" si="496"/>
        <v>1</v>
      </c>
    </row>
    <row r="15868" spans="1:3" x14ac:dyDescent="0.25">
      <c r="A15868">
        <f t="shared" si="495"/>
        <v>1428.1189999999215</v>
      </c>
      <c r="B15868">
        <v>0</v>
      </c>
      <c r="C15868">
        <f t="shared" si="496"/>
        <v>1</v>
      </c>
    </row>
    <row r="15869" spans="1:3" x14ac:dyDescent="0.25">
      <c r="A15869">
        <f t="shared" si="495"/>
        <v>1428.1199999999214</v>
      </c>
      <c r="B15869">
        <v>1</v>
      </c>
      <c r="C15869">
        <f t="shared" si="496"/>
        <v>0</v>
      </c>
    </row>
    <row r="15870" spans="1:3" x14ac:dyDescent="0.25">
      <c r="A15870">
        <f t="shared" si="495"/>
        <v>1428.1208999999214</v>
      </c>
      <c r="B15870">
        <v>1</v>
      </c>
      <c r="C15870">
        <f t="shared" si="496"/>
        <v>0</v>
      </c>
    </row>
    <row r="15871" spans="1:3" x14ac:dyDescent="0.25">
      <c r="A15871">
        <f t="shared" si="495"/>
        <v>1428.1289999999215</v>
      </c>
      <c r="B15871">
        <v>0</v>
      </c>
      <c r="C15871">
        <f t="shared" si="496"/>
        <v>1</v>
      </c>
    </row>
    <row r="15872" spans="1:3" x14ac:dyDescent="0.25">
      <c r="A15872">
        <f t="shared" si="495"/>
        <v>1428.4789999999214</v>
      </c>
      <c r="B15872">
        <v>0</v>
      </c>
      <c r="C15872">
        <f t="shared" si="496"/>
        <v>1</v>
      </c>
    </row>
    <row r="15873" spans="1:3" x14ac:dyDescent="0.25">
      <c r="A15873">
        <f t="shared" si="495"/>
        <v>1428.4799999999213</v>
      </c>
      <c r="B15873">
        <v>1</v>
      </c>
      <c r="C15873">
        <f t="shared" si="496"/>
        <v>0</v>
      </c>
    </row>
    <row r="15874" spans="1:3" x14ac:dyDescent="0.25">
      <c r="A15874">
        <f t="shared" si="495"/>
        <v>1428.4808999999213</v>
      </c>
      <c r="B15874">
        <v>1</v>
      </c>
      <c r="C15874">
        <f t="shared" si="496"/>
        <v>0</v>
      </c>
    </row>
    <row r="15875" spans="1:3" x14ac:dyDescent="0.25">
      <c r="A15875">
        <f t="shared" si="495"/>
        <v>1428.4889999999214</v>
      </c>
      <c r="B15875">
        <v>0</v>
      </c>
      <c r="C15875">
        <f t="shared" si="496"/>
        <v>1</v>
      </c>
    </row>
    <row r="15876" spans="1:3" x14ac:dyDescent="0.25">
      <c r="A15876">
        <f t="shared" si="495"/>
        <v>1428.8389999999213</v>
      </c>
      <c r="B15876">
        <v>0</v>
      </c>
      <c r="C15876">
        <f t="shared" si="496"/>
        <v>1</v>
      </c>
    </row>
    <row r="15877" spans="1:3" x14ac:dyDescent="0.25">
      <c r="A15877">
        <f t="shared" si="495"/>
        <v>1428.8399999999212</v>
      </c>
      <c r="B15877">
        <v>1</v>
      </c>
      <c r="C15877">
        <f t="shared" si="496"/>
        <v>0</v>
      </c>
    </row>
    <row r="15878" spans="1:3" x14ac:dyDescent="0.25">
      <c r="A15878">
        <f t="shared" si="495"/>
        <v>1428.8408999999212</v>
      </c>
      <c r="B15878">
        <v>1</v>
      </c>
      <c r="C15878">
        <f t="shared" si="496"/>
        <v>0</v>
      </c>
    </row>
    <row r="15879" spans="1:3" x14ac:dyDescent="0.25">
      <c r="A15879">
        <f t="shared" si="495"/>
        <v>1428.8489999999213</v>
      </c>
      <c r="B15879">
        <v>0</v>
      </c>
      <c r="C15879">
        <f t="shared" si="496"/>
        <v>1</v>
      </c>
    </row>
    <row r="15880" spans="1:3" x14ac:dyDescent="0.25">
      <c r="A15880">
        <f t="shared" si="495"/>
        <v>1429.1989999999212</v>
      </c>
      <c r="B15880">
        <v>0</v>
      </c>
      <c r="C15880">
        <f t="shared" si="496"/>
        <v>1</v>
      </c>
    </row>
    <row r="15881" spans="1:3" x14ac:dyDescent="0.25">
      <c r="A15881">
        <f t="shared" ref="A15881:A15944" si="497">A15877+0.36</f>
        <v>1429.1999999999211</v>
      </c>
      <c r="B15881">
        <v>1</v>
      </c>
      <c r="C15881">
        <f t="shared" si="496"/>
        <v>0</v>
      </c>
    </row>
    <row r="15882" spans="1:3" x14ac:dyDescent="0.25">
      <c r="A15882">
        <f t="shared" si="497"/>
        <v>1429.2008999999211</v>
      </c>
      <c r="B15882">
        <v>1</v>
      </c>
      <c r="C15882">
        <f t="shared" si="496"/>
        <v>0</v>
      </c>
    </row>
    <row r="15883" spans="1:3" x14ac:dyDescent="0.25">
      <c r="A15883">
        <f t="shared" si="497"/>
        <v>1429.2089999999212</v>
      </c>
      <c r="B15883">
        <v>0</v>
      </c>
      <c r="C15883">
        <f t="shared" si="496"/>
        <v>1</v>
      </c>
    </row>
    <row r="15884" spans="1:3" x14ac:dyDescent="0.25">
      <c r="A15884">
        <f t="shared" si="497"/>
        <v>1429.5589999999211</v>
      </c>
      <c r="B15884">
        <v>0</v>
      </c>
      <c r="C15884">
        <f t="shared" si="496"/>
        <v>1</v>
      </c>
    </row>
    <row r="15885" spans="1:3" x14ac:dyDescent="0.25">
      <c r="A15885">
        <f t="shared" si="497"/>
        <v>1429.559999999921</v>
      </c>
      <c r="B15885">
        <v>1</v>
      </c>
      <c r="C15885">
        <f t="shared" si="496"/>
        <v>0</v>
      </c>
    </row>
    <row r="15886" spans="1:3" x14ac:dyDescent="0.25">
      <c r="A15886">
        <f t="shared" si="497"/>
        <v>1429.560899999921</v>
      </c>
      <c r="B15886">
        <v>1</v>
      </c>
      <c r="C15886">
        <f t="shared" si="496"/>
        <v>0</v>
      </c>
    </row>
    <row r="15887" spans="1:3" x14ac:dyDescent="0.25">
      <c r="A15887">
        <f t="shared" si="497"/>
        <v>1429.5689999999211</v>
      </c>
      <c r="B15887">
        <v>0</v>
      </c>
      <c r="C15887">
        <f t="shared" si="496"/>
        <v>1</v>
      </c>
    </row>
    <row r="15888" spans="1:3" x14ac:dyDescent="0.25">
      <c r="A15888">
        <f t="shared" si="497"/>
        <v>1429.918999999921</v>
      </c>
      <c r="B15888">
        <v>0</v>
      </c>
      <c r="C15888">
        <f t="shared" si="496"/>
        <v>1</v>
      </c>
    </row>
    <row r="15889" spans="1:3" x14ac:dyDescent="0.25">
      <c r="A15889">
        <f t="shared" si="497"/>
        <v>1429.9199999999209</v>
      </c>
      <c r="B15889">
        <v>1</v>
      </c>
      <c r="C15889">
        <f t="shared" si="496"/>
        <v>0</v>
      </c>
    </row>
    <row r="15890" spans="1:3" x14ac:dyDescent="0.25">
      <c r="A15890">
        <f t="shared" si="497"/>
        <v>1429.9208999999209</v>
      </c>
      <c r="B15890">
        <v>1</v>
      </c>
      <c r="C15890">
        <f t="shared" si="496"/>
        <v>0</v>
      </c>
    </row>
    <row r="15891" spans="1:3" x14ac:dyDescent="0.25">
      <c r="A15891">
        <f t="shared" si="497"/>
        <v>1429.928999999921</v>
      </c>
      <c r="B15891">
        <v>0</v>
      </c>
      <c r="C15891">
        <f t="shared" si="496"/>
        <v>1</v>
      </c>
    </row>
    <row r="15892" spans="1:3" x14ac:dyDescent="0.25">
      <c r="A15892">
        <f t="shared" si="497"/>
        <v>1430.2789999999209</v>
      </c>
      <c r="B15892">
        <v>0</v>
      </c>
      <c r="C15892">
        <f t="shared" si="496"/>
        <v>1</v>
      </c>
    </row>
    <row r="15893" spans="1:3" x14ac:dyDescent="0.25">
      <c r="A15893">
        <f t="shared" si="497"/>
        <v>1430.2799999999208</v>
      </c>
      <c r="B15893">
        <v>1</v>
      </c>
      <c r="C15893">
        <f t="shared" si="496"/>
        <v>0</v>
      </c>
    </row>
    <row r="15894" spans="1:3" x14ac:dyDescent="0.25">
      <c r="A15894">
        <f t="shared" si="497"/>
        <v>1430.2808999999208</v>
      </c>
      <c r="B15894">
        <v>1</v>
      </c>
      <c r="C15894">
        <f t="shared" si="496"/>
        <v>0</v>
      </c>
    </row>
    <row r="15895" spans="1:3" x14ac:dyDescent="0.25">
      <c r="A15895">
        <f t="shared" si="497"/>
        <v>1430.2889999999209</v>
      </c>
      <c r="B15895">
        <v>0</v>
      </c>
      <c r="C15895">
        <f t="shared" si="496"/>
        <v>1</v>
      </c>
    </row>
    <row r="15896" spans="1:3" x14ac:dyDescent="0.25">
      <c r="A15896">
        <f t="shared" si="497"/>
        <v>1430.6389999999208</v>
      </c>
      <c r="B15896">
        <v>0</v>
      </c>
      <c r="C15896">
        <f t="shared" si="496"/>
        <v>1</v>
      </c>
    </row>
    <row r="15897" spans="1:3" x14ac:dyDescent="0.25">
      <c r="A15897">
        <f t="shared" si="497"/>
        <v>1430.6399999999207</v>
      </c>
      <c r="B15897">
        <v>1</v>
      </c>
      <c r="C15897">
        <f t="shared" si="496"/>
        <v>0</v>
      </c>
    </row>
    <row r="15898" spans="1:3" x14ac:dyDescent="0.25">
      <c r="A15898">
        <f t="shared" si="497"/>
        <v>1430.6408999999207</v>
      </c>
      <c r="B15898">
        <v>1</v>
      </c>
      <c r="C15898">
        <f t="shared" si="496"/>
        <v>0</v>
      </c>
    </row>
    <row r="15899" spans="1:3" x14ac:dyDescent="0.25">
      <c r="A15899">
        <f t="shared" si="497"/>
        <v>1430.6489999999208</v>
      </c>
      <c r="B15899">
        <v>0</v>
      </c>
      <c r="C15899">
        <f t="shared" si="496"/>
        <v>1</v>
      </c>
    </row>
    <row r="15900" spans="1:3" x14ac:dyDescent="0.25">
      <c r="A15900">
        <f t="shared" si="497"/>
        <v>1430.9989999999207</v>
      </c>
      <c r="B15900">
        <v>0</v>
      </c>
      <c r="C15900">
        <f t="shared" si="496"/>
        <v>1</v>
      </c>
    </row>
    <row r="15901" spans="1:3" x14ac:dyDescent="0.25">
      <c r="A15901">
        <f t="shared" si="497"/>
        <v>1430.9999999999206</v>
      </c>
      <c r="B15901">
        <v>1</v>
      </c>
      <c r="C15901">
        <f t="shared" si="496"/>
        <v>0</v>
      </c>
    </row>
    <row r="15902" spans="1:3" x14ac:dyDescent="0.25">
      <c r="A15902">
        <f t="shared" si="497"/>
        <v>1431.0008999999206</v>
      </c>
      <c r="B15902">
        <v>1</v>
      </c>
      <c r="C15902">
        <f t="shared" si="496"/>
        <v>0</v>
      </c>
    </row>
    <row r="15903" spans="1:3" x14ac:dyDescent="0.25">
      <c r="A15903">
        <f t="shared" si="497"/>
        <v>1431.0089999999207</v>
      </c>
      <c r="B15903">
        <v>0</v>
      </c>
      <c r="C15903">
        <f t="shared" si="496"/>
        <v>1</v>
      </c>
    </row>
    <row r="15904" spans="1:3" x14ac:dyDescent="0.25">
      <c r="A15904">
        <f t="shared" si="497"/>
        <v>1431.3589999999206</v>
      </c>
      <c r="B15904">
        <v>0</v>
      </c>
      <c r="C15904">
        <f t="shared" si="496"/>
        <v>1</v>
      </c>
    </row>
    <row r="15905" spans="1:3" x14ac:dyDescent="0.25">
      <c r="A15905">
        <f t="shared" si="497"/>
        <v>1431.3599999999205</v>
      </c>
      <c r="B15905">
        <v>1</v>
      </c>
      <c r="C15905">
        <f t="shared" si="496"/>
        <v>0</v>
      </c>
    </row>
    <row r="15906" spans="1:3" x14ac:dyDescent="0.25">
      <c r="A15906">
        <f t="shared" si="497"/>
        <v>1431.3608999999205</v>
      </c>
      <c r="B15906">
        <v>1</v>
      </c>
      <c r="C15906">
        <f t="shared" si="496"/>
        <v>0</v>
      </c>
    </row>
    <row r="15907" spans="1:3" x14ac:dyDescent="0.25">
      <c r="A15907">
        <f t="shared" si="497"/>
        <v>1431.3689999999206</v>
      </c>
      <c r="B15907">
        <v>0</v>
      </c>
      <c r="C15907">
        <f t="shared" si="496"/>
        <v>1</v>
      </c>
    </row>
    <row r="15908" spans="1:3" x14ac:dyDescent="0.25">
      <c r="A15908">
        <f t="shared" si="497"/>
        <v>1431.7189999999205</v>
      </c>
      <c r="B15908">
        <v>0</v>
      </c>
      <c r="C15908">
        <f t="shared" si="496"/>
        <v>1</v>
      </c>
    </row>
    <row r="15909" spans="1:3" x14ac:dyDescent="0.25">
      <c r="A15909">
        <f t="shared" si="497"/>
        <v>1431.7199999999204</v>
      </c>
      <c r="B15909">
        <v>1</v>
      </c>
      <c r="C15909">
        <f t="shared" si="496"/>
        <v>0</v>
      </c>
    </row>
    <row r="15910" spans="1:3" x14ac:dyDescent="0.25">
      <c r="A15910">
        <f t="shared" si="497"/>
        <v>1431.7208999999204</v>
      </c>
      <c r="B15910">
        <v>1</v>
      </c>
      <c r="C15910">
        <f t="shared" si="496"/>
        <v>0</v>
      </c>
    </row>
    <row r="15911" spans="1:3" x14ac:dyDescent="0.25">
      <c r="A15911">
        <f t="shared" si="497"/>
        <v>1431.7289999999205</v>
      </c>
      <c r="B15911">
        <v>0</v>
      </c>
      <c r="C15911">
        <f t="shared" si="496"/>
        <v>1</v>
      </c>
    </row>
    <row r="15912" spans="1:3" x14ac:dyDescent="0.25">
      <c r="A15912">
        <f t="shared" si="497"/>
        <v>1432.0789999999204</v>
      </c>
      <c r="B15912">
        <v>0</v>
      </c>
      <c r="C15912">
        <f t="shared" ref="C15912:C15975" si="498">INT(NOT(B15912))</f>
        <v>1</v>
      </c>
    </row>
    <row r="15913" spans="1:3" x14ac:dyDescent="0.25">
      <c r="A15913">
        <f t="shared" si="497"/>
        <v>1432.0799999999203</v>
      </c>
      <c r="B15913">
        <v>1</v>
      </c>
      <c r="C15913">
        <f t="shared" si="498"/>
        <v>0</v>
      </c>
    </row>
    <row r="15914" spans="1:3" x14ac:dyDescent="0.25">
      <c r="A15914">
        <f t="shared" si="497"/>
        <v>1432.0808999999203</v>
      </c>
      <c r="B15914">
        <v>1</v>
      </c>
      <c r="C15914">
        <f t="shared" si="498"/>
        <v>0</v>
      </c>
    </row>
    <row r="15915" spans="1:3" x14ac:dyDescent="0.25">
      <c r="A15915">
        <f t="shared" si="497"/>
        <v>1432.0889999999204</v>
      </c>
      <c r="B15915">
        <v>0</v>
      </c>
      <c r="C15915">
        <f t="shared" si="498"/>
        <v>1</v>
      </c>
    </row>
    <row r="15916" spans="1:3" x14ac:dyDescent="0.25">
      <c r="A15916">
        <f t="shared" si="497"/>
        <v>1432.4389999999203</v>
      </c>
      <c r="B15916">
        <v>0</v>
      </c>
      <c r="C15916">
        <f t="shared" si="498"/>
        <v>1</v>
      </c>
    </row>
    <row r="15917" spans="1:3" x14ac:dyDescent="0.25">
      <c r="A15917">
        <f t="shared" si="497"/>
        <v>1432.4399999999202</v>
      </c>
      <c r="B15917">
        <v>1</v>
      </c>
      <c r="C15917">
        <f t="shared" si="498"/>
        <v>0</v>
      </c>
    </row>
    <row r="15918" spans="1:3" x14ac:dyDescent="0.25">
      <c r="A15918">
        <f t="shared" si="497"/>
        <v>1432.4408999999202</v>
      </c>
      <c r="B15918">
        <v>1</v>
      </c>
      <c r="C15918">
        <f t="shared" si="498"/>
        <v>0</v>
      </c>
    </row>
    <row r="15919" spans="1:3" x14ac:dyDescent="0.25">
      <c r="A15919">
        <f t="shared" si="497"/>
        <v>1432.4489999999203</v>
      </c>
      <c r="B15919">
        <v>0</v>
      </c>
      <c r="C15919">
        <f t="shared" si="498"/>
        <v>1</v>
      </c>
    </row>
    <row r="15920" spans="1:3" x14ac:dyDescent="0.25">
      <c r="A15920">
        <f t="shared" si="497"/>
        <v>1432.7989999999202</v>
      </c>
      <c r="B15920">
        <v>0</v>
      </c>
      <c r="C15920">
        <f t="shared" si="498"/>
        <v>1</v>
      </c>
    </row>
    <row r="15921" spans="1:3" x14ac:dyDescent="0.25">
      <c r="A15921">
        <f t="shared" si="497"/>
        <v>1432.7999999999201</v>
      </c>
      <c r="B15921">
        <v>1</v>
      </c>
      <c r="C15921">
        <f t="shared" si="498"/>
        <v>0</v>
      </c>
    </row>
    <row r="15922" spans="1:3" x14ac:dyDescent="0.25">
      <c r="A15922">
        <f t="shared" si="497"/>
        <v>1432.8008999999201</v>
      </c>
      <c r="B15922">
        <v>1</v>
      </c>
      <c r="C15922">
        <f t="shared" si="498"/>
        <v>0</v>
      </c>
    </row>
    <row r="15923" spans="1:3" x14ac:dyDescent="0.25">
      <c r="A15923">
        <f t="shared" si="497"/>
        <v>1432.8089999999202</v>
      </c>
      <c r="B15923">
        <v>0</v>
      </c>
      <c r="C15923">
        <f t="shared" si="498"/>
        <v>1</v>
      </c>
    </row>
    <row r="15924" spans="1:3" x14ac:dyDescent="0.25">
      <c r="A15924">
        <f t="shared" si="497"/>
        <v>1433.1589999999201</v>
      </c>
      <c r="B15924">
        <v>0</v>
      </c>
      <c r="C15924">
        <f t="shared" si="498"/>
        <v>1</v>
      </c>
    </row>
    <row r="15925" spans="1:3" x14ac:dyDescent="0.25">
      <c r="A15925">
        <f t="shared" si="497"/>
        <v>1433.15999999992</v>
      </c>
      <c r="B15925">
        <v>1</v>
      </c>
      <c r="C15925">
        <f t="shared" si="498"/>
        <v>0</v>
      </c>
    </row>
    <row r="15926" spans="1:3" x14ac:dyDescent="0.25">
      <c r="A15926">
        <f t="shared" si="497"/>
        <v>1433.16089999992</v>
      </c>
      <c r="B15926">
        <v>1</v>
      </c>
      <c r="C15926">
        <f t="shared" si="498"/>
        <v>0</v>
      </c>
    </row>
    <row r="15927" spans="1:3" x14ac:dyDescent="0.25">
      <c r="A15927">
        <f t="shared" si="497"/>
        <v>1433.1689999999201</v>
      </c>
      <c r="B15927">
        <v>0</v>
      </c>
      <c r="C15927">
        <f t="shared" si="498"/>
        <v>1</v>
      </c>
    </row>
    <row r="15928" spans="1:3" x14ac:dyDescent="0.25">
      <c r="A15928">
        <f t="shared" si="497"/>
        <v>1433.51899999992</v>
      </c>
      <c r="B15928">
        <v>0</v>
      </c>
      <c r="C15928">
        <f t="shared" si="498"/>
        <v>1</v>
      </c>
    </row>
    <row r="15929" spans="1:3" x14ac:dyDescent="0.25">
      <c r="A15929">
        <f t="shared" si="497"/>
        <v>1433.5199999999199</v>
      </c>
      <c r="B15929">
        <v>1</v>
      </c>
      <c r="C15929">
        <f t="shared" si="498"/>
        <v>0</v>
      </c>
    </row>
    <row r="15930" spans="1:3" x14ac:dyDescent="0.25">
      <c r="A15930">
        <f t="shared" si="497"/>
        <v>1433.5208999999199</v>
      </c>
      <c r="B15930">
        <v>1</v>
      </c>
      <c r="C15930">
        <f t="shared" si="498"/>
        <v>0</v>
      </c>
    </row>
    <row r="15931" spans="1:3" x14ac:dyDescent="0.25">
      <c r="A15931">
        <f t="shared" si="497"/>
        <v>1433.52899999992</v>
      </c>
      <c r="B15931">
        <v>0</v>
      </c>
      <c r="C15931">
        <f t="shared" si="498"/>
        <v>1</v>
      </c>
    </row>
    <row r="15932" spans="1:3" x14ac:dyDescent="0.25">
      <c r="A15932">
        <f t="shared" si="497"/>
        <v>1433.8789999999199</v>
      </c>
      <c r="B15932">
        <v>0</v>
      </c>
      <c r="C15932">
        <f t="shared" si="498"/>
        <v>1</v>
      </c>
    </row>
    <row r="15933" spans="1:3" x14ac:dyDescent="0.25">
      <c r="A15933">
        <f t="shared" si="497"/>
        <v>1433.8799999999198</v>
      </c>
      <c r="B15933">
        <v>1</v>
      </c>
      <c r="C15933">
        <f t="shared" si="498"/>
        <v>0</v>
      </c>
    </row>
    <row r="15934" spans="1:3" x14ac:dyDescent="0.25">
      <c r="A15934">
        <f t="shared" si="497"/>
        <v>1433.8808999999198</v>
      </c>
      <c r="B15934">
        <v>1</v>
      </c>
      <c r="C15934">
        <f t="shared" si="498"/>
        <v>0</v>
      </c>
    </row>
    <row r="15935" spans="1:3" x14ac:dyDescent="0.25">
      <c r="A15935">
        <f t="shared" si="497"/>
        <v>1433.8889999999199</v>
      </c>
      <c r="B15935">
        <v>0</v>
      </c>
      <c r="C15935">
        <f t="shared" si="498"/>
        <v>1</v>
      </c>
    </row>
    <row r="15936" spans="1:3" x14ac:dyDescent="0.25">
      <c r="A15936">
        <f t="shared" si="497"/>
        <v>1434.2389999999198</v>
      </c>
      <c r="B15936">
        <v>0</v>
      </c>
      <c r="C15936">
        <f t="shared" si="498"/>
        <v>1</v>
      </c>
    </row>
    <row r="15937" spans="1:3" x14ac:dyDescent="0.25">
      <c r="A15937">
        <f t="shared" si="497"/>
        <v>1434.2399999999197</v>
      </c>
      <c r="B15937">
        <v>1</v>
      </c>
      <c r="C15937">
        <f t="shared" si="498"/>
        <v>0</v>
      </c>
    </row>
    <row r="15938" spans="1:3" x14ac:dyDescent="0.25">
      <c r="A15938">
        <f t="shared" si="497"/>
        <v>1434.2408999999197</v>
      </c>
      <c r="B15938">
        <v>1</v>
      </c>
      <c r="C15938">
        <f t="shared" si="498"/>
        <v>0</v>
      </c>
    </row>
    <row r="15939" spans="1:3" x14ac:dyDescent="0.25">
      <c r="A15939">
        <f t="shared" si="497"/>
        <v>1434.2489999999198</v>
      </c>
      <c r="B15939">
        <v>0</v>
      </c>
      <c r="C15939">
        <f t="shared" si="498"/>
        <v>1</v>
      </c>
    </row>
    <row r="15940" spans="1:3" x14ac:dyDescent="0.25">
      <c r="A15940">
        <f t="shared" si="497"/>
        <v>1434.5989999999197</v>
      </c>
      <c r="B15940">
        <v>0</v>
      </c>
      <c r="C15940">
        <f t="shared" si="498"/>
        <v>1</v>
      </c>
    </row>
    <row r="15941" spans="1:3" x14ac:dyDescent="0.25">
      <c r="A15941">
        <f t="shared" si="497"/>
        <v>1434.5999999999196</v>
      </c>
      <c r="B15941">
        <v>1</v>
      </c>
      <c r="C15941">
        <f t="shared" si="498"/>
        <v>0</v>
      </c>
    </row>
    <row r="15942" spans="1:3" x14ac:dyDescent="0.25">
      <c r="A15942">
        <f t="shared" si="497"/>
        <v>1434.6008999999196</v>
      </c>
      <c r="B15942">
        <v>1</v>
      </c>
      <c r="C15942">
        <f t="shared" si="498"/>
        <v>0</v>
      </c>
    </row>
    <row r="15943" spans="1:3" x14ac:dyDescent="0.25">
      <c r="A15943">
        <f t="shared" si="497"/>
        <v>1434.6089999999197</v>
      </c>
      <c r="B15943">
        <v>0</v>
      </c>
      <c r="C15943">
        <f t="shared" si="498"/>
        <v>1</v>
      </c>
    </row>
    <row r="15944" spans="1:3" x14ac:dyDescent="0.25">
      <c r="A15944">
        <f t="shared" si="497"/>
        <v>1434.9589999999196</v>
      </c>
      <c r="B15944">
        <v>0</v>
      </c>
      <c r="C15944">
        <f t="shared" si="498"/>
        <v>1</v>
      </c>
    </row>
    <row r="15945" spans="1:3" x14ac:dyDescent="0.25">
      <c r="A15945">
        <f t="shared" ref="A15945:A16008" si="499">A15941+0.36</f>
        <v>1434.9599999999195</v>
      </c>
      <c r="B15945">
        <v>1</v>
      </c>
      <c r="C15945">
        <f t="shared" si="498"/>
        <v>0</v>
      </c>
    </row>
    <row r="15946" spans="1:3" x14ac:dyDescent="0.25">
      <c r="A15946">
        <f t="shared" si="499"/>
        <v>1434.9608999999195</v>
      </c>
      <c r="B15946">
        <v>1</v>
      </c>
      <c r="C15946">
        <f t="shared" si="498"/>
        <v>0</v>
      </c>
    </row>
    <row r="15947" spans="1:3" x14ac:dyDescent="0.25">
      <c r="A15947">
        <f t="shared" si="499"/>
        <v>1434.9689999999196</v>
      </c>
      <c r="B15947">
        <v>0</v>
      </c>
      <c r="C15947">
        <f t="shared" si="498"/>
        <v>1</v>
      </c>
    </row>
    <row r="15948" spans="1:3" x14ac:dyDescent="0.25">
      <c r="A15948">
        <f t="shared" si="499"/>
        <v>1435.3189999999195</v>
      </c>
      <c r="B15948">
        <v>0</v>
      </c>
      <c r="C15948">
        <f t="shared" si="498"/>
        <v>1</v>
      </c>
    </row>
    <row r="15949" spans="1:3" x14ac:dyDescent="0.25">
      <c r="A15949">
        <f t="shared" si="499"/>
        <v>1435.3199999999194</v>
      </c>
      <c r="B15949">
        <v>1</v>
      </c>
      <c r="C15949">
        <f t="shared" si="498"/>
        <v>0</v>
      </c>
    </row>
    <row r="15950" spans="1:3" x14ac:dyDescent="0.25">
      <c r="A15950">
        <f t="shared" si="499"/>
        <v>1435.3208999999194</v>
      </c>
      <c r="B15950">
        <v>1</v>
      </c>
      <c r="C15950">
        <f t="shared" si="498"/>
        <v>0</v>
      </c>
    </row>
    <row r="15951" spans="1:3" x14ac:dyDescent="0.25">
      <c r="A15951">
        <f t="shared" si="499"/>
        <v>1435.3289999999195</v>
      </c>
      <c r="B15951">
        <v>0</v>
      </c>
      <c r="C15951">
        <f t="shared" si="498"/>
        <v>1</v>
      </c>
    </row>
    <row r="15952" spans="1:3" x14ac:dyDescent="0.25">
      <c r="A15952">
        <f t="shared" si="499"/>
        <v>1435.6789999999194</v>
      </c>
      <c r="B15952">
        <v>0</v>
      </c>
      <c r="C15952">
        <f t="shared" si="498"/>
        <v>1</v>
      </c>
    </row>
    <row r="15953" spans="1:3" x14ac:dyDescent="0.25">
      <c r="A15953">
        <f t="shared" si="499"/>
        <v>1435.6799999999193</v>
      </c>
      <c r="B15953">
        <v>1</v>
      </c>
      <c r="C15953">
        <f t="shared" si="498"/>
        <v>0</v>
      </c>
    </row>
    <row r="15954" spans="1:3" x14ac:dyDescent="0.25">
      <c r="A15954">
        <f t="shared" si="499"/>
        <v>1435.6808999999193</v>
      </c>
      <c r="B15954">
        <v>1</v>
      </c>
      <c r="C15954">
        <f t="shared" si="498"/>
        <v>0</v>
      </c>
    </row>
    <row r="15955" spans="1:3" x14ac:dyDescent="0.25">
      <c r="A15955">
        <f t="shared" si="499"/>
        <v>1435.6889999999194</v>
      </c>
      <c r="B15955">
        <v>0</v>
      </c>
      <c r="C15955">
        <f t="shared" si="498"/>
        <v>1</v>
      </c>
    </row>
    <row r="15956" spans="1:3" x14ac:dyDescent="0.25">
      <c r="A15956">
        <f t="shared" si="499"/>
        <v>1436.0389999999193</v>
      </c>
      <c r="B15956">
        <v>0</v>
      </c>
      <c r="C15956">
        <f t="shared" si="498"/>
        <v>1</v>
      </c>
    </row>
    <row r="15957" spans="1:3" x14ac:dyDescent="0.25">
      <c r="A15957">
        <f t="shared" si="499"/>
        <v>1436.0399999999192</v>
      </c>
      <c r="B15957">
        <v>1</v>
      </c>
      <c r="C15957">
        <f t="shared" si="498"/>
        <v>0</v>
      </c>
    </row>
    <row r="15958" spans="1:3" x14ac:dyDescent="0.25">
      <c r="A15958">
        <f t="shared" si="499"/>
        <v>1436.0408999999192</v>
      </c>
      <c r="B15958">
        <v>1</v>
      </c>
      <c r="C15958">
        <f t="shared" si="498"/>
        <v>0</v>
      </c>
    </row>
    <row r="15959" spans="1:3" x14ac:dyDescent="0.25">
      <c r="A15959">
        <f t="shared" si="499"/>
        <v>1436.0489999999193</v>
      </c>
      <c r="B15959">
        <v>0</v>
      </c>
      <c r="C15959">
        <f t="shared" si="498"/>
        <v>1</v>
      </c>
    </row>
    <row r="15960" spans="1:3" x14ac:dyDescent="0.25">
      <c r="A15960">
        <f t="shared" si="499"/>
        <v>1436.3989999999192</v>
      </c>
      <c r="B15960">
        <v>0</v>
      </c>
      <c r="C15960">
        <f t="shared" si="498"/>
        <v>1</v>
      </c>
    </row>
    <row r="15961" spans="1:3" x14ac:dyDescent="0.25">
      <c r="A15961">
        <f t="shared" si="499"/>
        <v>1436.3999999999191</v>
      </c>
      <c r="B15961">
        <v>1</v>
      </c>
      <c r="C15961">
        <f t="shared" si="498"/>
        <v>0</v>
      </c>
    </row>
    <row r="15962" spans="1:3" x14ac:dyDescent="0.25">
      <c r="A15962">
        <f t="shared" si="499"/>
        <v>1436.4008999999191</v>
      </c>
      <c r="B15962">
        <v>1</v>
      </c>
      <c r="C15962">
        <f t="shared" si="498"/>
        <v>0</v>
      </c>
    </row>
    <row r="15963" spans="1:3" x14ac:dyDescent="0.25">
      <c r="A15963">
        <f t="shared" si="499"/>
        <v>1436.4089999999192</v>
      </c>
      <c r="B15963">
        <v>0</v>
      </c>
      <c r="C15963">
        <f t="shared" si="498"/>
        <v>1</v>
      </c>
    </row>
    <row r="15964" spans="1:3" x14ac:dyDescent="0.25">
      <c r="A15964">
        <f t="shared" si="499"/>
        <v>1436.7589999999191</v>
      </c>
      <c r="B15964">
        <v>0</v>
      </c>
      <c r="C15964">
        <f t="shared" si="498"/>
        <v>1</v>
      </c>
    </row>
    <row r="15965" spans="1:3" x14ac:dyDescent="0.25">
      <c r="A15965">
        <f t="shared" si="499"/>
        <v>1436.759999999919</v>
      </c>
      <c r="B15965">
        <v>1</v>
      </c>
      <c r="C15965">
        <f t="shared" si="498"/>
        <v>0</v>
      </c>
    </row>
    <row r="15966" spans="1:3" x14ac:dyDescent="0.25">
      <c r="A15966">
        <f t="shared" si="499"/>
        <v>1436.760899999919</v>
      </c>
      <c r="B15966">
        <v>1</v>
      </c>
      <c r="C15966">
        <f t="shared" si="498"/>
        <v>0</v>
      </c>
    </row>
    <row r="15967" spans="1:3" x14ac:dyDescent="0.25">
      <c r="A15967">
        <f t="shared" si="499"/>
        <v>1436.7689999999191</v>
      </c>
      <c r="B15967">
        <v>0</v>
      </c>
      <c r="C15967">
        <f t="shared" si="498"/>
        <v>1</v>
      </c>
    </row>
    <row r="15968" spans="1:3" x14ac:dyDescent="0.25">
      <c r="A15968">
        <f t="shared" si="499"/>
        <v>1437.118999999919</v>
      </c>
      <c r="B15968">
        <v>0</v>
      </c>
      <c r="C15968">
        <f t="shared" si="498"/>
        <v>1</v>
      </c>
    </row>
    <row r="15969" spans="1:3" x14ac:dyDescent="0.25">
      <c r="A15969">
        <f t="shared" si="499"/>
        <v>1437.1199999999189</v>
      </c>
      <c r="B15969">
        <v>1</v>
      </c>
      <c r="C15969">
        <f t="shared" si="498"/>
        <v>0</v>
      </c>
    </row>
    <row r="15970" spans="1:3" x14ac:dyDescent="0.25">
      <c r="A15970">
        <f t="shared" si="499"/>
        <v>1437.1208999999189</v>
      </c>
      <c r="B15970">
        <v>1</v>
      </c>
      <c r="C15970">
        <f t="shared" si="498"/>
        <v>0</v>
      </c>
    </row>
    <row r="15971" spans="1:3" x14ac:dyDescent="0.25">
      <c r="A15971">
        <f t="shared" si="499"/>
        <v>1437.128999999919</v>
      </c>
      <c r="B15971">
        <v>0</v>
      </c>
      <c r="C15971">
        <f t="shared" si="498"/>
        <v>1</v>
      </c>
    </row>
    <row r="15972" spans="1:3" x14ac:dyDescent="0.25">
      <c r="A15972">
        <f t="shared" si="499"/>
        <v>1437.4789999999189</v>
      </c>
      <c r="B15972">
        <v>0</v>
      </c>
      <c r="C15972">
        <f t="shared" si="498"/>
        <v>1</v>
      </c>
    </row>
    <row r="15973" spans="1:3" x14ac:dyDescent="0.25">
      <c r="A15973">
        <f t="shared" si="499"/>
        <v>1437.4799999999188</v>
      </c>
      <c r="B15973">
        <v>1</v>
      </c>
      <c r="C15973">
        <f t="shared" si="498"/>
        <v>0</v>
      </c>
    </row>
    <row r="15974" spans="1:3" x14ac:dyDescent="0.25">
      <c r="A15974">
        <f t="shared" si="499"/>
        <v>1437.4808999999188</v>
      </c>
      <c r="B15974">
        <v>1</v>
      </c>
      <c r="C15974">
        <f t="shared" si="498"/>
        <v>0</v>
      </c>
    </row>
    <row r="15975" spans="1:3" x14ac:dyDescent="0.25">
      <c r="A15975">
        <f t="shared" si="499"/>
        <v>1437.4889999999189</v>
      </c>
      <c r="B15975">
        <v>0</v>
      </c>
      <c r="C15975">
        <f t="shared" si="498"/>
        <v>1</v>
      </c>
    </row>
    <row r="15976" spans="1:3" x14ac:dyDescent="0.25">
      <c r="A15976">
        <f t="shared" si="499"/>
        <v>1437.8389999999188</v>
      </c>
      <c r="B15976">
        <v>0</v>
      </c>
      <c r="C15976">
        <f t="shared" ref="C15976:C16039" si="500">INT(NOT(B15976))</f>
        <v>1</v>
      </c>
    </row>
    <row r="15977" spans="1:3" x14ac:dyDescent="0.25">
      <c r="A15977">
        <f t="shared" si="499"/>
        <v>1437.8399999999187</v>
      </c>
      <c r="B15977">
        <v>1</v>
      </c>
      <c r="C15977">
        <f t="shared" si="500"/>
        <v>0</v>
      </c>
    </row>
    <row r="15978" spans="1:3" x14ac:dyDescent="0.25">
      <c r="A15978">
        <f t="shared" si="499"/>
        <v>1437.8408999999187</v>
      </c>
      <c r="B15978">
        <v>1</v>
      </c>
      <c r="C15978">
        <f t="shared" si="500"/>
        <v>0</v>
      </c>
    </row>
    <row r="15979" spans="1:3" x14ac:dyDescent="0.25">
      <c r="A15979">
        <f t="shared" si="499"/>
        <v>1437.8489999999188</v>
      </c>
      <c r="B15979">
        <v>0</v>
      </c>
      <c r="C15979">
        <f t="shared" si="500"/>
        <v>1</v>
      </c>
    </row>
    <row r="15980" spans="1:3" x14ac:dyDescent="0.25">
      <c r="A15980">
        <f t="shared" si="499"/>
        <v>1438.1989999999187</v>
      </c>
      <c r="B15980">
        <v>0</v>
      </c>
      <c r="C15980">
        <f t="shared" si="500"/>
        <v>1</v>
      </c>
    </row>
    <row r="15981" spans="1:3" x14ac:dyDescent="0.25">
      <c r="A15981">
        <f t="shared" si="499"/>
        <v>1438.1999999999186</v>
      </c>
      <c r="B15981">
        <v>1</v>
      </c>
      <c r="C15981">
        <f t="shared" si="500"/>
        <v>0</v>
      </c>
    </row>
    <row r="15982" spans="1:3" x14ac:dyDescent="0.25">
      <c r="A15982">
        <f t="shared" si="499"/>
        <v>1438.2008999999186</v>
      </c>
      <c r="B15982">
        <v>1</v>
      </c>
      <c r="C15982">
        <f t="shared" si="500"/>
        <v>0</v>
      </c>
    </row>
    <row r="15983" spans="1:3" x14ac:dyDescent="0.25">
      <c r="A15983">
        <f t="shared" si="499"/>
        <v>1438.2089999999187</v>
      </c>
      <c r="B15983">
        <v>0</v>
      </c>
      <c r="C15983">
        <f t="shared" si="500"/>
        <v>1</v>
      </c>
    </row>
    <row r="15984" spans="1:3" x14ac:dyDescent="0.25">
      <c r="A15984">
        <f t="shared" si="499"/>
        <v>1438.5589999999186</v>
      </c>
      <c r="B15984">
        <v>0</v>
      </c>
      <c r="C15984">
        <f t="shared" si="500"/>
        <v>1</v>
      </c>
    </row>
    <row r="15985" spans="1:3" x14ac:dyDescent="0.25">
      <c r="A15985">
        <f t="shared" si="499"/>
        <v>1438.5599999999185</v>
      </c>
      <c r="B15985">
        <v>1</v>
      </c>
      <c r="C15985">
        <f t="shared" si="500"/>
        <v>0</v>
      </c>
    </row>
    <row r="15986" spans="1:3" x14ac:dyDescent="0.25">
      <c r="A15986">
        <f t="shared" si="499"/>
        <v>1438.5608999999185</v>
      </c>
      <c r="B15986">
        <v>1</v>
      </c>
      <c r="C15986">
        <f t="shared" si="500"/>
        <v>0</v>
      </c>
    </row>
    <row r="15987" spans="1:3" x14ac:dyDescent="0.25">
      <c r="A15987">
        <f t="shared" si="499"/>
        <v>1438.5689999999186</v>
      </c>
      <c r="B15987">
        <v>0</v>
      </c>
      <c r="C15987">
        <f t="shared" si="500"/>
        <v>1</v>
      </c>
    </row>
    <row r="15988" spans="1:3" x14ac:dyDescent="0.25">
      <c r="A15988">
        <f t="shared" si="499"/>
        <v>1438.9189999999185</v>
      </c>
      <c r="B15988">
        <v>0</v>
      </c>
      <c r="C15988">
        <f t="shared" si="500"/>
        <v>1</v>
      </c>
    </row>
    <row r="15989" spans="1:3" x14ac:dyDescent="0.25">
      <c r="A15989">
        <f t="shared" si="499"/>
        <v>1438.9199999999184</v>
      </c>
      <c r="B15989">
        <v>1</v>
      </c>
      <c r="C15989">
        <f t="shared" si="500"/>
        <v>0</v>
      </c>
    </row>
    <row r="15990" spans="1:3" x14ac:dyDescent="0.25">
      <c r="A15990">
        <f t="shared" si="499"/>
        <v>1438.9208999999184</v>
      </c>
      <c r="B15990">
        <v>1</v>
      </c>
      <c r="C15990">
        <f t="shared" si="500"/>
        <v>0</v>
      </c>
    </row>
    <row r="15991" spans="1:3" x14ac:dyDescent="0.25">
      <c r="A15991">
        <f t="shared" si="499"/>
        <v>1438.9289999999185</v>
      </c>
      <c r="B15991">
        <v>0</v>
      </c>
      <c r="C15991">
        <f t="shared" si="500"/>
        <v>1</v>
      </c>
    </row>
    <row r="15992" spans="1:3" x14ac:dyDescent="0.25">
      <c r="A15992">
        <f t="shared" si="499"/>
        <v>1439.2789999999184</v>
      </c>
      <c r="B15992">
        <v>0</v>
      </c>
      <c r="C15992">
        <f t="shared" si="500"/>
        <v>1</v>
      </c>
    </row>
    <row r="15993" spans="1:3" x14ac:dyDescent="0.25">
      <c r="A15993">
        <f t="shared" si="499"/>
        <v>1439.2799999999183</v>
      </c>
      <c r="B15993">
        <v>1</v>
      </c>
      <c r="C15993">
        <f t="shared" si="500"/>
        <v>0</v>
      </c>
    </row>
    <row r="15994" spans="1:3" x14ac:dyDescent="0.25">
      <c r="A15994">
        <f t="shared" si="499"/>
        <v>1439.2808999999183</v>
      </c>
      <c r="B15994">
        <v>1</v>
      </c>
      <c r="C15994">
        <f t="shared" si="500"/>
        <v>0</v>
      </c>
    </row>
    <row r="15995" spans="1:3" x14ac:dyDescent="0.25">
      <c r="A15995">
        <f t="shared" si="499"/>
        <v>1439.2889999999184</v>
      </c>
      <c r="B15995">
        <v>0</v>
      </c>
      <c r="C15995">
        <f t="shared" si="500"/>
        <v>1</v>
      </c>
    </row>
    <row r="15996" spans="1:3" x14ac:dyDescent="0.25">
      <c r="A15996">
        <f t="shared" si="499"/>
        <v>1439.6389999999183</v>
      </c>
      <c r="B15996">
        <v>0</v>
      </c>
      <c r="C15996">
        <f t="shared" si="500"/>
        <v>1</v>
      </c>
    </row>
    <row r="15997" spans="1:3" x14ac:dyDescent="0.25">
      <c r="A15997">
        <f t="shared" si="499"/>
        <v>1439.6399999999182</v>
      </c>
      <c r="B15997">
        <v>1</v>
      </c>
      <c r="C15997">
        <f t="shared" si="500"/>
        <v>0</v>
      </c>
    </row>
    <row r="15998" spans="1:3" x14ac:dyDescent="0.25">
      <c r="A15998">
        <f t="shared" si="499"/>
        <v>1439.6408999999182</v>
      </c>
      <c r="B15998">
        <v>1</v>
      </c>
      <c r="C15998">
        <f t="shared" si="500"/>
        <v>0</v>
      </c>
    </row>
    <row r="15999" spans="1:3" x14ac:dyDescent="0.25">
      <c r="A15999">
        <f t="shared" si="499"/>
        <v>1439.6489999999183</v>
      </c>
      <c r="B15999">
        <v>0</v>
      </c>
      <c r="C15999">
        <f t="shared" si="500"/>
        <v>1</v>
      </c>
    </row>
    <row r="16000" spans="1:3" x14ac:dyDescent="0.25">
      <c r="A16000">
        <f t="shared" si="499"/>
        <v>1439.9989999999182</v>
      </c>
      <c r="B16000">
        <v>0</v>
      </c>
      <c r="C16000">
        <f t="shared" si="500"/>
        <v>1</v>
      </c>
    </row>
    <row r="16001" spans="1:3" x14ac:dyDescent="0.25">
      <c r="A16001">
        <f t="shared" si="499"/>
        <v>1439.9999999999181</v>
      </c>
      <c r="B16001">
        <v>1</v>
      </c>
      <c r="C16001">
        <f t="shared" si="500"/>
        <v>0</v>
      </c>
    </row>
    <row r="16002" spans="1:3" x14ac:dyDescent="0.25">
      <c r="A16002">
        <f t="shared" si="499"/>
        <v>1440.0008999999181</v>
      </c>
      <c r="B16002">
        <v>1</v>
      </c>
      <c r="C16002">
        <f t="shared" si="500"/>
        <v>0</v>
      </c>
    </row>
    <row r="16003" spans="1:3" x14ac:dyDescent="0.25">
      <c r="A16003">
        <f t="shared" si="499"/>
        <v>1440.0089999999182</v>
      </c>
      <c r="B16003">
        <v>0</v>
      </c>
      <c r="C16003">
        <f t="shared" si="500"/>
        <v>1</v>
      </c>
    </row>
    <row r="16004" spans="1:3" x14ac:dyDescent="0.25">
      <c r="A16004">
        <f t="shared" si="499"/>
        <v>1440.3589999999181</v>
      </c>
      <c r="B16004">
        <v>0</v>
      </c>
      <c r="C16004">
        <f t="shared" si="500"/>
        <v>1</v>
      </c>
    </row>
    <row r="16005" spans="1:3" x14ac:dyDescent="0.25">
      <c r="A16005">
        <f t="shared" si="499"/>
        <v>1440.359999999918</v>
      </c>
      <c r="B16005">
        <v>1</v>
      </c>
      <c r="C16005">
        <f t="shared" si="500"/>
        <v>0</v>
      </c>
    </row>
    <row r="16006" spans="1:3" x14ac:dyDescent="0.25">
      <c r="A16006">
        <f t="shared" si="499"/>
        <v>1440.360899999918</v>
      </c>
      <c r="B16006">
        <v>1</v>
      </c>
      <c r="C16006">
        <f t="shared" si="500"/>
        <v>0</v>
      </c>
    </row>
    <row r="16007" spans="1:3" x14ac:dyDescent="0.25">
      <c r="A16007">
        <f t="shared" si="499"/>
        <v>1440.3689999999181</v>
      </c>
      <c r="B16007">
        <v>0</v>
      </c>
      <c r="C16007">
        <f t="shared" si="500"/>
        <v>1</v>
      </c>
    </row>
    <row r="16008" spans="1:3" x14ac:dyDescent="0.25">
      <c r="A16008">
        <f t="shared" si="499"/>
        <v>1440.718999999918</v>
      </c>
      <c r="B16008">
        <v>0</v>
      </c>
      <c r="C16008">
        <f t="shared" si="500"/>
        <v>1</v>
      </c>
    </row>
    <row r="16009" spans="1:3" x14ac:dyDescent="0.25">
      <c r="A16009">
        <f t="shared" ref="A16009:A16072" si="501">A16005+0.36</f>
        <v>1440.7199999999179</v>
      </c>
      <c r="B16009">
        <v>1</v>
      </c>
      <c r="C16009">
        <f t="shared" si="500"/>
        <v>0</v>
      </c>
    </row>
    <row r="16010" spans="1:3" x14ac:dyDescent="0.25">
      <c r="A16010">
        <f t="shared" si="501"/>
        <v>1440.7208999999179</v>
      </c>
      <c r="B16010">
        <v>1</v>
      </c>
      <c r="C16010">
        <f t="shared" si="500"/>
        <v>0</v>
      </c>
    </row>
    <row r="16011" spans="1:3" x14ac:dyDescent="0.25">
      <c r="A16011">
        <f t="shared" si="501"/>
        <v>1440.728999999918</v>
      </c>
      <c r="B16011">
        <v>0</v>
      </c>
      <c r="C16011">
        <f t="shared" si="500"/>
        <v>1</v>
      </c>
    </row>
    <row r="16012" spans="1:3" x14ac:dyDescent="0.25">
      <c r="A16012">
        <f t="shared" si="501"/>
        <v>1441.0789999999179</v>
      </c>
      <c r="B16012">
        <v>0</v>
      </c>
      <c r="C16012">
        <f t="shared" si="500"/>
        <v>1</v>
      </c>
    </row>
    <row r="16013" spans="1:3" x14ac:dyDescent="0.25">
      <c r="A16013">
        <f t="shared" si="501"/>
        <v>1441.0799999999178</v>
      </c>
      <c r="B16013">
        <v>1</v>
      </c>
      <c r="C16013">
        <f t="shared" si="500"/>
        <v>0</v>
      </c>
    </row>
    <row r="16014" spans="1:3" x14ac:dyDescent="0.25">
      <c r="A16014">
        <f t="shared" si="501"/>
        <v>1441.0808999999178</v>
      </c>
      <c r="B16014">
        <v>1</v>
      </c>
      <c r="C16014">
        <f t="shared" si="500"/>
        <v>0</v>
      </c>
    </row>
    <row r="16015" spans="1:3" x14ac:dyDescent="0.25">
      <c r="A16015">
        <f t="shared" si="501"/>
        <v>1441.0889999999179</v>
      </c>
      <c r="B16015">
        <v>0</v>
      </c>
      <c r="C16015">
        <f t="shared" si="500"/>
        <v>1</v>
      </c>
    </row>
    <row r="16016" spans="1:3" x14ac:dyDescent="0.25">
      <c r="A16016">
        <f t="shared" si="501"/>
        <v>1441.4389999999178</v>
      </c>
      <c r="B16016">
        <v>0</v>
      </c>
      <c r="C16016">
        <f t="shared" si="500"/>
        <v>1</v>
      </c>
    </row>
    <row r="16017" spans="1:3" x14ac:dyDescent="0.25">
      <c r="A16017">
        <f t="shared" si="501"/>
        <v>1441.4399999999177</v>
      </c>
      <c r="B16017">
        <v>1</v>
      </c>
      <c r="C16017">
        <f t="shared" si="500"/>
        <v>0</v>
      </c>
    </row>
    <row r="16018" spans="1:3" x14ac:dyDescent="0.25">
      <c r="A16018">
        <f t="shared" si="501"/>
        <v>1441.4408999999177</v>
      </c>
      <c r="B16018">
        <v>1</v>
      </c>
      <c r="C16018">
        <f t="shared" si="500"/>
        <v>0</v>
      </c>
    </row>
    <row r="16019" spans="1:3" x14ac:dyDescent="0.25">
      <c r="A16019">
        <f t="shared" si="501"/>
        <v>1441.4489999999178</v>
      </c>
      <c r="B16019">
        <v>0</v>
      </c>
      <c r="C16019">
        <f t="shared" si="500"/>
        <v>1</v>
      </c>
    </row>
    <row r="16020" spans="1:3" x14ac:dyDescent="0.25">
      <c r="A16020">
        <f t="shared" si="501"/>
        <v>1441.7989999999177</v>
      </c>
      <c r="B16020">
        <v>0</v>
      </c>
      <c r="C16020">
        <f t="shared" si="500"/>
        <v>1</v>
      </c>
    </row>
    <row r="16021" spans="1:3" x14ac:dyDescent="0.25">
      <c r="A16021">
        <f t="shared" si="501"/>
        <v>1441.7999999999176</v>
      </c>
      <c r="B16021">
        <v>1</v>
      </c>
      <c r="C16021">
        <f t="shared" si="500"/>
        <v>0</v>
      </c>
    </row>
    <row r="16022" spans="1:3" x14ac:dyDescent="0.25">
      <c r="A16022">
        <f t="shared" si="501"/>
        <v>1441.8008999999176</v>
      </c>
      <c r="B16022">
        <v>1</v>
      </c>
      <c r="C16022">
        <f t="shared" si="500"/>
        <v>0</v>
      </c>
    </row>
    <row r="16023" spans="1:3" x14ac:dyDescent="0.25">
      <c r="A16023">
        <f t="shared" si="501"/>
        <v>1441.8089999999177</v>
      </c>
      <c r="B16023">
        <v>0</v>
      </c>
      <c r="C16023">
        <f t="shared" si="500"/>
        <v>1</v>
      </c>
    </row>
    <row r="16024" spans="1:3" x14ac:dyDescent="0.25">
      <c r="A16024">
        <f t="shared" si="501"/>
        <v>1442.1589999999176</v>
      </c>
      <c r="B16024">
        <v>0</v>
      </c>
      <c r="C16024">
        <f t="shared" si="500"/>
        <v>1</v>
      </c>
    </row>
    <row r="16025" spans="1:3" x14ac:dyDescent="0.25">
      <c r="A16025">
        <f t="shared" si="501"/>
        <v>1442.1599999999175</v>
      </c>
      <c r="B16025">
        <v>1</v>
      </c>
      <c r="C16025">
        <f t="shared" si="500"/>
        <v>0</v>
      </c>
    </row>
    <row r="16026" spans="1:3" x14ac:dyDescent="0.25">
      <c r="A16026">
        <f t="shared" si="501"/>
        <v>1442.1608999999175</v>
      </c>
      <c r="B16026">
        <v>1</v>
      </c>
      <c r="C16026">
        <f t="shared" si="500"/>
        <v>0</v>
      </c>
    </row>
    <row r="16027" spans="1:3" x14ac:dyDescent="0.25">
      <c r="A16027">
        <f t="shared" si="501"/>
        <v>1442.1689999999176</v>
      </c>
      <c r="B16027">
        <v>0</v>
      </c>
      <c r="C16027">
        <f t="shared" si="500"/>
        <v>1</v>
      </c>
    </row>
    <row r="16028" spans="1:3" x14ac:dyDescent="0.25">
      <c r="A16028">
        <f t="shared" si="501"/>
        <v>1442.5189999999175</v>
      </c>
      <c r="B16028">
        <v>0</v>
      </c>
      <c r="C16028">
        <f t="shared" si="500"/>
        <v>1</v>
      </c>
    </row>
    <row r="16029" spans="1:3" x14ac:dyDescent="0.25">
      <c r="A16029">
        <f t="shared" si="501"/>
        <v>1442.5199999999174</v>
      </c>
      <c r="B16029">
        <v>1</v>
      </c>
      <c r="C16029">
        <f t="shared" si="500"/>
        <v>0</v>
      </c>
    </row>
    <row r="16030" spans="1:3" x14ac:dyDescent="0.25">
      <c r="A16030">
        <f t="shared" si="501"/>
        <v>1442.5208999999174</v>
      </c>
      <c r="B16030">
        <v>1</v>
      </c>
      <c r="C16030">
        <f t="shared" si="500"/>
        <v>0</v>
      </c>
    </row>
    <row r="16031" spans="1:3" x14ac:dyDescent="0.25">
      <c r="A16031">
        <f t="shared" si="501"/>
        <v>1442.5289999999175</v>
      </c>
      <c r="B16031">
        <v>0</v>
      </c>
      <c r="C16031">
        <f t="shared" si="500"/>
        <v>1</v>
      </c>
    </row>
    <row r="16032" spans="1:3" x14ac:dyDescent="0.25">
      <c r="A16032">
        <f t="shared" si="501"/>
        <v>1442.8789999999174</v>
      </c>
      <c r="B16032">
        <v>0</v>
      </c>
      <c r="C16032">
        <f t="shared" si="500"/>
        <v>1</v>
      </c>
    </row>
    <row r="16033" spans="1:3" x14ac:dyDescent="0.25">
      <c r="A16033">
        <f t="shared" si="501"/>
        <v>1442.8799999999173</v>
      </c>
      <c r="B16033">
        <v>1</v>
      </c>
      <c r="C16033">
        <f t="shared" si="500"/>
        <v>0</v>
      </c>
    </row>
    <row r="16034" spans="1:3" x14ac:dyDescent="0.25">
      <c r="A16034">
        <f t="shared" si="501"/>
        <v>1442.8808999999173</v>
      </c>
      <c r="B16034">
        <v>1</v>
      </c>
      <c r="C16034">
        <f t="shared" si="500"/>
        <v>0</v>
      </c>
    </row>
    <row r="16035" spans="1:3" x14ac:dyDescent="0.25">
      <c r="A16035">
        <f t="shared" si="501"/>
        <v>1442.8889999999174</v>
      </c>
      <c r="B16035">
        <v>0</v>
      </c>
      <c r="C16035">
        <f t="shared" si="500"/>
        <v>1</v>
      </c>
    </row>
    <row r="16036" spans="1:3" x14ac:dyDescent="0.25">
      <c r="A16036">
        <f t="shared" si="501"/>
        <v>1443.2389999999173</v>
      </c>
      <c r="B16036">
        <v>0</v>
      </c>
      <c r="C16036">
        <f t="shared" si="500"/>
        <v>1</v>
      </c>
    </row>
    <row r="16037" spans="1:3" x14ac:dyDescent="0.25">
      <c r="A16037">
        <f t="shared" si="501"/>
        <v>1443.2399999999172</v>
      </c>
      <c r="B16037">
        <v>1</v>
      </c>
      <c r="C16037">
        <f t="shared" si="500"/>
        <v>0</v>
      </c>
    </row>
    <row r="16038" spans="1:3" x14ac:dyDescent="0.25">
      <c r="A16038">
        <f t="shared" si="501"/>
        <v>1443.2408999999172</v>
      </c>
      <c r="B16038">
        <v>1</v>
      </c>
      <c r="C16038">
        <f t="shared" si="500"/>
        <v>0</v>
      </c>
    </row>
    <row r="16039" spans="1:3" x14ac:dyDescent="0.25">
      <c r="A16039">
        <f t="shared" si="501"/>
        <v>1443.2489999999173</v>
      </c>
      <c r="B16039">
        <v>0</v>
      </c>
      <c r="C16039">
        <f t="shared" si="500"/>
        <v>1</v>
      </c>
    </row>
    <row r="16040" spans="1:3" x14ac:dyDescent="0.25">
      <c r="A16040">
        <f t="shared" si="501"/>
        <v>1443.5989999999172</v>
      </c>
      <c r="B16040">
        <v>0</v>
      </c>
      <c r="C16040">
        <f t="shared" ref="C16040:C16103" si="502">INT(NOT(B16040))</f>
        <v>1</v>
      </c>
    </row>
    <row r="16041" spans="1:3" x14ac:dyDescent="0.25">
      <c r="A16041">
        <f t="shared" si="501"/>
        <v>1443.5999999999171</v>
      </c>
      <c r="B16041">
        <v>1</v>
      </c>
      <c r="C16041">
        <f t="shared" si="502"/>
        <v>0</v>
      </c>
    </row>
    <row r="16042" spans="1:3" x14ac:dyDescent="0.25">
      <c r="A16042">
        <f t="shared" si="501"/>
        <v>1443.6008999999171</v>
      </c>
      <c r="B16042">
        <v>1</v>
      </c>
      <c r="C16042">
        <f t="shared" si="502"/>
        <v>0</v>
      </c>
    </row>
    <row r="16043" spans="1:3" x14ac:dyDescent="0.25">
      <c r="A16043">
        <f t="shared" si="501"/>
        <v>1443.6089999999172</v>
      </c>
      <c r="B16043">
        <v>0</v>
      </c>
      <c r="C16043">
        <f t="shared" si="502"/>
        <v>1</v>
      </c>
    </row>
    <row r="16044" spans="1:3" x14ac:dyDescent="0.25">
      <c r="A16044">
        <f t="shared" si="501"/>
        <v>1443.9589999999171</v>
      </c>
      <c r="B16044">
        <v>0</v>
      </c>
      <c r="C16044">
        <f t="shared" si="502"/>
        <v>1</v>
      </c>
    </row>
    <row r="16045" spans="1:3" x14ac:dyDescent="0.25">
      <c r="A16045">
        <f t="shared" si="501"/>
        <v>1443.959999999917</v>
      </c>
      <c r="B16045">
        <v>1</v>
      </c>
      <c r="C16045">
        <f t="shared" si="502"/>
        <v>0</v>
      </c>
    </row>
    <row r="16046" spans="1:3" x14ac:dyDescent="0.25">
      <c r="A16046">
        <f t="shared" si="501"/>
        <v>1443.960899999917</v>
      </c>
      <c r="B16046">
        <v>1</v>
      </c>
      <c r="C16046">
        <f t="shared" si="502"/>
        <v>0</v>
      </c>
    </row>
    <row r="16047" spans="1:3" x14ac:dyDescent="0.25">
      <c r="A16047">
        <f t="shared" si="501"/>
        <v>1443.9689999999171</v>
      </c>
      <c r="B16047">
        <v>0</v>
      </c>
      <c r="C16047">
        <f t="shared" si="502"/>
        <v>1</v>
      </c>
    </row>
    <row r="16048" spans="1:3" x14ac:dyDescent="0.25">
      <c r="A16048">
        <f t="shared" si="501"/>
        <v>1444.318999999917</v>
      </c>
      <c r="B16048">
        <v>0</v>
      </c>
      <c r="C16048">
        <f t="shared" si="502"/>
        <v>1</v>
      </c>
    </row>
    <row r="16049" spans="1:3" x14ac:dyDescent="0.25">
      <c r="A16049">
        <f t="shared" si="501"/>
        <v>1444.3199999999169</v>
      </c>
      <c r="B16049">
        <v>1</v>
      </c>
      <c r="C16049">
        <f t="shared" si="502"/>
        <v>0</v>
      </c>
    </row>
    <row r="16050" spans="1:3" x14ac:dyDescent="0.25">
      <c r="A16050">
        <f t="shared" si="501"/>
        <v>1444.3208999999169</v>
      </c>
      <c r="B16050">
        <v>1</v>
      </c>
      <c r="C16050">
        <f t="shared" si="502"/>
        <v>0</v>
      </c>
    </row>
    <row r="16051" spans="1:3" x14ac:dyDescent="0.25">
      <c r="A16051">
        <f t="shared" si="501"/>
        <v>1444.328999999917</v>
      </c>
      <c r="B16051">
        <v>0</v>
      </c>
      <c r="C16051">
        <f t="shared" si="502"/>
        <v>1</v>
      </c>
    </row>
    <row r="16052" spans="1:3" x14ac:dyDescent="0.25">
      <c r="A16052">
        <f t="shared" si="501"/>
        <v>1444.6789999999169</v>
      </c>
      <c r="B16052">
        <v>0</v>
      </c>
      <c r="C16052">
        <f t="shared" si="502"/>
        <v>1</v>
      </c>
    </row>
    <row r="16053" spans="1:3" x14ac:dyDescent="0.25">
      <c r="A16053">
        <f t="shared" si="501"/>
        <v>1444.6799999999168</v>
      </c>
      <c r="B16053">
        <v>1</v>
      </c>
      <c r="C16053">
        <f t="shared" si="502"/>
        <v>0</v>
      </c>
    </row>
    <row r="16054" spans="1:3" x14ac:dyDescent="0.25">
      <c r="A16054">
        <f t="shared" si="501"/>
        <v>1444.6808999999168</v>
      </c>
      <c r="B16054">
        <v>1</v>
      </c>
      <c r="C16054">
        <f t="shared" si="502"/>
        <v>0</v>
      </c>
    </row>
    <row r="16055" spans="1:3" x14ac:dyDescent="0.25">
      <c r="A16055">
        <f t="shared" si="501"/>
        <v>1444.6889999999169</v>
      </c>
      <c r="B16055">
        <v>0</v>
      </c>
      <c r="C16055">
        <f t="shared" si="502"/>
        <v>1</v>
      </c>
    </row>
    <row r="16056" spans="1:3" x14ac:dyDescent="0.25">
      <c r="A16056">
        <f t="shared" si="501"/>
        <v>1445.0389999999168</v>
      </c>
      <c r="B16056">
        <v>0</v>
      </c>
      <c r="C16056">
        <f t="shared" si="502"/>
        <v>1</v>
      </c>
    </row>
    <row r="16057" spans="1:3" x14ac:dyDescent="0.25">
      <c r="A16057">
        <f t="shared" si="501"/>
        <v>1445.0399999999167</v>
      </c>
      <c r="B16057">
        <v>1</v>
      </c>
      <c r="C16057">
        <f t="shared" si="502"/>
        <v>0</v>
      </c>
    </row>
    <row r="16058" spans="1:3" x14ac:dyDescent="0.25">
      <c r="A16058">
        <f t="shared" si="501"/>
        <v>1445.0408999999167</v>
      </c>
      <c r="B16058">
        <v>1</v>
      </c>
      <c r="C16058">
        <f t="shared" si="502"/>
        <v>0</v>
      </c>
    </row>
    <row r="16059" spans="1:3" x14ac:dyDescent="0.25">
      <c r="A16059">
        <f t="shared" si="501"/>
        <v>1445.0489999999168</v>
      </c>
      <c r="B16059">
        <v>0</v>
      </c>
      <c r="C16059">
        <f t="shared" si="502"/>
        <v>1</v>
      </c>
    </row>
    <row r="16060" spans="1:3" x14ac:dyDescent="0.25">
      <c r="A16060">
        <f t="shared" si="501"/>
        <v>1445.3989999999167</v>
      </c>
      <c r="B16060">
        <v>0</v>
      </c>
      <c r="C16060">
        <f t="shared" si="502"/>
        <v>1</v>
      </c>
    </row>
    <row r="16061" spans="1:3" x14ac:dyDescent="0.25">
      <c r="A16061">
        <f t="shared" si="501"/>
        <v>1445.3999999999166</v>
      </c>
      <c r="B16061">
        <v>1</v>
      </c>
      <c r="C16061">
        <f t="shared" si="502"/>
        <v>0</v>
      </c>
    </row>
    <row r="16062" spans="1:3" x14ac:dyDescent="0.25">
      <c r="A16062">
        <f t="shared" si="501"/>
        <v>1445.4008999999166</v>
      </c>
      <c r="B16062">
        <v>1</v>
      </c>
      <c r="C16062">
        <f t="shared" si="502"/>
        <v>0</v>
      </c>
    </row>
    <row r="16063" spans="1:3" x14ac:dyDescent="0.25">
      <c r="A16063">
        <f t="shared" si="501"/>
        <v>1445.4089999999167</v>
      </c>
      <c r="B16063">
        <v>0</v>
      </c>
      <c r="C16063">
        <f t="shared" si="502"/>
        <v>1</v>
      </c>
    </row>
    <row r="16064" spans="1:3" x14ac:dyDescent="0.25">
      <c r="A16064">
        <f t="shared" si="501"/>
        <v>1445.7589999999166</v>
      </c>
      <c r="B16064">
        <v>0</v>
      </c>
      <c r="C16064">
        <f t="shared" si="502"/>
        <v>1</v>
      </c>
    </row>
    <row r="16065" spans="1:3" x14ac:dyDescent="0.25">
      <c r="A16065">
        <f t="shared" si="501"/>
        <v>1445.7599999999165</v>
      </c>
      <c r="B16065">
        <v>1</v>
      </c>
      <c r="C16065">
        <f t="shared" si="502"/>
        <v>0</v>
      </c>
    </row>
    <row r="16066" spans="1:3" x14ac:dyDescent="0.25">
      <c r="A16066">
        <f t="shared" si="501"/>
        <v>1445.7608999999165</v>
      </c>
      <c r="B16066">
        <v>1</v>
      </c>
      <c r="C16066">
        <f t="shared" si="502"/>
        <v>0</v>
      </c>
    </row>
    <row r="16067" spans="1:3" x14ac:dyDescent="0.25">
      <c r="A16067">
        <f t="shared" si="501"/>
        <v>1445.7689999999166</v>
      </c>
      <c r="B16067">
        <v>0</v>
      </c>
      <c r="C16067">
        <f t="shared" si="502"/>
        <v>1</v>
      </c>
    </row>
    <row r="16068" spans="1:3" x14ac:dyDescent="0.25">
      <c r="A16068">
        <f t="shared" si="501"/>
        <v>1446.1189999999165</v>
      </c>
      <c r="B16068">
        <v>0</v>
      </c>
      <c r="C16068">
        <f t="shared" si="502"/>
        <v>1</v>
      </c>
    </row>
    <row r="16069" spans="1:3" x14ac:dyDescent="0.25">
      <c r="A16069">
        <f t="shared" si="501"/>
        <v>1446.1199999999164</v>
      </c>
      <c r="B16069">
        <v>1</v>
      </c>
      <c r="C16069">
        <f t="shared" si="502"/>
        <v>0</v>
      </c>
    </row>
    <row r="16070" spans="1:3" x14ac:dyDescent="0.25">
      <c r="A16070">
        <f t="shared" si="501"/>
        <v>1446.1208999999164</v>
      </c>
      <c r="B16070">
        <v>1</v>
      </c>
      <c r="C16070">
        <f t="shared" si="502"/>
        <v>0</v>
      </c>
    </row>
    <row r="16071" spans="1:3" x14ac:dyDescent="0.25">
      <c r="A16071">
        <f t="shared" si="501"/>
        <v>1446.1289999999165</v>
      </c>
      <c r="B16071">
        <v>0</v>
      </c>
      <c r="C16071">
        <f t="shared" si="502"/>
        <v>1</v>
      </c>
    </row>
    <row r="16072" spans="1:3" x14ac:dyDescent="0.25">
      <c r="A16072">
        <f t="shared" si="501"/>
        <v>1446.4789999999164</v>
      </c>
      <c r="B16072">
        <v>0</v>
      </c>
      <c r="C16072">
        <f t="shared" si="502"/>
        <v>1</v>
      </c>
    </row>
    <row r="16073" spans="1:3" x14ac:dyDescent="0.25">
      <c r="A16073">
        <f t="shared" ref="A16073:A16136" si="503">A16069+0.36</f>
        <v>1446.4799999999163</v>
      </c>
      <c r="B16073">
        <v>1</v>
      </c>
      <c r="C16073">
        <f t="shared" si="502"/>
        <v>0</v>
      </c>
    </row>
    <row r="16074" spans="1:3" x14ac:dyDescent="0.25">
      <c r="A16074">
        <f t="shared" si="503"/>
        <v>1446.4808999999163</v>
      </c>
      <c r="B16074">
        <v>1</v>
      </c>
      <c r="C16074">
        <f t="shared" si="502"/>
        <v>0</v>
      </c>
    </row>
    <row r="16075" spans="1:3" x14ac:dyDescent="0.25">
      <c r="A16075">
        <f t="shared" si="503"/>
        <v>1446.4889999999164</v>
      </c>
      <c r="B16075">
        <v>0</v>
      </c>
      <c r="C16075">
        <f t="shared" si="502"/>
        <v>1</v>
      </c>
    </row>
    <row r="16076" spans="1:3" x14ac:dyDescent="0.25">
      <c r="A16076">
        <f t="shared" si="503"/>
        <v>1446.8389999999163</v>
      </c>
      <c r="B16076">
        <v>0</v>
      </c>
      <c r="C16076">
        <f t="shared" si="502"/>
        <v>1</v>
      </c>
    </row>
    <row r="16077" spans="1:3" x14ac:dyDescent="0.25">
      <c r="A16077">
        <f t="shared" si="503"/>
        <v>1446.8399999999162</v>
      </c>
      <c r="B16077">
        <v>1</v>
      </c>
      <c r="C16077">
        <f t="shared" si="502"/>
        <v>0</v>
      </c>
    </row>
    <row r="16078" spans="1:3" x14ac:dyDescent="0.25">
      <c r="A16078">
        <f t="shared" si="503"/>
        <v>1446.8408999999162</v>
      </c>
      <c r="B16078">
        <v>1</v>
      </c>
      <c r="C16078">
        <f t="shared" si="502"/>
        <v>0</v>
      </c>
    </row>
    <row r="16079" spans="1:3" x14ac:dyDescent="0.25">
      <c r="A16079">
        <f t="shared" si="503"/>
        <v>1446.8489999999163</v>
      </c>
      <c r="B16079">
        <v>0</v>
      </c>
      <c r="C16079">
        <f t="shared" si="502"/>
        <v>1</v>
      </c>
    </row>
    <row r="16080" spans="1:3" x14ac:dyDescent="0.25">
      <c r="A16080">
        <f t="shared" si="503"/>
        <v>1447.1989999999162</v>
      </c>
      <c r="B16080">
        <v>0</v>
      </c>
      <c r="C16080">
        <f t="shared" si="502"/>
        <v>1</v>
      </c>
    </row>
    <row r="16081" spans="1:3" x14ac:dyDescent="0.25">
      <c r="A16081">
        <f t="shared" si="503"/>
        <v>1447.1999999999161</v>
      </c>
      <c r="B16081">
        <v>1</v>
      </c>
      <c r="C16081">
        <f t="shared" si="502"/>
        <v>0</v>
      </c>
    </row>
    <row r="16082" spans="1:3" x14ac:dyDescent="0.25">
      <c r="A16082">
        <f t="shared" si="503"/>
        <v>1447.2008999999161</v>
      </c>
      <c r="B16082">
        <v>1</v>
      </c>
      <c r="C16082">
        <f t="shared" si="502"/>
        <v>0</v>
      </c>
    </row>
    <row r="16083" spans="1:3" x14ac:dyDescent="0.25">
      <c r="A16083">
        <f t="shared" si="503"/>
        <v>1447.2089999999162</v>
      </c>
      <c r="B16083">
        <v>0</v>
      </c>
      <c r="C16083">
        <f t="shared" si="502"/>
        <v>1</v>
      </c>
    </row>
    <row r="16084" spans="1:3" x14ac:dyDescent="0.25">
      <c r="A16084">
        <f t="shared" si="503"/>
        <v>1447.5589999999161</v>
      </c>
      <c r="B16084">
        <v>0</v>
      </c>
      <c r="C16084">
        <f t="shared" si="502"/>
        <v>1</v>
      </c>
    </row>
    <row r="16085" spans="1:3" x14ac:dyDescent="0.25">
      <c r="A16085">
        <f t="shared" si="503"/>
        <v>1447.559999999916</v>
      </c>
      <c r="B16085">
        <v>1</v>
      </c>
      <c r="C16085">
        <f t="shared" si="502"/>
        <v>0</v>
      </c>
    </row>
    <row r="16086" spans="1:3" x14ac:dyDescent="0.25">
      <c r="A16086">
        <f t="shared" si="503"/>
        <v>1447.560899999916</v>
      </c>
      <c r="B16086">
        <v>1</v>
      </c>
      <c r="C16086">
        <f t="shared" si="502"/>
        <v>0</v>
      </c>
    </row>
    <row r="16087" spans="1:3" x14ac:dyDescent="0.25">
      <c r="A16087">
        <f t="shared" si="503"/>
        <v>1447.5689999999161</v>
      </c>
      <c r="B16087">
        <v>0</v>
      </c>
      <c r="C16087">
        <f t="shared" si="502"/>
        <v>1</v>
      </c>
    </row>
    <row r="16088" spans="1:3" x14ac:dyDescent="0.25">
      <c r="A16088">
        <f t="shared" si="503"/>
        <v>1447.918999999916</v>
      </c>
      <c r="B16088">
        <v>0</v>
      </c>
      <c r="C16088">
        <f t="shared" si="502"/>
        <v>1</v>
      </c>
    </row>
    <row r="16089" spans="1:3" x14ac:dyDescent="0.25">
      <c r="A16089">
        <f t="shared" si="503"/>
        <v>1447.9199999999159</v>
      </c>
      <c r="B16089">
        <v>1</v>
      </c>
      <c r="C16089">
        <f t="shared" si="502"/>
        <v>0</v>
      </c>
    </row>
    <row r="16090" spans="1:3" x14ac:dyDescent="0.25">
      <c r="A16090">
        <f t="shared" si="503"/>
        <v>1447.9208999999159</v>
      </c>
      <c r="B16090">
        <v>1</v>
      </c>
      <c r="C16090">
        <f t="shared" si="502"/>
        <v>0</v>
      </c>
    </row>
    <row r="16091" spans="1:3" x14ac:dyDescent="0.25">
      <c r="A16091">
        <f t="shared" si="503"/>
        <v>1447.928999999916</v>
      </c>
      <c r="B16091">
        <v>0</v>
      </c>
      <c r="C16091">
        <f t="shared" si="502"/>
        <v>1</v>
      </c>
    </row>
    <row r="16092" spans="1:3" x14ac:dyDescent="0.25">
      <c r="A16092">
        <f t="shared" si="503"/>
        <v>1448.2789999999159</v>
      </c>
      <c r="B16092">
        <v>0</v>
      </c>
      <c r="C16092">
        <f t="shared" si="502"/>
        <v>1</v>
      </c>
    </row>
    <row r="16093" spans="1:3" x14ac:dyDescent="0.25">
      <c r="A16093">
        <f t="shared" si="503"/>
        <v>1448.2799999999158</v>
      </c>
      <c r="B16093">
        <v>1</v>
      </c>
      <c r="C16093">
        <f t="shared" si="502"/>
        <v>0</v>
      </c>
    </row>
    <row r="16094" spans="1:3" x14ac:dyDescent="0.25">
      <c r="A16094">
        <f t="shared" si="503"/>
        <v>1448.2808999999158</v>
      </c>
      <c r="B16094">
        <v>1</v>
      </c>
      <c r="C16094">
        <f t="shared" si="502"/>
        <v>0</v>
      </c>
    </row>
    <row r="16095" spans="1:3" x14ac:dyDescent="0.25">
      <c r="A16095">
        <f t="shared" si="503"/>
        <v>1448.2889999999159</v>
      </c>
      <c r="B16095">
        <v>0</v>
      </c>
      <c r="C16095">
        <f t="shared" si="502"/>
        <v>1</v>
      </c>
    </row>
    <row r="16096" spans="1:3" x14ac:dyDescent="0.25">
      <c r="A16096">
        <f t="shared" si="503"/>
        <v>1448.6389999999158</v>
      </c>
      <c r="B16096">
        <v>0</v>
      </c>
      <c r="C16096">
        <f t="shared" si="502"/>
        <v>1</v>
      </c>
    </row>
    <row r="16097" spans="1:3" x14ac:dyDescent="0.25">
      <c r="A16097">
        <f t="shared" si="503"/>
        <v>1448.6399999999157</v>
      </c>
      <c r="B16097">
        <v>1</v>
      </c>
      <c r="C16097">
        <f t="shared" si="502"/>
        <v>0</v>
      </c>
    </row>
    <row r="16098" spans="1:3" x14ac:dyDescent="0.25">
      <c r="A16098">
        <f t="shared" si="503"/>
        <v>1448.6408999999157</v>
      </c>
      <c r="B16098">
        <v>1</v>
      </c>
      <c r="C16098">
        <f t="shared" si="502"/>
        <v>0</v>
      </c>
    </row>
    <row r="16099" spans="1:3" x14ac:dyDescent="0.25">
      <c r="A16099">
        <f t="shared" si="503"/>
        <v>1448.6489999999158</v>
      </c>
      <c r="B16099">
        <v>0</v>
      </c>
      <c r="C16099">
        <f t="shared" si="502"/>
        <v>1</v>
      </c>
    </row>
    <row r="16100" spans="1:3" x14ac:dyDescent="0.25">
      <c r="A16100">
        <f t="shared" si="503"/>
        <v>1448.9989999999157</v>
      </c>
      <c r="B16100">
        <v>0</v>
      </c>
      <c r="C16100">
        <f t="shared" si="502"/>
        <v>1</v>
      </c>
    </row>
    <row r="16101" spans="1:3" x14ac:dyDescent="0.25">
      <c r="A16101">
        <f t="shared" si="503"/>
        <v>1448.9999999999156</v>
      </c>
      <c r="B16101">
        <v>1</v>
      </c>
      <c r="C16101">
        <f t="shared" si="502"/>
        <v>0</v>
      </c>
    </row>
    <row r="16102" spans="1:3" x14ac:dyDescent="0.25">
      <c r="A16102">
        <f t="shared" si="503"/>
        <v>1449.0008999999156</v>
      </c>
      <c r="B16102">
        <v>1</v>
      </c>
      <c r="C16102">
        <f t="shared" si="502"/>
        <v>0</v>
      </c>
    </row>
    <row r="16103" spans="1:3" x14ac:dyDescent="0.25">
      <c r="A16103">
        <f t="shared" si="503"/>
        <v>1449.0089999999157</v>
      </c>
      <c r="B16103">
        <v>0</v>
      </c>
      <c r="C16103">
        <f t="shared" si="502"/>
        <v>1</v>
      </c>
    </row>
    <row r="16104" spans="1:3" x14ac:dyDescent="0.25">
      <c r="A16104">
        <f t="shared" si="503"/>
        <v>1449.3589999999156</v>
      </c>
      <c r="B16104">
        <v>0</v>
      </c>
      <c r="C16104">
        <f t="shared" ref="C16104:C16167" si="504">INT(NOT(B16104))</f>
        <v>1</v>
      </c>
    </row>
    <row r="16105" spans="1:3" x14ac:dyDescent="0.25">
      <c r="A16105">
        <f t="shared" si="503"/>
        <v>1449.3599999999155</v>
      </c>
      <c r="B16105">
        <v>1</v>
      </c>
      <c r="C16105">
        <f t="shared" si="504"/>
        <v>0</v>
      </c>
    </row>
    <row r="16106" spans="1:3" x14ac:dyDescent="0.25">
      <c r="A16106">
        <f t="shared" si="503"/>
        <v>1449.3608999999155</v>
      </c>
      <c r="B16106">
        <v>1</v>
      </c>
      <c r="C16106">
        <f t="shared" si="504"/>
        <v>0</v>
      </c>
    </row>
    <row r="16107" spans="1:3" x14ac:dyDescent="0.25">
      <c r="A16107">
        <f t="shared" si="503"/>
        <v>1449.3689999999156</v>
      </c>
      <c r="B16107">
        <v>0</v>
      </c>
      <c r="C16107">
        <f t="shared" si="504"/>
        <v>1</v>
      </c>
    </row>
    <row r="16108" spans="1:3" x14ac:dyDescent="0.25">
      <c r="A16108">
        <f t="shared" si="503"/>
        <v>1449.7189999999155</v>
      </c>
      <c r="B16108">
        <v>0</v>
      </c>
      <c r="C16108">
        <f t="shared" si="504"/>
        <v>1</v>
      </c>
    </row>
    <row r="16109" spans="1:3" x14ac:dyDescent="0.25">
      <c r="A16109">
        <f t="shared" si="503"/>
        <v>1449.7199999999154</v>
      </c>
      <c r="B16109">
        <v>1</v>
      </c>
      <c r="C16109">
        <f t="shared" si="504"/>
        <v>0</v>
      </c>
    </row>
    <row r="16110" spans="1:3" x14ac:dyDescent="0.25">
      <c r="A16110">
        <f t="shared" si="503"/>
        <v>1449.7208999999154</v>
      </c>
      <c r="B16110">
        <v>1</v>
      </c>
      <c r="C16110">
        <f t="shared" si="504"/>
        <v>0</v>
      </c>
    </row>
    <row r="16111" spans="1:3" x14ac:dyDescent="0.25">
      <c r="A16111">
        <f t="shared" si="503"/>
        <v>1449.7289999999155</v>
      </c>
      <c r="B16111">
        <v>0</v>
      </c>
      <c r="C16111">
        <f t="shared" si="504"/>
        <v>1</v>
      </c>
    </row>
    <row r="16112" spans="1:3" x14ac:dyDescent="0.25">
      <c r="A16112">
        <f t="shared" si="503"/>
        <v>1450.0789999999154</v>
      </c>
      <c r="B16112">
        <v>0</v>
      </c>
      <c r="C16112">
        <f t="shared" si="504"/>
        <v>1</v>
      </c>
    </row>
    <row r="16113" spans="1:3" x14ac:dyDescent="0.25">
      <c r="A16113">
        <f t="shared" si="503"/>
        <v>1450.0799999999153</v>
      </c>
      <c r="B16113">
        <v>1</v>
      </c>
      <c r="C16113">
        <f t="shared" si="504"/>
        <v>0</v>
      </c>
    </row>
    <row r="16114" spans="1:3" x14ac:dyDescent="0.25">
      <c r="A16114">
        <f t="shared" si="503"/>
        <v>1450.0808999999153</v>
      </c>
      <c r="B16114">
        <v>1</v>
      </c>
      <c r="C16114">
        <f t="shared" si="504"/>
        <v>0</v>
      </c>
    </row>
    <row r="16115" spans="1:3" x14ac:dyDescent="0.25">
      <c r="A16115">
        <f t="shared" si="503"/>
        <v>1450.0889999999154</v>
      </c>
      <c r="B16115">
        <v>0</v>
      </c>
      <c r="C16115">
        <f t="shared" si="504"/>
        <v>1</v>
      </c>
    </row>
    <row r="16116" spans="1:3" x14ac:dyDescent="0.25">
      <c r="A16116">
        <f t="shared" si="503"/>
        <v>1450.4389999999153</v>
      </c>
      <c r="B16116">
        <v>0</v>
      </c>
      <c r="C16116">
        <f t="shared" si="504"/>
        <v>1</v>
      </c>
    </row>
    <row r="16117" spans="1:3" x14ac:dyDescent="0.25">
      <c r="A16117">
        <f t="shared" si="503"/>
        <v>1450.4399999999152</v>
      </c>
      <c r="B16117">
        <v>1</v>
      </c>
      <c r="C16117">
        <f t="shared" si="504"/>
        <v>0</v>
      </c>
    </row>
    <row r="16118" spans="1:3" x14ac:dyDescent="0.25">
      <c r="A16118">
        <f t="shared" si="503"/>
        <v>1450.4408999999152</v>
      </c>
      <c r="B16118">
        <v>1</v>
      </c>
      <c r="C16118">
        <f t="shared" si="504"/>
        <v>0</v>
      </c>
    </row>
    <row r="16119" spans="1:3" x14ac:dyDescent="0.25">
      <c r="A16119">
        <f t="shared" si="503"/>
        <v>1450.4489999999153</v>
      </c>
      <c r="B16119">
        <v>0</v>
      </c>
      <c r="C16119">
        <f t="shared" si="504"/>
        <v>1</v>
      </c>
    </row>
    <row r="16120" spans="1:3" x14ac:dyDescent="0.25">
      <c r="A16120">
        <f t="shared" si="503"/>
        <v>1450.7989999999152</v>
      </c>
      <c r="B16120">
        <v>0</v>
      </c>
      <c r="C16120">
        <f t="shared" si="504"/>
        <v>1</v>
      </c>
    </row>
    <row r="16121" spans="1:3" x14ac:dyDescent="0.25">
      <c r="A16121">
        <f t="shared" si="503"/>
        <v>1450.7999999999151</v>
      </c>
      <c r="B16121">
        <v>1</v>
      </c>
      <c r="C16121">
        <f t="shared" si="504"/>
        <v>0</v>
      </c>
    </row>
    <row r="16122" spans="1:3" x14ac:dyDescent="0.25">
      <c r="A16122">
        <f t="shared" si="503"/>
        <v>1450.8008999999151</v>
      </c>
      <c r="B16122">
        <v>1</v>
      </c>
      <c r="C16122">
        <f t="shared" si="504"/>
        <v>0</v>
      </c>
    </row>
    <row r="16123" spans="1:3" x14ac:dyDescent="0.25">
      <c r="A16123">
        <f t="shared" si="503"/>
        <v>1450.8089999999152</v>
      </c>
      <c r="B16123">
        <v>0</v>
      </c>
      <c r="C16123">
        <f t="shared" si="504"/>
        <v>1</v>
      </c>
    </row>
    <row r="16124" spans="1:3" x14ac:dyDescent="0.25">
      <c r="A16124">
        <f t="shared" si="503"/>
        <v>1451.1589999999151</v>
      </c>
      <c r="B16124">
        <v>0</v>
      </c>
      <c r="C16124">
        <f t="shared" si="504"/>
        <v>1</v>
      </c>
    </row>
    <row r="16125" spans="1:3" x14ac:dyDescent="0.25">
      <c r="A16125">
        <f t="shared" si="503"/>
        <v>1451.159999999915</v>
      </c>
      <c r="B16125">
        <v>1</v>
      </c>
      <c r="C16125">
        <f t="shared" si="504"/>
        <v>0</v>
      </c>
    </row>
    <row r="16126" spans="1:3" x14ac:dyDescent="0.25">
      <c r="A16126">
        <f t="shared" si="503"/>
        <v>1451.160899999915</v>
      </c>
      <c r="B16126">
        <v>1</v>
      </c>
      <c r="C16126">
        <f t="shared" si="504"/>
        <v>0</v>
      </c>
    </row>
    <row r="16127" spans="1:3" x14ac:dyDescent="0.25">
      <c r="A16127">
        <f t="shared" si="503"/>
        <v>1451.1689999999151</v>
      </c>
      <c r="B16127">
        <v>0</v>
      </c>
      <c r="C16127">
        <f t="shared" si="504"/>
        <v>1</v>
      </c>
    </row>
    <row r="16128" spans="1:3" x14ac:dyDescent="0.25">
      <c r="A16128">
        <f t="shared" si="503"/>
        <v>1451.518999999915</v>
      </c>
      <c r="B16128">
        <v>0</v>
      </c>
      <c r="C16128">
        <f t="shared" si="504"/>
        <v>1</v>
      </c>
    </row>
    <row r="16129" spans="1:3" x14ac:dyDescent="0.25">
      <c r="A16129">
        <f t="shared" si="503"/>
        <v>1451.5199999999149</v>
      </c>
      <c r="B16129">
        <v>1</v>
      </c>
      <c r="C16129">
        <f t="shared" si="504"/>
        <v>0</v>
      </c>
    </row>
    <row r="16130" spans="1:3" x14ac:dyDescent="0.25">
      <c r="A16130">
        <f t="shared" si="503"/>
        <v>1451.5208999999149</v>
      </c>
      <c r="B16130">
        <v>1</v>
      </c>
      <c r="C16130">
        <f t="shared" si="504"/>
        <v>0</v>
      </c>
    </row>
    <row r="16131" spans="1:3" x14ac:dyDescent="0.25">
      <c r="A16131">
        <f t="shared" si="503"/>
        <v>1451.528999999915</v>
      </c>
      <c r="B16131">
        <v>0</v>
      </c>
      <c r="C16131">
        <f t="shared" si="504"/>
        <v>1</v>
      </c>
    </row>
    <row r="16132" spans="1:3" x14ac:dyDescent="0.25">
      <c r="A16132">
        <f t="shared" si="503"/>
        <v>1451.8789999999149</v>
      </c>
      <c r="B16132">
        <v>0</v>
      </c>
      <c r="C16132">
        <f t="shared" si="504"/>
        <v>1</v>
      </c>
    </row>
    <row r="16133" spans="1:3" x14ac:dyDescent="0.25">
      <c r="A16133">
        <f t="shared" si="503"/>
        <v>1451.8799999999148</v>
      </c>
      <c r="B16133">
        <v>1</v>
      </c>
      <c r="C16133">
        <f t="shared" si="504"/>
        <v>0</v>
      </c>
    </row>
    <row r="16134" spans="1:3" x14ac:dyDescent="0.25">
      <c r="A16134">
        <f t="shared" si="503"/>
        <v>1451.8808999999148</v>
      </c>
      <c r="B16134">
        <v>1</v>
      </c>
      <c r="C16134">
        <f t="shared" si="504"/>
        <v>0</v>
      </c>
    </row>
    <row r="16135" spans="1:3" x14ac:dyDescent="0.25">
      <c r="A16135">
        <f t="shared" si="503"/>
        <v>1451.8889999999149</v>
      </c>
      <c r="B16135">
        <v>0</v>
      </c>
      <c r="C16135">
        <f t="shared" si="504"/>
        <v>1</v>
      </c>
    </row>
    <row r="16136" spans="1:3" x14ac:dyDescent="0.25">
      <c r="A16136">
        <f t="shared" si="503"/>
        <v>1452.2389999999148</v>
      </c>
      <c r="B16136">
        <v>0</v>
      </c>
      <c r="C16136">
        <f t="shared" si="504"/>
        <v>1</v>
      </c>
    </row>
    <row r="16137" spans="1:3" x14ac:dyDescent="0.25">
      <c r="A16137">
        <f t="shared" ref="A16137:A16200" si="505">A16133+0.36</f>
        <v>1452.2399999999147</v>
      </c>
      <c r="B16137">
        <v>1</v>
      </c>
      <c r="C16137">
        <f t="shared" si="504"/>
        <v>0</v>
      </c>
    </row>
    <row r="16138" spans="1:3" x14ac:dyDescent="0.25">
      <c r="A16138">
        <f t="shared" si="505"/>
        <v>1452.2408999999147</v>
      </c>
      <c r="B16138">
        <v>1</v>
      </c>
      <c r="C16138">
        <f t="shared" si="504"/>
        <v>0</v>
      </c>
    </row>
    <row r="16139" spans="1:3" x14ac:dyDescent="0.25">
      <c r="A16139">
        <f t="shared" si="505"/>
        <v>1452.2489999999148</v>
      </c>
      <c r="B16139">
        <v>0</v>
      </c>
      <c r="C16139">
        <f t="shared" si="504"/>
        <v>1</v>
      </c>
    </row>
    <row r="16140" spans="1:3" x14ac:dyDescent="0.25">
      <c r="A16140">
        <f t="shared" si="505"/>
        <v>1452.5989999999147</v>
      </c>
      <c r="B16140">
        <v>0</v>
      </c>
      <c r="C16140">
        <f t="shared" si="504"/>
        <v>1</v>
      </c>
    </row>
    <row r="16141" spans="1:3" x14ac:dyDescent="0.25">
      <c r="A16141">
        <f t="shared" si="505"/>
        <v>1452.5999999999146</v>
      </c>
      <c r="B16141">
        <v>1</v>
      </c>
      <c r="C16141">
        <f t="shared" si="504"/>
        <v>0</v>
      </c>
    </row>
    <row r="16142" spans="1:3" x14ac:dyDescent="0.25">
      <c r="A16142">
        <f t="shared" si="505"/>
        <v>1452.6008999999146</v>
      </c>
      <c r="B16142">
        <v>1</v>
      </c>
      <c r="C16142">
        <f t="shared" si="504"/>
        <v>0</v>
      </c>
    </row>
    <row r="16143" spans="1:3" x14ac:dyDescent="0.25">
      <c r="A16143">
        <f t="shared" si="505"/>
        <v>1452.6089999999147</v>
      </c>
      <c r="B16143">
        <v>0</v>
      </c>
      <c r="C16143">
        <f t="shared" si="504"/>
        <v>1</v>
      </c>
    </row>
    <row r="16144" spans="1:3" x14ac:dyDescent="0.25">
      <c r="A16144">
        <f t="shared" si="505"/>
        <v>1452.9589999999146</v>
      </c>
      <c r="B16144">
        <v>0</v>
      </c>
      <c r="C16144">
        <f t="shared" si="504"/>
        <v>1</v>
      </c>
    </row>
    <row r="16145" spans="1:3" x14ac:dyDescent="0.25">
      <c r="A16145">
        <f t="shared" si="505"/>
        <v>1452.9599999999145</v>
      </c>
      <c r="B16145">
        <v>1</v>
      </c>
      <c r="C16145">
        <f t="shared" si="504"/>
        <v>0</v>
      </c>
    </row>
    <row r="16146" spans="1:3" x14ac:dyDescent="0.25">
      <c r="A16146">
        <f t="shared" si="505"/>
        <v>1452.9608999999145</v>
      </c>
      <c r="B16146">
        <v>1</v>
      </c>
      <c r="C16146">
        <f t="shared" si="504"/>
        <v>0</v>
      </c>
    </row>
    <row r="16147" spans="1:3" x14ac:dyDescent="0.25">
      <c r="A16147">
        <f t="shared" si="505"/>
        <v>1452.9689999999146</v>
      </c>
      <c r="B16147">
        <v>0</v>
      </c>
      <c r="C16147">
        <f t="shared" si="504"/>
        <v>1</v>
      </c>
    </row>
    <row r="16148" spans="1:3" x14ac:dyDescent="0.25">
      <c r="A16148">
        <f t="shared" si="505"/>
        <v>1453.3189999999145</v>
      </c>
      <c r="B16148">
        <v>0</v>
      </c>
      <c r="C16148">
        <f t="shared" si="504"/>
        <v>1</v>
      </c>
    </row>
    <row r="16149" spans="1:3" x14ac:dyDescent="0.25">
      <c r="A16149">
        <f t="shared" si="505"/>
        <v>1453.3199999999144</v>
      </c>
      <c r="B16149">
        <v>1</v>
      </c>
      <c r="C16149">
        <f t="shared" si="504"/>
        <v>0</v>
      </c>
    </row>
    <row r="16150" spans="1:3" x14ac:dyDescent="0.25">
      <c r="A16150">
        <f t="shared" si="505"/>
        <v>1453.3208999999144</v>
      </c>
      <c r="B16150">
        <v>1</v>
      </c>
      <c r="C16150">
        <f t="shared" si="504"/>
        <v>0</v>
      </c>
    </row>
    <row r="16151" spans="1:3" x14ac:dyDescent="0.25">
      <c r="A16151">
        <f t="shared" si="505"/>
        <v>1453.3289999999145</v>
      </c>
      <c r="B16151">
        <v>0</v>
      </c>
      <c r="C16151">
        <f t="shared" si="504"/>
        <v>1</v>
      </c>
    </row>
    <row r="16152" spans="1:3" x14ac:dyDescent="0.25">
      <c r="A16152">
        <f t="shared" si="505"/>
        <v>1453.6789999999144</v>
      </c>
      <c r="B16152">
        <v>0</v>
      </c>
      <c r="C16152">
        <f t="shared" si="504"/>
        <v>1</v>
      </c>
    </row>
    <row r="16153" spans="1:3" x14ac:dyDescent="0.25">
      <c r="A16153">
        <f t="shared" si="505"/>
        <v>1453.6799999999143</v>
      </c>
      <c r="B16153">
        <v>1</v>
      </c>
      <c r="C16153">
        <f t="shared" si="504"/>
        <v>0</v>
      </c>
    </row>
    <row r="16154" spans="1:3" x14ac:dyDescent="0.25">
      <c r="A16154">
        <f t="shared" si="505"/>
        <v>1453.6808999999143</v>
      </c>
      <c r="B16154">
        <v>1</v>
      </c>
      <c r="C16154">
        <f t="shared" si="504"/>
        <v>0</v>
      </c>
    </row>
    <row r="16155" spans="1:3" x14ac:dyDescent="0.25">
      <c r="A16155">
        <f t="shared" si="505"/>
        <v>1453.6889999999144</v>
      </c>
      <c r="B16155">
        <v>0</v>
      </c>
      <c r="C16155">
        <f t="shared" si="504"/>
        <v>1</v>
      </c>
    </row>
    <row r="16156" spans="1:3" x14ac:dyDescent="0.25">
      <c r="A16156">
        <f t="shared" si="505"/>
        <v>1454.0389999999143</v>
      </c>
      <c r="B16156">
        <v>0</v>
      </c>
      <c r="C16156">
        <f t="shared" si="504"/>
        <v>1</v>
      </c>
    </row>
    <row r="16157" spans="1:3" x14ac:dyDescent="0.25">
      <c r="A16157">
        <f t="shared" si="505"/>
        <v>1454.0399999999142</v>
      </c>
      <c r="B16157">
        <v>1</v>
      </c>
      <c r="C16157">
        <f t="shared" si="504"/>
        <v>0</v>
      </c>
    </row>
    <row r="16158" spans="1:3" x14ac:dyDescent="0.25">
      <c r="A16158">
        <f t="shared" si="505"/>
        <v>1454.0408999999142</v>
      </c>
      <c r="B16158">
        <v>1</v>
      </c>
      <c r="C16158">
        <f t="shared" si="504"/>
        <v>0</v>
      </c>
    </row>
    <row r="16159" spans="1:3" x14ac:dyDescent="0.25">
      <c r="A16159">
        <f t="shared" si="505"/>
        <v>1454.0489999999143</v>
      </c>
      <c r="B16159">
        <v>0</v>
      </c>
      <c r="C16159">
        <f t="shared" si="504"/>
        <v>1</v>
      </c>
    </row>
    <row r="16160" spans="1:3" x14ac:dyDescent="0.25">
      <c r="A16160">
        <f t="shared" si="505"/>
        <v>1454.3989999999142</v>
      </c>
      <c r="B16160">
        <v>0</v>
      </c>
      <c r="C16160">
        <f t="shared" si="504"/>
        <v>1</v>
      </c>
    </row>
    <row r="16161" spans="1:3" x14ac:dyDescent="0.25">
      <c r="A16161">
        <f t="shared" si="505"/>
        <v>1454.3999999999141</v>
      </c>
      <c r="B16161">
        <v>1</v>
      </c>
      <c r="C16161">
        <f t="shared" si="504"/>
        <v>0</v>
      </c>
    </row>
    <row r="16162" spans="1:3" x14ac:dyDescent="0.25">
      <c r="A16162">
        <f t="shared" si="505"/>
        <v>1454.4008999999141</v>
      </c>
      <c r="B16162">
        <v>1</v>
      </c>
      <c r="C16162">
        <f t="shared" si="504"/>
        <v>0</v>
      </c>
    </row>
    <row r="16163" spans="1:3" x14ac:dyDescent="0.25">
      <c r="A16163">
        <f t="shared" si="505"/>
        <v>1454.4089999999142</v>
      </c>
      <c r="B16163">
        <v>0</v>
      </c>
      <c r="C16163">
        <f t="shared" si="504"/>
        <v>1</v>
      </c>
    </row>
    <row r="16164" spans="1:3" x14ac:dyDescent="0.25">
      <c r="A16164">
        <f t="shared" si="505"/>
        <v>1454.7589999999141</v>
      </c>
      <c r="B16164">
        <v>0</v>
      </c>
      <c r="C16164">
        <f t="shared" si="504"/>
        <v>1</v>
      </c>
    </row>
    <row r="16165" spans="1:3" x14ac:dyDescent="0.25">
      <c r="A16165">
        <f t="shared" si="505"/>
        <v>1454.759999999914</v>
      </c>
      <c r="B16165">
        <v>1</v>
      </c>
      <c r="C16165">
        <f t="shared" si="504"/>
        <v>0</v>
      </c>
    </row>
    <row r="16166" spans="1:3" x14ac:dyDescent="0.25">
      <c r="A16166">
        <f t="shared" si="505"/>
        <v>1454.760899999914</v>
      </c>
      <c r="B16166">
        <v>1</v>
      </c>
      <c r="C16166">
        <f t="shared" si="504"/>
        <v>0</v>
      </c>
    </row>
    <row r="16167" spans="1:3" x14ac:dyDescent="0.25">
      <c r="A16167">
        <f t="shared" si="505"/>
        <v>1454.7689999999141</v>
      </c>
      <c r="B16167">
        <v>0</v>
      </c>
      <c r="C16167">
        <f t="shared" si="504"/>
        <v>1</v>
      </c>
    </row>
    <row r="16168" spans="1:3" x14ac:dyDescent="0.25">
      <c r="A16168">
        <f t="shared" si="505"/>
        <v>1455.118999999914</v>
      </c>
      <c r="B16168">
        <v>0</v>
      </c>
      <c r="C16168">
        <f t="shared" ref="C16168:C16231" si="506">INT(NOT(B16168))</f>
        <v>1</v>
      </c>
    </row>
    <row r="16169" spans="1:3" x14ac:dyDescent="0.25">
      <c r="A16169">
        <f t="shared" si="505"/>
        <v>1455.1199999999139</v>
      </c>
      <c r="B16169">
        <v>1</v>
      </c>
      <c r="C16169">
        <f t="shared" si="506"/>
        <v>0</v>
      </c>
    </row>
    <row r="16170" spans="1:3" x14ac:dyDescent="0.25">
      <c r="A16170">
        <f t="shared" si="505"/>
        <v>1455.1208999999139</v>
      </c>
      <c r="B16170">
        <v>1</v>
      </c>
      <c r="C16170">
        <f t="shared" si="506"/>
        <v>0</v>
      </c>
    </row>
    <row r="16171" spans="1:3" x14ac:dyDescent="0.25">
      <c r="A16171">
        <f t="shared" si="505"/>
        <v>1455.128999999914</v>
      </c>
      <c r="B16171">
        <v>0</v>
      </c>
      <c r="C16171">
        <f t="shared" si="506"/>
        <v>1</v>
      </c>
    </row>
    <row r="16172" spans="1:3" x14ac:dyDescent="0.25">
      <c r="A16172">
        <f t="shared" si="505"/>
        <v>1455.4789999999139</v>
      </c>
      <c r="B16172">
        <v>0</v>
      </c>
      <c r="C16172">
        <f t="shared" si="506"/>
        <v>1</v>
      </c>
    </row>
    <row r="16173" spans="1:3" x14ac:dyDescent="0.25">
      <c r="A16173">
        <f t="shared" si="505"/>
        <v>1455.4799999999138</v>
      </c>
      <c r="B16173">
        <v>1</v>
      </c>
      <c r="C16173">
        <f t="shared" si="506"/>
        <v>0</v>
      </c>
    </row>
    <row r="16174" spans="1:3" x14ac:dyDescent="0.25">
      <c r="A16174">
        <f t="shared" si="505"/>
        <v>1455.4808999999138</v>
      </c>
      <c r="B16174">
        <v>1</v>
      </c>
      <c r="C16174">
        <f t="shared" si="506"/>
        <v>0</v>
      </c>
    </row>
    <row r="16175" spans="1:3" x14ac:dyDescent="0.25">
      <c r="A16175">
        <f t="shared" si="505"/>
        <v>1455.4889999999139</v>
      </c>
      <c r="B16175">
        <v>0</v>
      </c>
      <c r="C16175">
        <f t="shared" si="506"/>
        <v>1</v>
      </c>
    </row>
    <row r="16176" spans="1:3" x14ac:dyDescent="0.25">
      <c r="A16176">
        <f t="shared" si="505"/>
        <v>1455.8389999999138</v>
      </c>
      <c r="B16176">
        <v>0</v>
      </c>
      <c r="C16176">
        <f t="shared" si="506"/>
        <v>1</v>
      </c>
    </row>
    <row r="16177" spans="1:3" x14ac:dyDescent="0.25">
      <c r="A16177">
        <f t="shared" si="505"/>
        <v>1455.8399999999137</v>
      </c>
      <c r="B16177">
        <v>1</v>
      </c>
      <c r="C16177">
        <f t="shared" si="506"/>
        <v>0</v>
      </c>
    </row>
    <row r="16178" spans="1:3" x14ac:dyDescent="0.25">
      <c r="A16178">
        <f t="shared" si="505"/>
        <v>1455.8408999999137</v>
      </c>
      <c r="B16178">
        <v>1</v>
      </c>
      <c r="C16178">
        <f t="shared" si="506"/>
        <v>0</v>
      </c>
    </row>
    <row r="16179" spans="1:3" x14ac:dyDescent="0.25">
      <c r="A16179">
        <f t="shared" si="505"/>
        <v>1455.8489999999138</v>
      </c>
      <c r="B16179">
        <v>0</v>
      </c>
      <c r="C16179">
        <f t="shared" si="506"/>
        <v>1</v>
      </c>
    </row>
    <row r="16180" spans="1:3" x14ac:dyDescent="0.25">
      <c r="A16180">
        <f t="shared" si="505"/>
        <v>1456.1989999999137</v>
      </c>
      <c r="B16180">
        <v>0</v>
      </c>
      <c r="C16180">
        <f t="shared" si="506"/>
        <v>1</v>
      </c>
    </row>
    <row r="16181" spans="1:3" x14ac:dyDescent="0.25">
      <c r="A16181">
        <f t="shared" si="505"/>
        <v>1456.1999999999136</v>
      </c>
      <c r="B16181">
        <v>1</v>
      </c>
      <c r="C16181">
        <f t="shared" si="506"/>
        <v>0</v>
      </c>
    </row>
    <row r="16182" spans="1:3" x14ac:dyDescent="0.25">
      <c r="A16182">
        <f t="shared" si="505"/>
        <v>1456.2008999999136</v>
      </c>
      <c r="B16182">
        <v>1</v>
      </c>
      <c r="C16182">
        <f t="shared" si="506"/>
        <v>0</v>
      </c>
    </row>
    <row r="16183" spans="1:3" x14ac:dyDescent="0.25">
      <c r="A16183">
        <f t="shared" si="505"/>
        <v>1456.2089999999137</v>
      </c>
      <c r="B16183">
        <v>0</v>
      </c>
      <c r="C16183">
        <f t="shared" si="506"/>
        <v>1</v>
      </c>
    </row>
    <row r="16184" spans="1:3" x14ac:dyDescent="0.25">
      <c r="A16184">
        <f t="shared" si="505"/>
        <v>1456.5589999999136</v>
      </c>
      <c r="B16184">
        <v>0</v>
      </c>
      <c r="C16184">
        <f t="shared" si="506"/>
        <v>1</v>
      </c>
    </row>
    <row r="16185" spans="1:3" x14ac:dyDescent="0.25">
      <c r="A16185">
        <f t="shared" si="505"/>
        <v>1456.5599999999135</v>
      </c>
      <c r="B16185">
        <v>1</v>
      </c>
      <c r="C16185">
        <f t="shared" si="506"/>
        <v>0</v>
      </c>
    </row>
    <row r="16186" spans="1:3" x14ac:dyDescent="0.25">
      <c r="A16186">
        <f t="shared" si="505"/>
        <v>1456.5608999999135</v>
      </c>
      <c r="B16186">
        <v>1</v>
      </c>
      <c r="C16186">
        <f t="shared" si="506"/>
        <v>0</v>
      </c>
    </row>
    <row r="16187" spans="1:3" x14ac:dyDescent="0.25">
      <c r="A16187">
        <f t="shared" si="505"/>
        <v>1456.5689999999136</v>
      </c>
      <c r="B16187">
        <v>0</v>
      </c>
      <c r="C16187">
        <f t="shared" si="506"/>
        <v>1</v>
      </c>
    </row>
    <row r="16188" spans="1:3" x14ac:dyDescent="0.25">
      <c r="A16188">
        <f t="shared" si="505"/>
        <v>1456.9189999999135</v>
      </c>
      <c r="B16188">
        <v>0</v>
      </c>
      <c r="C16188">
        <f t="shared" si="506"/>
        <v>1</v>
      </c>
    </row>
    <row r="16189" spans="1:3" x14ac:dyDescent="0.25">
      <c r="A16189">
        <f t="shared" si="505"/>
        <v>1456.9199999999134</v>
      </c>
      <c r="B16189">
        <v>1</v>
      </c>
      <c r="C16189">
        <f t="shared" si="506"/>
        <v>0</v>
      </c>
    </row>
    <row r="16190" spans="1:3" x14ac:dyDescent="0.25">
      <c r="A16190">
        <f t="shared" si="505"/>
        <v>1456.9208999999134</v>
      </c>
      <c r="B16190">
        <v>1</v>
      </c>
      <c r="C16190">
        <f t="shared" si="506"/>
        <v>0</v>
      </c>
    </row>
    <row r="16191" spans="1:3" x14ac:dyDescent="0.25">
      <c r="A16191">
        <f t="shared" si="505"/>
        <v>1456.9289999999135</v>
      </c>
      <c r="B16191">
        <v>0</v>
      </c>
      <c r="C16191">
        <f t="shared" si="506"/>
        <v>1</v>
      </c>
    </row>
    <row r="16192" spans="1:3" x14ac:dyDescent="0.25">
      <c r="A16192">
        <f t="shared" si="505"/>
        <v>1457.2789999999134</v>
      </c>
      <c r="B16192">
        <v>0</v>
      </c>
      <c r="C16192">
        <f t="shared" si="506"/>
        <v>1</v>
      </c>
    </row>
    <row r="16193" spans="1:3" x14ac:dyDescent="0.25">
      <c r="A16193">
        <f t="shared" si="505"/>
        <v>1457.2799999999133</v>
      </c>
      <c r="B16193">
        <v>1</v>
      </c>
      <c r="C16193">
        <f t="shared" si="506"/>
        <v>0</v>
      </c>
    </row>
    <row r="16194" spans="1:3" x14ac:dyDescent="0.25">
      <c r="A16194">
        <f t="shared" si="505"/>
        <v>1457.2808999999133</v>
      </c>
      <c r="B16194">
        <v>1</v>
      </c>
      <c r="C16194">
        <f t="shared" si="506"/>
        <v>0</v>
      </c>
    </row>
    <row r="16195" spans="1:3" x14ac:dyDescent="0.25">
      <c r="A16195">
        <f t="shared" si="505"/>
        <v>1457.2889999999134</v>
      </c>
      <c r="B16195">
        <v>0</v>
      </c>
      <c r="C16195">
        <f t="shared" si="506"/>
        <v>1</v>
      </c>
    </row>
    <row r="16196" spans="1:3" x14ac:dyDescent="0.25">
      <c r="A16196">
        <f t="shared" si="505"/>
        <v>1457.6389999999133</v>
      </c>
      <c r="B16196">
        <v>0</v>
      </c>
      <c r="C16196">
        <f t="shared" si="506"/>
        <v>1</v>
      </c>
    </row>
    <row r="16197" spans="1:3" x14ac:dyDescent="0.25">
      <c r="A16197">
        <f t="shared" si="505"/>
        <v>1457.6399999999132</v>
      </c>
      <c r="B16197">
        <v>1</v>
      </c>
      <c r="C16197">
        <f t="shared" si="506"/>
        <v>0</v>
      </c>
    </row>
    <row r="16198" spans="1:3" x14ac:dyDescent="0.25">
      <c r="A16198">
        <f t="shared" si="505"/>
        <v>1457.6408999999132</v>
      </c>
      <c r="B16198">
        <v>1</v>
      </c>
      <c r="C16198">
        <f t="shared" si="506"/>
        <v>0</v>
      </c>
    </row>
    <row r="16199" spans="1:3" x14ac:dyDescent="0.25">
      <c r="A16199">
        <f t="shared" si="505"/>
        <v>1457.6489999999133</v>
      </c>
      <c r="B16199">
        <v>0</v>
      </c>
      <c r="C16199">
        <f t="shared" si="506"/>
        <v>1</v>
      </c>
    </row>
    <row r="16200" spans="1:3" x14ac:dyDescent="0.25">
      <c r="A16200">
        <f t="shared" si="505"/>
        <v>1457.9989999999132</v>
      </c>
      <c r="B16200">
        <v>0</v>
      </c>
      <c r="C16200">
        <f t="shared" si="506"/>
        <v>1</v>
      </c>
    </row>
    <row r="16201" spans="1:3" x14ac:dyDescent="0.25">
      <c r="A16201">
        <f t="shared" ref="A16201:A16264" si="507">A16197+0.36</f>
        <v>1457.9999999999131</v>
      </c>
      <c r="B16201">
        <v>1</v>
      </c>
      <c r="C16201">
        <f t="shared" si="506"/>
        <v>0</v>
      </c>
    </row>
    <row r="16202" spans="1:3" x14ac:dyDescent="0.25">
      <c r="A16202">
        <f t="shared" si="507"/>
        <v>1458.0008999999131</v>
      </c>
      <c r="B16202">
        <v>1</v>
      </c>
      <c r="C16202">
        <f t="shared" si="506"/>
        <v>0</v>
      </c>
    </row>
    <row r="16203" spans="1:3" x14ac:dyDescent="0.25">
      <c r="A16203">
        <f t="shared" si="507"/>
        <v>1458.0089999999132</v>
      </c>
      <c r="B16203">
        <v>0</v>
      </c>
      <c r="C16203">
        <f t="shared" si="506"/>
        <v>1</v>
      </c>
    </row>
    <row r="16204" spans="1:3" x14ac:dyDescent="0.25">
      <c r="A16204">
        <f t="shared" si="507"/>
        <v>1458.3589999999131</v>
      </c>
      <c r="B16204">
        <v>0</v>
      </c>
      <c r="C16204">
        <f t="shared" si="506"/>
        <v>1</v>
      </c>
    </row>
    <row r="16205" spans="1:3" x14ac:dyDescent="0.25">
      <c r="A16205">
        <f t="shared" si="507"/>
        <v>1458.359999999913</v>
      </c>
      <c r="B16205">
        <v>1</v>
      </c>
      <c r="C16205">
        <f t="shared" si="506"/>
        <v>0</v>
      </c>
    </row>
    <row r="16206" spans="1:3" x14ac:dyDescent="0.25">
      <c r="A16206">
        <f t="shared" si="507"/>
        <v>1458.360899999913</v>
      </c>
      <c r="B16206">
        <v>1</v>
      </c>
      <c r="C16206">
        <f t="shared" si="506"/>
        <v>0</v>
      </c>
    </row>
    <row r="16207" spans="1:3" x14ac:dyDescent="0.25">
      <c r="A16207">
        <f t="shared" si="507"/>
        <v>1458.3689999999131</v>
      </c>
      <c r="B16207">
        <v>0</v>
      </c>
      <c r="C16207">
        <f t="shared" si="506"/>
        <v>1</v>
      </c>
    </row>
    <row r="16208" spans="1:3" x14ac:dyDescent="0.25">
      <c r="A16208">
        <f t="shared" si="507"/>
        <v>1458.718999999913</v>
      </c>
      <c r="B16208">
        <v>0</v>
      </c>
      <c r="C16208">
        <f t="shared" si="506"/>
        <v>1</v>
      </c>
    </row>
    <row r="16209" spans="1:3" x14ac:dyDescent="0.25">
      <c r="A16209">
        <f t="shared" si="507"/>
        <v>1458.7199999999129</v>
      </c>
      <c r="B16209">
        <v>1</v>
      </c>
      <c r="C16209">
        <f t="shared" si="506"/>
        <v>0</v>
      </c>
    </row>
    <row r="16210" spans="1:3" x14ac:dyDescent="0.25">
      <c r="A16210">
        <f t="shared" si="507"/>
        <v>1458.7208999999129</v>
      </c>
      <c r="B16210">
        <v>1</v>
      </c>
      <c r="C16210">
        <f t="shared" si="506"/>
        <v>0</v>
      </c>
    </row>
    <row r="16211" spans="1:3" x14ac:dyDescent="0.25">
      <c r="A16211">
        <f t="shared" si="507"/>
        <v>1458.728999999913</v>
      </c>
      <c r="B16211">
        <v>0</v>
      </c>
      <c r="C16211">
        <f t="shared" si="506"/>
        <v>1</v>
      </c>
    </row>
    <row r="16212" spans="1:3" x14ac:dyDescent="0.25">
      <c r="A16212">
        <f t="shared" si="507"/>
        <v>1459.0789999999129</v>
      </c>
      <c r="B16212">
        <v>0</v>
      </c>
      <c r="C16212">
        <f t="shared" si="506"/>
        <v>1</v>
      </c>
    </row>
    <row r="16213" spans="1:3" x14ac:dyDescent="0.25">
      <c r="A16213">
        <f t="shared" si="507"/>
        <v>1459.0799999999128</v>
      </c>
      <c r="B16213">
        <v>1</v>
      </c>
      <c r="C16213">
        <f t="shared" si="506"/>
        <v>0</v>
      </c>
    </row>
    <row r="16214" spans="1:3" x14ac:dyDescent="0.25">
      <c r="A16214">
        <f t="shared" si="507"/>
        <v>1459.0808999999128</v>
      </c>
      <c r="B16214">
        <v>1</v>
      </c>
      <c r="C16214">
        <f t="shared" si="506"/>
        <v>0</v>
      </c>
    </row>
    <row r="16215" spans="1:3" x14ac:dyDescent="0.25">
      <c r="A16215">
        <f t="shared" si="507"/>
        <v>1459.0889999999129</v>
      </c>
      <c r="B16215">
        <v>0</v>
      </c>
      <c r="C16215">
        <f t="shared" si="506"/>
        <v>1</v>
      </c>
    </row>
    <row r="16216" spans="1:3" x14ac:dyDescent="0.25">
      <c r="A16216">
        <f t="shared" si="507"/>
        <v>1459.4389999999128</v>
      </c>
      <c r="B16216">
        <v>0</v>
      </c>
      <c r="C16216">
        <f t="shared" si="506"/>
        <v>1</v>
      </c>
    </row>
    <row r="16217" spans="1:3" x14ac:dyDescent="0.25">
      <c r="A16217">
        <f t="shared" si="507"/>
        <v>1459.4399999999127</v>
      </c>
      <c r="B16217">
        <v>1</v>
      </c>
      <c r="C16217">
        <f t="shared" si="506"/>
        <v>0</v>
      </c>
    </row>
    <row r="16218" spans="1:3" x14ac:dyDescent="0.25">
      <c r="A16218">
        <f t="shared" si="507"/>
        <v>1459.4408999999127</v>
      </c>
      <c r="B16218">
        <v>1</v>
      </c>
      <c r="C16218">
        <f t="shared" si="506"/>
        <v>0</v>
      </c>
    </row>
    <row r="16219" spans="1:3" x14ac:dyDescent="0.25">
      <c r="A16219">
        <f t="shared" si="507"/>
        <v>1459.4489999999128</v>
      </c>
      <c r="B16219">
        <v>0</v>
      </c>
      <c r="C16219">
        <f t="shared" si="506"/>
        <v>1</v>
      </c>
    </row>
    <row r="16220" spans="1:3" x14ac:dyDescent="0.25">
      <c r="A16220">
        <f t="shared" si="507"/>
        <v>1459.7989999999127</v>
      </c>
      <c r="B16220">
        <v>0</v>
      </c>
      <c r="C16220">
        <f t="shared" si="506"/>
        <v>1</v>
      </c>
    </row>
    <row r="16221" spans="1:3" x14ac:dyDescent="0.25">
      <c r="A16221">
        <f t="shared" si="507"/>
        <v>1459.7999999999126</v>
      </c>
      <c r="B16221">
        <v>1</v>
      </c>
      <c r="C16221">
        <f t="shared" si="506"/>
        <v>0</v>
      </c>
    </row>
    <row r="16222" spans="1:3" x14ac:dyDescent="0.25">
      <c r="A16222">
        <f t="shared" si="507"/>
        <v>1459.8008999999126</v>
      </c>
      <c r="B16222">
        <v>1</v>
      </c>
      <c r="C16222">
        <f t="shared" si="506"/>
        <v>0</v>
      </c>
    </row>
    <row r="16223" spans="1:3" x14ac:dyDescent="0.25">
      <c r="A16223">
        <f t="shared" si="507"/>
        <v>1459.8089999999127</v>
      </c>
      <c r="B16223">
        <v>0</v>
      </c>
      <c r="C16223">
        <f t="shared" si="506"/>
        <v>1</v>
      </c>
    </row>
    <row r="16224" spans="1:3" x14ac:dyDescent="0.25">
      <c r="A16224">
        <f t="shared" si="507"/>
        <v>1460.1589999999126</v>
      </c>
      <c r="B16224">
        <v>0</v>
      </c>
      <c r="C16224">
        <f t="shared" si="506"/>
        <v>1</v>
      </c>
    </row>
    <row r="16225" spans="1:3" x14ac:dyDescent="0.25">
      <c r="A16225">
        <f t="shared" si="507"/>
        <v>1460.1599999999125</v>
      </c>
      <c r="B16225">
        <v>1</v>
      </c>
      <c r="C16225">
        <f t="shared" si="506"/>
        <v>0</v>
      </c>
    </row>
    <row r="16226" spans="1:3" x14ac:dyDescent="0.25">
      <c r="A16226">
        <f t="shared" si="507"/>
        <v>1460.1608999999125</v>
      </c>
      <c r="B16226">
        <v>1</v>
      </c>
      <c r="C16226">
        <f t="shared" si="506"/>
        <v>0</v>
      </c>
    </row>
    <row r="16227" spans="1:3" x14ac:dyDescent="0.25">
      <c r="A16227">
        <f t="shared" si="507"/>
        <v>1460.1689999999126</v>
      </c>
      <c r="B16227">
        <v>0</v>
      </c>
      <c r="C16227">
        <f t="shared" si="506"/>
        <v>1</v>
      </c>
    </row>
    <row r="16228" spans="1:3" x14ac:dyDescent="0.25">
      <c r="A16228">
        <f t="shared" si="507"/>
        <v>1460.5189999999125</v>
      </c>
      <c r="B16228">
        <v>0</v>
      </c>
      <c r="C16228">
        <f t="shared" si="506"/>
        <v>1</v>
      </c>
    </row>
    <row r="16229" spans="1:3" x14ac:dyDescent="0.25">
      <c r="A16229">
        <f t="shared" si="507"/>
        <v>1460.5199999999124</v>
      </c>
      <c r="B16229">
        <v>1</v>
      </c>
      <c r="C16229">
        <f t="shared" si="506"/>
        <v>0</v>
      </c>
    </row>
    <row r="16230" spans="1:3" x14ac:dyDescent="0.25">
      <c r="A16230">
        <f t="shared" si="507"/>
        <v>1460.5208999999124</v>
      </c>
      <c r="B16230">
        <v>1</v>
      </c>
      <c r="C16230">
        <f t="shared" si="506"/>
        <v>0</v>
      </c>
    </row>
    <row r="16231" spans="1:3" x14ac:dyDescent="0.25">
      <c r="A16231">
        <f t="shared" si="507"/>
        <v>1460.5289999999125</v>
      </c>
      <c r="B16231">
        <v>0</v>
      </c>
      <c r="C16231">
        <f t="shared" si="506"/>
        <v>1</v>
      </c>
    </row>
    <row r="16232" spans="1:3" x14ac:dyDescent="0.25">
      <c r="A16232">
        <f t="shared" si="507"/>
        <v>1460.8789999999124</v>
      </c>
      <c r="B16232">
        <v>0</v>
      </c>
      <c r="C16232">
        <f t="shared" ref="C16232:C16295" si="508">INT(NOT(B16232))</f>
        <v>1</v>
      </c>
    </row>
    <row r="16233" spans="1:3" x14ac:dyDescent="0.25">
      <c r="A16233">
        <f t="shared" si="507"/>
        <v>1460.8799999999123</v>
      </c>
      <c r="B16233">
        <v>1</v>
      </c>
      <c r="C16233">
        <f t="shared" si="508"/>
        <v>0</v>
      </c>
    </row>
    <row r="16234" spans="1:3" x14ac:dyDescent="0.25">
      <c r="A16234">
        <f t="shared" si="507"/>
        <v>1460.8808999999123</v>
      </c>
      <c r="B16234">
        <v>1</v>
      </c>
      <c r="C16234">
        <f t="shared" si="508"/>
        <v>0</v>
      </c>
    </row>
    <row r="16235" spans="1:3" x14ac:dyDescent="0.25">
      <c r="A16235">
        <f t="shared" si="507"/>
        <v>1460.8889999999124</v>
      </c>
      <c r="B16235">
        <v>0</v>
      </c>
      <c r="C16235">
        <f t="shared" si="508"/>
        <v>1</v>
      </c>
    </row>
    <row r="16236" spans="1:3" x14ac:dyDescent="0.25">
      <c r="A16236">
        <f t="shared" si="507"/>
        <v>1461.2389999999123</v>
      </c>
      <c r="B16236">
        <v>0</v>
      </c>
      <c r="C16236">
        <f t="shared" si="508"/>
        <v>1</v>
      </c>
    </row>
    <row r="16237" spans="1:3" x14ac:dyDescent="0.25">
      <c r="A16237">
        <f t="shared" si="507"/>
        <v>1461.2399999999122</v>
      </c>
      <c r="B16237">
        <v>1</v>
      </c>
      <c r="C16237">
        <f t="shared" si="508"/>
        <v>0</v>
      </c>
    </row>
    <row r="16238" spans="1:3" x14ac:dyDescent="0.25">
      <c r="A16238">
        <f t="shared" si="507"/>
        <v>1461.2408999999122</v>
      </c>
      <c r="B16238">
        <v>1</v>
      </c>
      <c r="C16238">
        <f t="shared" si="508"/>
        <v>0</v>
      </c>
    </row>
    <row r="16239" spans="1:3" x14ac:dyDescent="0.25">
      <c r="A16239">
        <f t="shared" si="507"/>
        <v>1461.2489999999123</v>
      </c>
      <c r="B16239">
        <v>0</v>
      </c>
      <c r="C16239">
        <f t="shared" si="508"/>
        <v>1</v>
      </c>
    </row>
    <row r="16240" spans="1:3" x14ac:dyDescent="0.25">
      <c r="A16240">
        <f t="shared" si="507"/>
        <v>1461.5989999999122</v>
      </c>
      <c r="B16240">
        <v>0</v>
      </c>
      <c r="C16240">
        <f t="shared" si="508"/>
        <v>1</v>
      </c>
    </row>
    <row r="16241" spans="1:3" x14ac:dyDescent="0.25">
      <c r="A16241">
        <f t="shared" si="507"/>
        <v>1461.5999999999121</v>
      </c>
      <c r="B16241">
        <v>1</v>
      </c>
      <c r="C16241">
        <f t="shared" si="508"/>
        <v>0</v>
      </c>
    </row>
    <row r="16242" spans="1:3" x14ac:dyDescent="0.25">
      <c r="A16242">
        <f t="shared" si="507"/>
        <v>1461.6008999999121</v>
      </c>
      <c r="B16242">
        <v>1</v>
      </c>
      <c r="C16242">
        <f t="shared" si="508"/>
        <v>0</v>
      </c>
    </row>
    <row r="16243" spans="1:3" x14ac:dyDescent="0.25">
      <c r="A16243">
        <f t="shared" si="507"/>
        <v>1461.6089999999122</v>
      </c>
      <c r="B16243">
        <v>0</v>
      </c>
      <c r="C16243">
        <f t="shared" si="508"/>
        <v>1</v>
      </c>
    </row>
    <row r="16244" spans="1:3" x14ac:dyDescent="0.25">
      <c r="A16244">
        <f t="shared" si="507"/>
        <v>1461.9589999999121</v>
      </c>
      <c r="B16244">
        <v>0</v>
      </c>
      <c r="C16244">
        <f t="shared" si="508"/>
        <v>1</v>
      </c>
    </row>
    <row r="16245" spans="1:3" x14ac:dyDescent="0.25">
      <c r="A16245">
        <f t="shared" si="507"/>
        <v>1461.959999999912</v>
      </c>
      <c r="B16245">
        <v>1</v>
      </c>
      <c r="C16245">
        <f t="shared" si="508"/>
        <v>0</v>
      </c>
    </row>
    <row r="16246" spans="1:3" x14ac:dyDescent="0.25">
      <c r="A16246">
        <f t="shared" si="507"/>
        <v>1461.960899999912</v>
      </c>
      <c r="B16246">
        <v>1</v>
      </c>
      <c r="C16246">
        <f t="shared" si="508"/>
        <v>0</v>
      </c>
    </row>
    <row r="16247" spans="1:3" x14ac:dyDescent="0.25">
      <c r="A16247">
        <f t="shared" si="507"/>
        <v>1461.9689999999121</v>
      </c>
      <c r="B16247">
        <v>0</v>
      </c>
      <c r="C16247">
        <f t="shared" si="508"/>
        <v>1</v>
      </c>
    </row>
    <row r="16248" spans="1:3" x14ac:dyDescent="0.25">
      <c r="A16248">
        <f t="shared" si="507"/>
        <v>1462.318999999912</v>
      </c>
      <c r="B16248">
        <v>0</v>
      </c>
      <c r="C16248">
        <f t="shared" si="508"/>
        <v>1</v>
      </c>
    </row>
    <row r="16249" spans="1:3" x14ac:dyDescent="0.25">
      <c r="A16249">
        <f t="shared" si="507"/>
        <v>1462.3199999999119</v>
      </c>
      <c r="B16249">
        <v>1</v>
      </c>
      <c r="C16249">
        <f t="shared" si="508"/>
        <v>0</v>
      </c>
    </row>
    <row r="16250" spans="1:3" x14ac:dyDescent="0.25">
      <c r="A16250">
        <f t="shared" si="507"/>
        <v>1462.3208999999119</v>
      </c>
      <c r="B16250">
        <v>1</v>
      </c>
      <c r="C16250">
        <f t="shared" si="508"/>
        <v>0</v>
      </c>
    </row>
    <row r="16251" spans="1:3" x14ac:dyDescent="0.25">
      <c r="A16251">
        <f t="shared" si="507"/>
        <v>1462.328999999912</v>
      </c>
      <c r="B16251">
        <v>0</v>
      </c>
      <c r="C16251">
        <f t="shared" si="508"/>
        <v>1</v>
      </c>
    </row>
    <row r="16252" spans="1:3" x14ac:dyDescent="0.25">
      <c r="A16252">
        <f t="shared" si="507"/>
        <v>1462.6789999999119</v>
      </c>
      <c r="B16252">
        <v>0</v>
      </c>
      <c r="C16252">
        <f t="shared" si="508"/>
        <v>1</v>
      </c>
    </row>
    <row r="16253" spans="1:3" x14ac:dyDescent="0.25">
      <c r="A16253">
        <f t="shared" si="507"/>
        <v>1462.6799999999118</v>
      </c>
      <c r="B16253">
        <v>1</v>
      </c>
      <c r="C16253">
        <f t="shared" si="508"/>
        <v>0</v>
      </c>
    </row>
    <row r="16254" spans="1:3" x14ac:dyDescent="0.25">
      <c r="A16254">
        <f t="shared" si="507"/>
        <v>1462.6808999999118</v>
      </c>
      <c r="B16254">
        <v>1</v>
      </c>
      <c r="C16254">
        <f t="shared" si="508"/>
        <v>0</v>
      </c>
    </row>
    <row r="16255" spans="1:3" x14ac:dyDescent="0.25">
      <c r="A16255">
        <f t="shared" si="507"/>
        <v>1462.6889999999119</v>
      </c>
      <c r="B16255">
        <v>0</v>
      </c>
      <c r="C16255">
        <f t="shared" si="508"/>
        <v>1</v>
      </c>
    </row>
    <row r="16256" spans="1:3" x14ac:dyDescent="0.25">
      <c r="A16256">
        <f t="shared" si="507"/>
        <v>1463.0389999999118</v>
      </c>
      <c r="B16256">
        <v>0</v>
      </c>
      <c r="C16256">
        <f t="shared" si="508"/>
        <v>1</v>
      </c>
    </row>
    <row r="16257" spans="1:3" x14ac:dyDescent="0.25">
      <c r="A16257">
        <f t="shared" si="507"/>
        <v>1463.0399999999117</v>
      </c>
      <c r="B16257">
        <v>1</v>
      </c>
      <c r="C16257">
        <f t="shared" si="508"/>
        <v>0</v>
      </c>
    </row>
    <row r="16258" spans="1:3" x14ac:dyDescent="0.25">
      <c r="A16258">
        <f t="shared" si="507"/>
        <v>1463.0408999999117</v>
      </c>
      <c r="B16258">
        <v>1</v>
      </c>
      <c r="C16258">
        <f t="shared" si="508"/>
        <v>0</v>
      </c>
    </row>
    <row r="16259" spans="1:3" x14ac:dyDescent="0.25">
      <c r="A16259">
        <f t="shared" si="507"/>
        <v>1463.0489999999118</v>
      </c>
      <c r="B16259">
        <v>0</v>
      </c>
      <c r="C16259">
        <f t="shared" si="508"/>
        <v>1</v>
      </c>
    </row>
    <row r="16260" spans="1:3" x14ac:dyDescent="0.25">
      <c r="A16260">
        <f t="shared" si="507"/>
        <v>1463.3989999999117</v>
      </c>
      <c r="B16260">
        <v>0</v>
      </c>
      <c r="C16260">
        <f t="shared" si="508"/>
        <v>1</v>
      </c>
    </row>
    <row r="16261" spans="1:3" x14ac:dyDescent="0.25">
      <c r="A16261">
        <f t="shared" si="507"/>
        <v>1463.3999999999116</v>
      </c>
      <c r="B16261">
        <v>1</v>
      </c>
      <c r="C16261">
        <f t="shared" si="508"/>
        <v>0</v>
      </c>
    </row>
    <row r="16262" spans="1:3" x14ac:dyDescent="0.25">
      <c r="A16262">
        <f t="shared" si="507"/>
        <v>1463.4008999999116</v>
      </c>
      <c r="B16262">
        <v>1</v>
      </c>
      <c r="C16262">
        <f t="shared" si="508"/>
        <v>0</v>
      </c>
    </row>
    <row r="16263" spans="1:3" x14ac:dyDescent="0.25">
      <c r="A16263">
        <f t="shared" si="507"/>
        <v>1463.4089999999117</v>
      </c>
      <c r="B16263">
        <v>0</v>
      </c>
      <c r="C16263">
        <f t="shared" si="508"/>
        <v>1</v>
      </c>
    </row>
    <row r="16264" spans="1:3" x14ac:dyDescent="0.25">
      <c r="A16264">
        <f t="shared" si="507"/>
        <v>1463.7589999999116</v>
      </c>
      <c r="B16264">
        <v>0</v>
      </c>
      <c r="C16264">
        <f t="shared" si="508"/>
        <v>1</v>
      </c>
    </row>
    <row r="16265" spans="1:3" x14ac:dyDescent="0.25">
      <c r="A16265">
        <f t="shared" ref="A16265:A16328" si="509">A16261+0.36</f>
        <v>1463.7599999999115</v>
      </c>
      <c r="B16265">
        <v>1</v>
      </c>
      <c r="C16265">
        <f t="shared" si="508"/>
        <v>0</v>
      </c>
    </row>
    <row r="16266" spans="1:3" x14ac:dyDescent="0.25">
      <c r="A16266">
        <f t="shared" si="509"/>
        <v>1463.7608999999115</v>
      </c>
      <c r="B16266">
        <v>1</v>
      </c>
      <c r="C16266">
        <f t="shared" si="508"/>
        <v>0</v>
      </c>
    </row>
    <row r="16267" spans="1:3" x14ac:dyDescent="0.25">
      <c r="A16267">
        <f t="shared" si="509"/>
        <v>1463.7689999999116</v>
      </c>
      <c r="B16267">
        <v>0</v>
      </c>
      <c r="C16267">
        <f t="shared" si="508"/>
        <v>1</v>
      </c>
    </row>
    <row r="16268" spans="1:3" x14ac:dyDescent="0.25">
      <c r="A16268">
        <f t="shared" si="509"/>
        <v>1464.1189999999115</v>
      </c>
      <c r="B16268">
        <v>0</v>
      </c>
      <c r="C16268">
        <f t="shared" si="508"/>
        <v>1</v>
      </c>
    </row>
    <row r="16269" spans="1:3" x14ac:dyDescent="0.25">
      <c r="A16269">
        <f t="shared" si="509"/>
        <v>1464.1199999999114</v>
      </c>
      <c r="B16269">
        <v>1</v>
      </c>
      <c r="C16269">
        <f t="shared" si="508"/>
        <v>0</v>
      </c>
    </row>
    <row r="16270" spans="1:3" x14ac:dyDescent="0.25">
      <c r="A16270">
        <f t="shared" si="509"/>
        <v>1464.1208999999114</v>
      </c>
      <c r="B16270">
        <v>1</v>
      </c>
      <c r="C16270">
        <f t="shared" si="508"/>
        <v>0</v>
      </c>
    </row>
    <row r="16271" spans="1:3" x14ac:dyDescent="0.25">
      <c r="A16271">
        <f t="shared" si="509"/>
        <v>1464.1289999999115</v>
      </c>
      <c r="B16271">
        <v>0</v>
      </c>
      <c r="C16271">
        <f t="shared" si="508"/>
        <v>1</v>
      </c>
    </row>
    <row r="16272" spans="1:3" x14ac:dyDescent="0.25">
      <c r="A16272">
        <f t="shared" si="509"/>
        <v>1464.4789999999114</v>
      </c>
      <c r="B16272">
        <v>0</v>
      </c>
      <c r="C16272">
        <f t="shared" si="508"/>
        <v>1</v>
      </c>
    </row>
    <row r="16273" spans="1:3" x14ac:dyDescent="0.25">
      <c r="A16273">
        <f t="shared" si="509"/>
        <v>1464.4799999999113</v>
      </c>
      <c r="B16273">
        <v>1</v>
      </c>
      <c r="C16273">
        <f t="shared" si="508"/>
        <v>0</v>
      </c>
    </row>
    <row r="16274" spans="1:3" x14ac:dyDescent="0.25">
      <c r="A16274">
        <f t="shared" si="509"/>
        <v>1464.4808999999113</v>
      </c>
      <c r="B16274">
        <v>1</v>
      </c>
      <c r="C16274">
        <f t="shared" si="508"/>
        <v>0</v>
      </c>
    </row>
    <row r="16275" spans="1:3" x14ac:dyDescent="0.25">
      <c r="A16275">
        <f t="shared" si="509"/>
        <v>1464.4889999999114</v>
      </c>
      <c r="B16275">
        <v>0</v>
      </c>
      <c r="C16275">
        <f t="shared" si="508"/>
        <v>1</v>
      </c>
    </row>
    <row r="16276" spans="1:3" x14ac:dyDescent="0.25">
      <c r="A16276">
        <f t="shared" si="509"/>
        <v>1464.8389999999113</v>
      </c>
      <c r="B16276">
        <v>0</v>
      </c>
      <c r="C16276">
        <f t="shared" si="508"/>
        <v>1</v>
      </c>
    </row>
    <row r="16277" spans="1:3" x14ac:dyDescent="0.25">
      <c r="A16277">
        <f t="shared" si="509"/>
        <v>1464.8399999999112</v>
      </c>
      <c r="B16277">
        <v>1</v>
      </c>
      <c r="C16277">
        <f t="shared" si="508"/>
        <v>0</v>
      </c>
    </row>
    <row r="16278" spans="1:3" x14ac:dyDescent="0.25">
      <c r="A16278">
        <f t="shared" si="509"/>
        <v>1464.8408999999112</v>
      </c>
      <c r="B16278">
        <v>1</v>
      </c>
      <c r="C16278">
        <f t="shared" si="508"/>
        <v>0</v>
      </c>
    </row>
    <row r="16279" spans="1:3" x14ac:dyDescent="0.25">
      <c r="A16279">
        <f t="shared" si="509"/>
        <v>1464.8489999999113</v>
      </c>
      <c r="B16279">
        <v>0</v>
      </c>
      <c r="C16279">
        <f t="shared" si="508"/>
        <v>1</v>
      </c>
    </row>
    <row r="16280" spans="1:3" x14ac:dyDescent="0.25">
      <c r="A16280">
        <f t="shared" si="509"/>
        <v>1465.1989999999112</v>
      </c>
      <c r="B16280">
        <v>0</v>
      </c>
      <c r="C16280">
        <f t="shared" si="508"/>
        <v>1</v>
      </c>
    </row>
    <row r="16281" spans="1:3" x14ac:dyDescent="0.25">
      <c r="A16281">
        <f t="shared" si="509"/>
        <v>1465.1999999999111</v>
      </c>
      <c r="B16281">
        <v>1</v>
      </c>
      <c r="C16281">
        <f t="shared" si="508"/>
        <v>0</v>
      </c>
    </row>
    <row r="16282" spans="1:3" x14ac:dyDescent="0.25">
      <c r="A16282">
        <f t="shared" si="509"/>
        <v>1465.2008999999111</v>
      </c>
      <c r="B16282">
        <v>1</v>
      </c>
      <c r="C16282">
        <f t="shared" si="508"/>
        <v>0</v>
      </c>
    </row>
    <row r="16283" spans="1:3" x14ac:dyDescent="0.25">
      <c r="A16283">
        <f t="shared" si="509"/>
        <v>1465.2089999999112</v>
      </c>
      <c r="B16283">
        <v>0</v>
      </c>
      <c r="C16283">
        <f t="shared" si="508"/>
        <v>1</v>
      </c>
    </row>
    <row r="16284" spans="1:3" x14ac:dyDescent="0.25">
      <c r="A16284">
        <f t="shared" si="509"/>
        <v>1465.5589999999111</v>
      </c>
      <c r="B16284">
        <v>0</v>
      </c>
      <c r="C16284">
        <f t="shared" si="508"/>
        <v>1</v>
      </c>
    </row>
    <row r="16285" spans="1:3" x14ac:dyDescent="0.25">
      <c r="A16285">
        <f t="shared" si="509"/>
        <v>1465.559999999911</v>
      </c>
      <c r="B16285">
        <v>1</v>
      </c>
      <c r="C16285">
        <f t="shared" si="508"/>
        <v>0</v>
      </c>
    </row>
    <row r="16286" spans="1:3" x14ac:dyDescent="0.25">
      <c r="A16286">
        <f t="shared" si="509"/>
        <v>1465.560899999911</v>
      </c>
      <c r="B16286">
        <v>1</v>
      </c>
      <c r="C16286">
        <f t="shared" si="508"/>
        <v>0</v>
      </c>
    </row>
    <row r="16287" spans="1:3" x14ac:dyDescent="0.25">
      <c r="A16287">
        <f t="shared" si="509"/>
        <v>1465.5689999999111</v>
      </c>
      <c r="B16287">
        <v>0</v>
      </c>
      <c r="C16287">
        <f t="shared" si="508"/>
        <v>1</v>
      </c>
    </row>
    <row r="16288" spans="1:3" x14ac:dyDescent="0.25">
      <c r="A16288">
        <f t="shared" si="509"/>
        <v>1465.918999999911</v>
      </c>
      <c r="B16288">
        <v>0</v>
      </c>
      <c r="C16288">
        <f t="shared" si="508"/>
        <v>1</v>
      </c>
    </row>
    <row r="16289" spans="1:3" x14ac:dyDescent="0.25">
      <c r="A16289">
        <f t="shared" si="509"/>
        <v>1465.9199999999109</v>
      </c>
      <c r="B16289">
        <v>1</v>
      </c>
      <c r="C16289">
        <f t="shared" si="508"/>
        <v>0</v>
      </c>
    </row>
    <row r="16290" spans="1:3" x14ac:dyDescent="0.25">
      <c r="A16290">
        <f t="shared" si="509"/>
        <v>1465.9208999999109</v>
      </c>
      <c r="B16290">
        <v>1</v>
      </c>
      <c r="C16290">
        <f t="shared" si="508"/>
        <v>0</v>
      </c>
    </row>
    <row r="16291" spans="1:3" x14ac:dyDescent="0.25">
      <c r="A16291">
        <f t="shared" si="509"/>
        <v>1465.928999999911</v>
      </c>
      <c r="B16291">
        <v>0</v>
      </c>
      <c r="C16291">
        <f t="shared" si="508"/>
        <v>1</v>
      </c>
    </row>
    <row r="16292" spans="1:3" x14ac:dyDescent="0.25">
      <c r="A16292">
        <f t="shared" si="509"/>
        <v>1466.2789999999109</v>
      </c>
      <c r="B16292">
        <v>0</v>
      </c>
      <c r="C16292">
        <f t="shared" si="508"/>
        <v>1</v>
      </c>
    </row>
    <row r="16293" spans="1:3" x14ac:dyDescent="0.25">
      <c r="A16293">
        <f t="shared" si="509"/>
        <v>1466.2799999999108</v>
      </c>
      <c r="B16293">
        <v>1</v>
      </c>
      <c r="C16293">
        <f t="shared" si="508"/>
        <v>0</v>
      </c>
    </row>
    <row r="16294" spans="1:3" x14ac:dyDescent="0.25">
      <c r="A16294">
        <f t="shared" si="509"/>
        <v>1466.2808999999108</v>
      </c>
      <c r="B16294">
        <v>1</v>
      </c>
      <c r="C16294">
        <f t="shared" si="508"/>
        <v>0</v>
      </c>
    </row>
    <row r="16295" spans="1:3" x14ac:dyDescent="0.25">
      <c r="A16295">
        <f t="shared" si="509"/>
        <v>1466.2889999999109</v>
      </c>
      <c r="B16295">
        <v>0</v>
      </c>
      <c r="C16295">
        <f t="shared" si="508"/>
        <v>1</v>
      </c>
    </row>
    <row r="16296" spans="1:3" x14ac:dyDescent="0.25">
      <c r="A16296">
        <f t="shared" si="509"/>
        <v>1466.6389999999108</v>
      </c>
      <c r="B16296">
        <v>0</v>
      </c>
      <c r="C16296">
        <f t="shared" ref="C16296:C16359" si="510">INT(NOT(B16296))</f>
        <v>1</v>
      </c>
    </row>
    <row r="16297" spans="1:3" x14ac:dyDescent="0.25">
      <c r="A16297">
        <f t="shared" si="509"/>
        <v>1466.6399999999107</v>
      </c>
      <c r="B16297">
        <v>1</v>
      </c>
      <c r="C16297">
        <f t="shared" si="510"/>
        <v>0</v>
      </c>
    </row>
    <row r="16298" spans="1:3" x14ac:dyDescent="0.25">
      <c r="A16298">
        <f t="shared" si="509"/>
        <v>1466.6408999999107</v>
      </c>
      <c r="B16298">
        <v>1</v>
      </c>
      <c r="C16298">
        <f t="shared" si="510"/>
        <v>0</v>
      </c>
    </row>
    <row r="16299" spans="1:3" x14ac:dyDescent="0.25">
      <c r="A16299">
        <f t="shared" si="509"/>
        <v>1466.6489999999108</v>
      </c>
      <c r="B16299">
        <v>0</v>
      </c>
      <c r="C16299">
        <f t="shared" si="510"/>
        <v>1</v>
      </c>
    </row>
    <row r="16300" spans="1:3" x14ac:dyDescent="0.25">
      <c r="A16300">
        <f t="shared" si="509"/>
        <v>1466.9989999999107</v>
      </c>
      <c r="B16300">
        <v>0</v>
      </c>
      <c r="C16300">
        <f t="shared" si="510"/>
        <v>1</v>
      </c>
    </row>
    <row r="16301" spans="1:3" x14ac:dyDescent="0.25">
      <c r="A16301">
        <f t="shared" si="509"/>
        <v>1466.9999999999106</v>
      </c>
      <c r="B16301">
        <v>1</v>
      </c>
      <c r="C16301">
        <f t="shared" si="510"/>
        <v>0</v>
      </c>
    </row>
    <row r="16302" spans="1:3" x14ac:dyDescent="0.25">
      <c r="A16302">
        <f t="shared" si="509"/>
        <v>1467.0008999999106</v>
      </c>
      <c r="B16302">
        <v>1</v>
      </c>
      <c r="C16302">
        <f t="shared" si="510"/>
        <v>0</v>
      </c>
    </row>
    <row r="16303" spans="1:3" x14ac:dyDescent="0.25">
      <c r="A16303">
        <f t="shared" si="509"/>
        <v>1467.0089999999107</v>
      </c>
      <c r="B16303">
        <v>0</v>
      </c>
      <c r="C16303">
        <f t="shared" si="510"/>
        <v>1</v>
      </c>
    </row>
    <row r="16304" spans="1:3" x14ac:dyDescent="0.25">
      <c r="A16304">
        <f t="shared" si="509"/>
        <v>1467.3589999999106</v>
      </c>
      <c r="B16304">
        <v>0</v>
      </c>
      <c r="C16304">
        <f t="shared" si="510"/>
        <v>1</v>
      </c>
    </row>
    <row r="16305" spans="1:3" x14ac:dyDescent="0.25">
      <c r="A16305">
        <f t="shared" si="509"/>
        <v>1467.3599999999105</v>
      </c>
      <c r="B16305">
        <v>1</v>
      </c>
      <c r="C16305">
        <f t="shared" si="510"/>
        <v>0</v>
      </c>
    </row>
    <row r="16306" spans="1:3" x14ac:dyDescent="0.25">
      <c r="A16306">
        <f t="shared" si="509"/>
        <v>1467.3608999999105</v>
      </c>
      <c r="B16306">
        <v>1</v>
      </c>
      <c r="C16306">
        <f t="shared" si="510"/>
        <v>0</v>
      </c>
    </row>
    <row r="16307" spans="1:3" x14ac:dyDescent="0.25">
      <c r="A16307">
        <f t="shared" si="509"/>
        <v>1467.3689999999106</v>
      </c>
      <c r="B16307">
        <v>0</v>
      </c>
      <c r="C16307">
        <f t="shared" si="510"/>
        <v>1</v>
      </c>
    </row>
    <row r="16308" spans="1:3" x14ac:dyDescent="0.25">
      <c r="A16308">
        <f t="shared" si="509"/>
        <v>1467.7189999999105</v>
      </c>
      <c r="B16308">
        <v>0</v>
      </c>
      <c r="C16308">
        <f t="shared" si="510"/>
        <v>1</v>
      </c>
    </row>
    <row r="16309" spans="1:3" x14ac:dyDescent="0.25">
      <c r="A16309">
        <f t="shared" si="509"/>
        <v>1467.7199999999104</v>
      </c>
      <c r="B16309">
        <v>1</v>
      </c>
      <c r="C16309">
        <f t="shared" si="510"/>
        <v>0</v>
      </c>
    </row>
    <row r="16310" spans="1:3" x14ac:dyDescent="0.25">
      <c r="A16310">
        <f t="shared" si="509"/>
        <v>1467.7208999999104</v>
      </c>
      <c r="B16310">
        <v>1</v>
      </c>
      <c r="C16310">
        <f t="shared" si="510"/>
        <v>0</v>
      </c>
    </row>
    <row r="16311" spans="1:3" x14ac:dyDescent="0.25">
      <c r="A16311">
        <f t="shared" si="509"/>
        <v>1467.7289999999105</v>
      </c>
      <c r="B16311">
        <v>0</v>
      </c>
      <c r="C16311">
        <f t="shared" si="510"/>
        <v>1</v>
      </c>
    </row>
    <row r="16312" spans="1:3" x14ac:dyDescent="0.25">
      <c r="A16312">
        <f t="shared" si="509"/>
        <v>1468.0789999999104</v>
      </c>
      <c r="B16312">
        <v>0</v>
      </c>
      <c r="C16312">
        <f t="shared" si="510"/>
        <v>1</v>
      </c>
    </row>
    <row r="16313" spans="1:3" x14ac:dyDescent="0.25">
      <c r="A16313">
        <f t="shared" si="509"/>
        <v>1468.0799999999103</v>
      </c>
      <c r="B16313">
        <v>1</v>
      </c>
      <c r="C16313">
        <f t="shared" si="510"/>
        <v>0</v>
      </c>
    </row>
    <row r="16314" spans="1:3" x14ac:dyDescent="0.25">
      <c r="A16314">
        <f t="shared" si="509"/>
        <v>1468.0808999999103</v>
      </c>
      <c r="B16314">
        <v>1</v>
      </c>
      <c r="C16314">
        <f t="shared" si="510"/>
        <v>0</v>
      </c>
    </row>
    <row r="16315" spans="1:3" x14ac:dyDescent="0.25">
      <c r="A16315">
        <f t="shared" si="509"/>
        <v>1468.0889999999104</v>
      </c>
      <c r="B16315">
        <v>0</v>
      </c>
      <c r="C16315">
        <f t="shared" si="510"/>
        <v>1</v>
      </c>
    </row>
    <row r="16316" spans="1:3" x14ac:dyDescent="0.25">
      <c r="A16316">
        <f t="shared" si="509"/>
        <v>1468.4389999999103</v>
      </c>
      <c r="B16316">
        <v>0</v>
      </c>
      <c r="C16316">
        <f t="shared" si="510"/>
        <v>1</v>
      </c>
    </row>
    <row r="16317" spans="1:3" x14ac:dyDescent="0.25">
      <c r="A16317">
        <f t="shared" si="509"/>
        <v>1468.4399999999102</v>
      </c>
      <c r="B16317">
        <v>1</v>
      </c>
      <c r="C16317">
        <f t="shared" si="510"/>
        <v>0</v>
      </c>
    </row>
    <row r="16318" spans="1:3" x14ac:dyDescent="0.25">
      <c r="A16318">
        <f t="shared" si="509"/>
        <v>1468.4408999999102</v>
      </c>
      <c r="B16318">
        <v>1</v>
      </c>
      <c r="C16318">
        <f t="shared" si="510"/>
        <v>0</v>
      </c>
    </row>
    <row r="16319" spans="1:3" x14ac:dyDescent="0.25">
      <c r="A16319">
        <f t="shared" si="509"/>
        <v>1468.4489999999103</v>
      </c>
      <c r="B16319">
        <v>0</v>
      </c>
      <c r="C16319">
        <f t="shared" si="510"/>
        <v>1</v>
      </c>
    </row>
    <row r="16320" spans="1:3" x14ac:dyDescent="0.25">
      <c r="A16320">
        <f t="shared" si="509"/>
        <v>1468.7989999999102</v>
      </c>
      <c r="B16320">
        <v>0</v>
      </c>
      <c r="C16320">
        <f t="shared" si="510"/>
        <v>1</v>
      </c>
    </row>
    <row r="16321" spans="1:3" x14ac:dyDescent="0.25">
      <c r="A16321">
        <f t="shared" si="509"/>
        <v>1468.7999999999101</v>
      </c>
      <c r="B16321">
        <v>1</v>
      </c>
      <c r="C16321">
        <f t="shared" si="510"/>
        <v>0</v>
      </c>
    </row>
    <row r="16322" spans="1:3" x14ac:dyDescent="0.25">
      <c r="A16322">
        <f t="shared" si="509"/>
        <v>1468.8008999999101</v>
      </c>
      <c r="B16322">
        <v>1</v>
      </c>
      <c r="C16322">
        <f t="shared" si="510"/>
        <v>0</v>
      </c>
    </row>
    <row r="16323" spans="1:3" x14ac:dyDescent="0.25">
      <c r="A16323">
        <f t="shared" si="509"/>
        <v>1468.8089999999102</v>
      </c>
      <c r="B16323">
        <v>0</v>
      </c>
      <c r="C16323">
        <f t="shared" si="510"/>
        <v>1</v>
      </c>
    </row>
    <row r="16324" spans="1:3" x14ac:dyDescent="0.25">
      <c r="A16324">
        <f t="shared" si="509"/>
        <v>1469.1589999999101</v>
      </c>
      <c r="B16324">
        <v>0</v>
      </c>
      <c r="C16324">
        <f t="shared" si="510"/>
        <v>1</v>
      </c>
    </row>
    <row r="16325" spans="1:3" x14ac:dyDescent="0.25">
      <c r="A16325">
        <f t="shared" si="509"/>
        <v>1469.15999999991</v>
      </c>
      <c r="B16325">
        <v>1</v>
      </c>
      <c r="C16325">
        <f t="shared" si="510"/>
        <v>0</v>
      </c>
    </row>
    <row r="16326" spans="1:3" x14ac:dyDescent="0.25">
      <c r="A16326">
        <f t="shared" si="509"/>
        <v>1469.16089999991</v>
      </c>
      <c r="B16326">
        <v>1</v>
      </c>
      <c r="C16326">
        <f t="shared" si="510"/>
        <v>0</v>
      </c>
    </row>
    <row r="16327" spans="1:3" x14ac:dyDescent="0.25">
      <c r="A16327">
        <f t="shared" si="509"/>
        <v>1469.1689999999101</v>
      </c>
      <c r="B16327">
        <v>0</v>
      </c>
      <c r="C16327">
        <f t="shared" si="510"/>
        <v>1</v>
      </c>
    </row>
    <row r="16328" spans="1:3" x14ac:dyDescent="0.25">
      <c r="A16328">
        <f t="shared" si="509"/>
        <v>1469.51899999991</v>
      </c>
      <c r="B16328">
        <v>0</v>
      </c>
      <c r="C16328">
        <f t="shared" si="510"/>
        <v>1</v>
      </c>
    </row>
    <row r="16329" spans="1:3" x14ac:dyDescent="0.25">
      <c r="A16329">
        <f t="shared" ref="A16329:A16392" si="511">A16325+0.36</f>
        <v>1469.5199999999099</v>
      </c>
      <c r="B16329">
        <v>1</v>
      </c>
      <c r="C16329">
        <f t="shared" si="510"/>
        <v>0</v>
      </c>
    </row>
    <row r="16330" spans="1:3" x14ac:dyDescent="0.25">
      <c r="A16330">
        <f t="shared" si="511"/>
        <v>1469.5208999999099</v>
      </c>
      <c r="B16330">
        <v>1</v>
      </c>
      <c r="C16330">
        <f t="shared" si="510"/>
        <v>0</v>
      </c>
    </row>
    <row r="16331" spans="1:3" x14ac:dyDescent="0.25">
      <c r="A16331">
        <f t="shared" si="511"/>
        <v>1469.52899999991</v>
      </c>
      <c r="B16331">
        <v>0</v>
      </c>
      <c r="C16331">
        <f t="shared" si="510"/>
        <v>1</v>
      </c>
    </row>
    <row r="16332" spans="1:3" x14ac:dyDescent="0.25">
      <c r="A16332">
        <f t="shared" si="511"/>
        <v>1469.8789999999099</v>
      </c>
      <c r="B16332">
        <v>0</v>
      </c>
      <c r="C16332">
        <f t="shared" si="510"/>
        <v>1</v>
      </c>
    </row>
    <row r="16333" spans="1:3" x14ac:dyDescent="0.25">
      <c r="A16333">
        <f t="shared" si="511"/>
        <v>1469.8799999999098</v>
      </c>
      <c r="B16333">
        <v>1</v>
      </c>
      <c r="C16333">
        <f t="shared" si="510"/>
        <v>0</v>
      </c>
    </row>
    <row r="16334" spans="1:3" x14ac:dyDescent="0.25">
      <c r="A16334">
        <f t="shared" si="511"/>
        <v>1469.8808999999098</v>
      </c>
      <c r="B16334">
        <v>1</v>
      </c>
      <c r="C16334">
        <f t="shared" si="510"/>
        <v>0</v>
      </c>
    </row>
    <row r="16335" spans="1:3" x14ac:dyDescent="0.25">
      <c r="A16335">
        <f t="shared" si="511"/>
        <v>1469.8889999999099</v>
      </c>
      <c r="B16335">
        <v>0</v>
      </c>
      <c r="C16335">
        <f t="shared" si="510"/>
        <v>1</v>
      </c>
    </row>
    <row r="16336" spans="1:3" x14ac:dyDescent="0.25">
      <c r="A16336">
        <f t="shared" si="511"/>
        <v>1470.2389999999098</v>
      </c>
      <c r="B16336">
        <v>0</v>
      </c>
      <c r="C16336">
        <f t="shared" si="510"/>
        <v>1</v>
      </c>
    </row>
    <row r="16337" spans="1:3" x14ac:dyDescent="0.25">
      <c r="A16337">
        <f t="shared" si="511"/>
        <v>1470.2399999999097</v>
      </c>
      <c r="B16337">
        <v>1</v>
      </c>
      <c r="C16337">
        <f t="shared" si="510"/>
        <v>0</v>
      </c>
    </row>
    <row r="16338" spans="1:3" x14ac:dyDescent="0.25">
      <c r="A16338">
        <f t="shared" si="511"/>
        <v>1470.2408999999097</v>
      </c>
      <c r="B16338">
        <v>1</v>
      </c>
      <c r="C16338">
        <f t="shared" si="510"/>
        <v>0</v>
      </c>
    </row>
    <row r="16339" spans="1:3" x14ac:dyDescent="0.25">
      <c r="A16339">
        <f t="shared" si="511"/>
        <v>1470.2489999999098</v>
      </c>
      <c r="B16339">
        <v>0</v>
      </c>
      <c r="C16339">
        <f t="shared" si="510"/>
        <v>1</v>
      </c>
    </row>
    <row r="16340" spans="1:3" x14ac:dyDescent="0.25">
      <c r="A16340">
        <f t="shared" si="511"/>
        <v>1470.5989999999097</v>
      </c>
      <c r="B16340">
        <v>0</v>
      </c>
      <c r="C16340">
        <f t="shared" si="510"/>
        <v>1</v>
      </c>
    </row>
    <row r="16341" spans="1:3" x14ac:dyDescent="0.25">
      <c r="A16341">
        <f t="shared" si="511"/>
        <v>1470.5999999999096</v>
      </c>
      <c r="B16341">
        <v>1</v>
      </c>
      <c r="C16341">
        <f t="shared" si="510"/>
        <v>0</v>
      </c>
    </row>
    <row r="16342" spans="1:3" x14ac:dyDescent="0.25">
      <c r="A16342">
        <f t="shared" si="511"/>
        <v>1470.6008999999096</v>
      </c>
      <c r="B16342">
        <v>1</v>
      </c>
      <c r="C16342">
        <f t="shared" si="510"/>
        <v>0</v>
      </c>
    </row>
    <row r="16343" spans="1:3" x14ac:dyDescent="0.25">
      <c r="A16343">
        <f t="shared" si="511"/>
        <v>1470.6089999999097</v>
      </c>
      <c r="B16343">
        <v>0</v>
      </c>
      <c r="C16343">
        <f t="shared" si="510"/>
        <v>1</v>
      </c>
    </row>
    <row r="16344" spans="1:3" x14ac:dyDescent="0.25">
      <c r="A16344">
        <f t="shared" si="511"/>
        <v>1470.9589999999096</v>
      </c>
      <c r="B16344">
        <v>0</v>
      </c>
      <c r="C16344">
        <f t="shared" si="510"/>
        <v>1</v>
      </c>
    </row>
    <row r="16345" spans="1:3" x14ac:dyDescent="0.25">
      <c r="A16345">
        <f t="shared" si="511"/>
        <v>1470.9599999999095</v>
      </c>
      <c r="B16345">
        <v>1</v>
      </c>
      <c r="C16345">
        <f t="shared" si="510"/>
        <v>0</v>
      </c>
    </row>
    <row r="16346" spans="1:3" x14ac:dyDescent="0.25">
      <c r="A16346">
        <f t="shared" si="511"/>
        <v>1470.9608999999095</v>
      </c>
      <c r="B16346">
        <v>1</v>
      </c>
      <c r="C16346">
        <f t="shared" si="510"/>
        <v>0</v>
      </c>
    </row>
    <row r="16347" spans="1:3" x14ac:dyDescent="0.25">
      <c r="A16347">
        <f t="shared" si="511"/>
        <v>1470.9689999999096</v>
      </c>
      <c r="B16347">
        <v>0</v>
      </c>
      <c r="C16347">
        <f t="shared" si="510"/>
        <v>1</v>
      </c>
    </row>
    <row r="16348" spans="1:3" x14ac:dyDescent="0.25">
      <c r="A16348">
        <f t="shared" si="511"/>
        <v>1471.3189999999095</v>
      </c>
      <c r="B16348">
        <v>0</v>
      </c>
      <c r="C16348">
        <f t="shared" si="510"/>
        <v>1</v>
      </c>
    </row>
    <row r="16349" spans="1:3" x14ac:dyDescent="0.25">
      <c r="A16349">
        <f t="shared" si="511"/>
        <v>1471.3199999999094</v>
      </c>
      <c r="B16349">
        <v>1</v>
      </c>
      <c r="C16349">
        <f t="shared" si="510"/>
        <v>0</v>
      </c>
    </row>
    <row r="16350" spans="1:3" x14ac:dyDescent="0.25">
      <c r="A16350">
        <f t="shared" si="511"/>
        <v>1471.3208999999094</v>
      </c>
      <c r="B16350">
        <v>1</v>
      </c>
      <c r="C16350">
        <f t="shared" si="510"/>
        <v>0</v>
      </c>
    </row>
    <row r="16351" spans="1:3" x14ac:dyDescent="0.25">
      <c r="A16351">
        <f t="shared" si="511"/>
        <v>1471.3289999999095</v>
      </c>
      <c r="B16351">
        <v>0</v>
      </c>
      <c r="C16351">
        <f t="shared" si="510"/>
        <v>1</v>
      </c>
    </row>
    <row r="16352" spans="1:3" x14ac:dyDescent="0.25">
      <c r="A16352">
        <f t="shared" si="511"/>
        <v>1471.6789999999094</v>
      </c>
      <c r="B16352">
        <v>0</v>
      </c>
      <c r="C16352">
        <f t="shared" si="510"/>
        <v>1</v>
      </c>
    </row>
    <row r="16353" spans="1:3" x14ac:dyDescent="0.25">
      <c r="A16353">
        <f t="shared" si="511"/>
        <v>1471.6799999999093</v>
      </c>
      <c r="B16353">
        <v>1</v>
      </c>
      <c r="C16353">
        <f t="shared" si="510"/>
        <v>0</v>
      </c>
    </row>
    <row r="16354" spans="1:3" x14ac:dyDescent="0.25">
      <c r="A16354">
        <f t="shared" si="511"/>
        <v>1471.6808999999093</v>
      </c>
      <c r="B16354">
        <v>1</v>
      </c>
      <c r="C16354">
        <f t="shared" si="510"/>
        <v>0</v>
      </c>
    </row>
    <row r="16355" spans="1:3" x14ac:dyDescent="0.25">
      <c r="A16355">
        <f t="shared" si="511"/>
        <v>1471.6889999999094</v>
      </c>
      <c r="B16355">
        <v>0</v>
      </c>
      <c r="C16355">
        <f t="shared" si="510"/>
        <v>1</v>
      </c>
    </row>
    <row r="16356" spans="1:3" x14ac:dyDescent="0.25">
      <c r="A16356">
        <f t="shared" si="511"/>
        <v>1472.0389999999093</v>
      </c>
      <c r="B16356">
        <v>0</v>
      </c>
      <c r="C16356">
        <f t="shared" si="510"/>
        <v>1</v>
      </c>
    </row>
    <row r="16357" spans="1:3" x14ac:dyDescent="0.25">
      <c r="A16357">
        <f t="shared" si="511"/>
        <v>1472.0399999999092</v>
      </c>
      <c r="B16357">
        <v>1</v>
      </c>
      <c r="C16357">
        <f t="shared" si="510"/>
        <v>0</v>
      </c>
    </row>
    <row r="16358" spans="1:3" x14ac:dyDescent="0.25">
      <c r="A16358">
        <f t="shared" si="511"/>
        <v>1472.0408999999092</v>
      </c>
      <c r="B16358">
        <v>1</v>
      </c>
      <c r="C16358">
        <f t="shared" si="510"/>
        <v>0</v>
      </c>
    </row>
    <row r="16359" spans="1:3" x14ac:dyDescent="0.25">
      <c r="A16359">
        <f t="shared" si="511"/>
        <v>1472.0489999999093</v>
      </c>
      <c r="B16359">
        <v>0</v>
      </c>
      <c r="C16359">
        <f t="shared" si="510"/>
        <v>1</v>
      </c>
    </row>
    <row r="16360" spans="1:3" x14ac:dyDescent="0.25">
      <c r="A16360">
        <f t="shared" si="511"/>
        <v>1472.3989999999092</v>
      </c>
      <c r="B16360">
        <v>0</v>
      </c>
      <c r="C16360">
        <f t="shared" ref="C16360:C16423" si="512">INT(NOT(B16360))</f>
        <v>1</v>
      </c>
    </row>
    <row r="16361" spans="1:3" x14ac:dyDescent="0.25">
      <c r="A16361">
        <f t="shared" si="511"/>
        <v>1472.3999999999091</v>
      </c>
      <c r="B16361">
        <v>1</v>
      </c>
      <c r="C16361">
        <f t="shared" si="512"/>
        <v>0</v>
      </c>
    </row>
    <row r="16362" spans="1:3" x14ac:dyDescent="0.25">
      <c r="A16362">
        <f t="shared" si="511"/>
        <v>1472.4008999999091</v>
      </c>
      <c r="B16362">
        <v>1</v>
      </c>
      <c r="C16362">
        <f t="shared" si="512"/>
        <v>0</v>
      </c>
    </row>
    <row r="16363" spans="1:3" x14ac:dyDescent="0.25">
      <c r="A16363">
        <f t="shared" si="511"/>
        <v>1472.4089999999092</v>
      </c>
      <c r="B16363">
        <v>0</v>
      </c>
      <c r="C16363">
        <f t="shared" si="512"/>
        <v>1</v>
      </c>
    </row>
    <row r="16364" spans="1:3" x14ac:dyDescent="0.25">
      <c r="A16364">
        <f t="shared" si="511"/>
        <v>1472.7589999999091</v>
      </c>
      <c r="B16364">
        <v>0</v>
      </c>
      <c r="C16364">
        <f t="shared" si="512"/>
        <v>1</v>
      </c>
    </row>
    <row r="16365" spans="1:3" x14ac:dyDescent="0.25">
      <c r="A16365">
        <f t="shared" si="511"/>
        <v>1472.759999999909</v>
      </c>
      <c r="B16365">
        <v>1</v>
      </c>
      <c r="C16365">
        <f t="shared" si="512"/>
        <v>0</v>
      </c>
    </row>
    <row r="16366" spans="1:3" x14ac:dyDescent="0.25">
      <c r="A16366">
        <f t="shared" si="511"/>
        <v>1472.760899999909</v>
      </c>
      <c r="B16366">
        <v>1</v>
      </c>
      <c r="C16366">
        <f t="shared" si="512"/>
        <v>0</v>
      </c>
    </row>
    <row r="16367" spans="1:3" x14ac:dyDescent="0.25">
      <c r="A16367">
        <f t="shared" si="511"/>
        <v>1472.7689999999091</v>
      </c>
      <c r="B16367">
        <v>0</v>
      </c>
      <c r="C16367">
        <f t="shared" si="512"/>
        <v>1</v>
      </c>
    </row>
    <row r="16368" spans="1:3" x14ac:dyDescent="0.25">
      <c r="A16368">
        <f t="shared" si="511"/>
        <v>1473.118999999909</v>
      </c>
      <c r="B16368">
        <v>0</v>
      </c>
      <c r="C16368">
        <f t="shared" si="512"/>
        <v>1</v>
      </c>
    </row>
    <row r="16369" spans="1:3" x14ac:dyDescent="0.25">
      <c r="A16369">
        <f t="shared" si="511"/>
        <v>1473.1199999999089</v>
      </c>
      <c r="B16369">
        <v>1</v>
      </c>
      <c r="C16369">
        <f t="shared" si="512"/>
        <v>0</v>
      </c>
    </row>
    <row r="16370" spans="1:3" x14ac:dyDescent="0.25">
      <c r="A16370">
        <f t="shared" si="511"/>
        <v>1473.1208999999089</v>
      </c>
      <c r="B16370">
        <v>1</v>
      </c>
      <c r="C16370">
        <f t="shared" si="512"/>
        <v>0</v>
      </c>
    </row>
    <row r="16371" spans="1:3" x14ac:dyDescent="0.25">
      <c r="A16371">
        <f t="shared" si="511"/>
        <v>1473.128999999909</v>
      </c>
      <c r="B16371">
        <v>0</v>
      </c>
      <c r="C16371">
        <f t="shared" si="512"/>
        <v>1</v>
      </c>
    </row>
    <row r="16372" spans="1:3" x14ac:dyDescent="0.25">
      <c r="A16372">
        <f t="shared" si="511"/>
        <v>1473.4789999999089</v>
      </c>
      <c r="B16372">
        <v>0</v>
      </c>
      <c r="C16372">
        <f t="shared" si="512"/>
        <v>1</v>
      </c>
    </row>
    <row r="16373" spans="1:3" x14ac:dyDescent="0.25">
      <c r="A16373">
        <f t="shared" si="511"/>
        <v>1473.4799999999088</v>
      </c>
      <c r="B16373">
        <v>1</v>
      </c>
      <c r="C16373">
        <f t="shared" si="512"/>
        <v>0</v>
      </c>
    </row>
    <row r="16374" spans="1:3" x14ac:dyDescent="0.25">
      <c r="A16374">
        <f t="shared" si="511"/>
        <v>1473.4808999999088</v>
      </c>
      <c r="B16374">
        <v>1</v>
      </c>
      <c r="C16374">
        <f t="shared" si="512"/>
        <v>0</v>
      </c>
    </row>
    <row r="16375" spans="1:3" x14ac:dyDescent="0.25">
      <c r="A16375">
        <f t="shared" si="511"/>
        <v>1473.4889999999089</v>
      </c>
      <c r="B16375">
        <v>0</v>
      </c>
      <c r="C16375">
        <f t="shared" si="512"/>
        <v>1</v>
      </c>
    </row>
    <row r="16376" spans="1:3" x14ac:dyDescent="0.25">
      <c r="A16376">
        <f t="shared" si="511"/>
        <v>1473.8389999999088</v>
      </c>
      <c r="B16376">
        <v>0</v>
      </c>
      <c r="C16376">
        <f t="shared" si="512"/>
        <v>1</v>
      </c>
    </row>
    <row r="16377" spans="1:3" x14ac:dyDescent="0.25">
      <c r="A16377">
        <f t="shared" si="511"/>
        <v>1473.8399999999087</v>
      </c>
      <c r="B16377">
        <v>1</v>
      </c>
      <c r="C16377">
        <f t="shared" si="512"/>
        <v>0</v>
      </c>
    </row>
    <row r="16378" spans="1:3" x14ac:dyDescent="0.25">
      <c r="A16378">
        <f t="shared" si="511"/>
        <v>1473.8408999999087</v>
      </c>
      <c r="B16378">
        <v>1</v>
      </c>
      <c r="C16378">
        <f t="shared" si="512"/>
        <v>0</v>
      </c>
    </row>
    <row r="16379" spans="1:3" x14ac:dyDescent="0.25">
      <c r="A16379">
        <f t="shared" si="511"/>
        <v>1473.8489999999088</v>
      </c>
      <c r="B16379">
        <v>0</v>
      </c>
      <c r="C16379">
        <f t="shared" si="512"/>
        <v>1</v>
      </c>
    </row>
    <row r="16380" spans="1:3" x14ac:dyDescent="0.25">
      <c r="A16380">
        <f t="shared" si="511"/>
        <v>1474.1989999999087</v>
      </c>
      <c r="B16380">
        <v>0</v>
      </c>
      <c r="C16380">
        <f t="shared" si="512"/>
        <v>1</v>
      </c>
    </row>
    <row r="16381" spans="1:3" x14ac:dyDescent="0.25">
      <c r="A16381">
        <f t="shared" si="511"/>
        <v>1474.1999999999086</v>
      </c>
      <c r="B16381">
        <v>1</v>
      </c>
      <c r="C16381">
        <f t="shared" si="512"/>
        <v>0</v>
      </c>
    </row>
    <row r="16382" spans="1:3" x14ac:dyDescent="0.25">
      <c r="A16382">
        <f t="shared" si="511"/>
        <v>1474.2008999999086</v>
      </c>
      <c r="B16382">
        <v>1</v>
      </c>
      <c r="C16382">
        <f t="shared" si="512"/>
        <v>0</v>
      </c>
    </row>
    <row r="16383" spans="1:3" x14ac:dyDescent="0.25">
      <c r="A16383">
        <f t="shared" si="511"/>
        <v>1474.2089999999087</v>
      </c>
      <c r="B16383">
        <v>0</v>
      </c>
      <c r="C16383">
        <f t="shared" si="512"/>
        <v>1</v>
      </c>
    </row>
    <row r="16384" spans="1:3" x14ac:dyDescent="0.25">
      <c r="A16384">
        <f t="shared" si="511"/>
        <v>1474.5589999999086</v>
      </c>
      <c r="B16384">
        <v>0</v>
      </c>
      <c r="C16384">
        <f t="shared" si="512"/>
        <v>1</v>
      </c>
    </row>
    <row r="16385" spans="1:3" x14ac:dyDescent="0.25">
      <c r="A16385">
        <f t="shared" si="511"/>
        <v>1474.5599999999085</v>
      </c>
      <c r="B16385">
        <v>1</v>
      </c>
      <c r="C16385">
        <f t="shared" si="512"/>
        <v>0</v>
      </c>
    </row>
    <row r="16386" spans="1:3" x14ac:dyDescent="0.25">
      <c r="A16386">
        <f t="shared" si="511"/>
        <v>1474.5608999999085</v>
      </c>
      <c r="B16386">
        <v>1</v>
      </c>
      <c r="C16386">
        <f t="shared" si="512"/>
        <v>0</v>
      </c>
    </row>
    <row r="16387" spans="1:3" x14ac:dyDescent="0.25">
      <c r="A16387">
        <f t="shared" si="511"/>
        <v>1474.5689999999086</v>
      </c>
      <c r="B16387">
        <v>0</v>
      </c>
      <c r="C16387">
        <f t="shared" si="512"/>
        <v>1</v>
      </c>
    </row>
    <row r="16388" spans="1:3" x14ac:dyDescent="0.25">
      <c r="A16388">
        <f t="shared" si="511"/>
        <v>1474.9189999999085</v>
      </c>
      <c r="B16388">
        <v>0</v>
      </c>
      <c r="C16388">
        <f t="shared" si="512"/>
        <v>1</v>
      </c>
    </row>
    <row r="16389" spans="1:3" x14ac:dyDescent="0.25">
      <c r="A16389">
        <f t="shared" si="511"/>
        <v>1474.9199999999084</v>
      </c>
      <c r="B16389">
        <v>1</v>
      </c>
      <c r="C16389">
        <f t="shared" si="512"/>
        <v>0</v>
      </c>
    </row>
    <row r="16390" spans="1:3" x14ac:dyDescent="0.25">
      <c r="A16390">
        <f t="shared" si="511"/>
        <v>1474.9208999999084</v>
      </c>
      <c r="B16390">
        <v>1</v>
      </c>
      <c r="C16390">
        <f t="shared" si="512"/>
        <v>0</v>
      </c>
    </row>
    <row r="16391" spans="1:3" x14ac:dyDescent="0.25">
      <c r="A16391">
        <f t="shared" si="511"/>
        <v>1474.9289999999085</v>
      </c>
      <c r="B16391">
        <v>0</v>
      </c>
      <c r="C16391">
        <f t="shared" si="512"/>
        <v>1</v>
      </c>
    </row>
    <row r="16392" spans="1:3" x14ac:dyDescent="0.25">
      <c r="A16392">
        <f t="shared" si="511"/>
        <v>1475.2789999999084</v>
      </c>
      <c r="B16392">
        <v>0</v>
      </c>
      <c r="C16392">
        <f t="shared" si="512"/>
        <v>1</v>
      </c>
    </row>
    <row r="16393" spans="1:3" x14ac:dyDescent="0.25">
      <c r="A16393">
        <f t="shared" ref="A16393:A16456" si="513">A16389+0.36</f>
        <v>1475.2799999999083</v>
      </c>
      <c r="B16393">
        <v>1</v>
      </c>
      <c r="C16393">
        <f t="shared" si="512"/>
        <v>0</v>
      </c>
    </row>
    <row r="16394" spans="1:3" x14ac:dyDescent="0.25">
      <c r="A16394">
        <f t="shared" si="513"/>
        <v>1475.2808999999083</v>
      </c>
      <c r="B16394">
        <v>1</v>
      </c>
      <c r="C16394">
        <f t="shared" si="512"/>
        <v>0</v>
      </c>
    </row>
    <row r="16395" spans="1:3" x14ac:dyDescent="0.25">
      <c r="A16395">
        <f t="shared" si="513"/>
        <v>1475.2889999999084</v>
      </c>
      <c r="B16395">
        <v>0</v>
      </c>
      <c r="C16395">
        <f t="shared" si="512"/>
        <v>1</v>
      </c>
    </row>
    <row r="16396" spans="1:3" x14ac:dyDescent="0.25">
      <c r="A16396">
        <f t="shared" si="513"/>
        <v>1475.6389999999083</v>
      </c>
      <c r="B16396">
        <v>0</v>
      </c>
      <c r="C16396">
        <f t="shared" si="512"/>
        <v>1</v>
      </c>
    </row>
    <row r="16397" spans="1:3" x14ac:dyDescent="0.25">
      <c r="A16397">
        <f t="shared" si="513"/>
        <v>1475.6399999999082</v>
      </c>
      <c r="B16397">
        <v>1</v>
      </c>
      <c r="C16397">
        <f t="shared" si="512"/>
        <v>0</v>
      </c>
    </row>
    <row r="16398" spans="1:3" x14ac:dyDescent="0.25">
      <c r="A16398">
        <f t="shared" si="513"/>
        <v>1475.6408999999082</v>
      </c>
      <c r="B16398">
        <v>1</v>
      </c>
      <c r="C16398">
        <f t="shared" si="512"/>
        <v>0</v>
      </c>
    </row>
    <row r="16399" spans="1:3" x14ac:dyDescent="0.25">
      <c r="A16399">
        <f t="shared" si="513"/>
        <v>1475.6489999999083</v>
      </c>
      <c r="B16399">
        <v>0</v>
      </c>
      <c r="C16399">
        <f t="shared" si="512"/>
        <v>1</v>
      </c>
    </row>
    <row r="16400" spans="1:3" x14ac:dyDescent="0.25">
      <c r="A16400">
        <f t="shared" si="513"/>
        <v>1475.9989999999082</v>
      </c>
      <c r="B16400">
        <v>0</v>
      </c>
      <c r="C16400">
        <f t="shared" si="512"/>
        <v>1</v>
      </c>
    </row>
    <row r="16401" spans="1:3" x14ac:dyDescent="0.25">
      <c r="A16401">
        <f t="shared" si="513"/>
        <v>1475.9999999999081</v>
      </c>
      <c r="B16401">
        <v>1</v>
      </c>
      <c r="C16401">
        <f t="shared" si="512"/>
        <v>0</v>
      </c>
    </row>
    <row r="16402" spans="1:3" x14ac:dyDescent="0.25">
      <c r="A16402">
        <f t="shared" si="513"/>
        <v>1476.0008999999081</v>
      </c>
      <c r="B16402">
        <v>1</v>
      </c>
      <c r="C16402">
        <f t="shared" si="512"/>
        <v>0</v>
      </c>
    </row>
    <row r="16403" spans="1:3" x14ac:dyDescent="0.25">
      <c r="A16403">
        <f t="shared" si="513"/>
        <v>1476.0089999999082</v>
      </c>
      <c r="B16403">
        <v>0</v>
      </c>
      <c r="C16403">
        <f t="shared" si="512"/>
        <v>1</v>
      </c>
    </row>
    <row r="16404" spans="1:3" x14ac:dyDescent="0.25">
      <c r="A16404">
        <f t="shared" si="513"/>
        <v>1476.3589999999081</v>
      </c>
      <c r="B16404">
        <v>0</v>
      </c>
      <c r="C16404">
        <f t="shared" si="512"/>
        <v>1</v>
      </c>
    </row>
    <row r="16405" spans="1:3" x14ac:dyDescent="0.25">
      <c r="A16405">
        <f t="shared" si="513"/>
        <v>1476.359999999908</v>
      </c>
      <c r="B16405">
        <v>1</v>
      </c>
      <c r="C16405">
        <f t="shared" si="512"/>
        <v>0</v>
      </c>
    </row>
    <row r="16406" spans="1:3" x14ac:dyDescent="0.25">
      <c r="A16406">
        <f t="shared" si="513"/>
        <v>1476.360899999908</v>
      </c>
      <c r="B16406">
        <v>1</v>
      </c>
      <c r="C16406">
        <f t="shared" si="512"/>
        <v>0</v>
      </c>
    </row>
    <row r="16407" spans="1:3" x14ac:dyDescent="0.25">
      <c r="A16407">
        <f t="shared" si="513"/>
        <v>1476.3689999999081</v>
      </c>
      <c r="B16407">
        <v>0</v>
      </c>
      <c r="C16407">
        <f t="shared" si="512"/>
        <v>1</v>
      </c>
    </row>
    <row r="16408" spans="1:3" x14ac:dyDescent="0.25">
      <c r="A16408">
        <f t="shared" si="513"/>
        <v>1476.718999999908</v>
      </c>
      <c r="B16408">
        <v>0</v>
      </c>
      <c r="C16408">
        <f t="shared" si="512"/>
        <v>1</v>
      </c>
    </row>
    <row r="16409" spans="1:3" x14ac:dyDescent="0.25">
      <c r="A16409">
        <f t="shared" si="513"/>
        <v>1476.7199999999079</v>
      </c>
      <c r="B16409">
        <v>1</v>
      </c>
      <c r="C16409">
        <f t="shared" si="512"/>
        <v>0</v>
      </c>
    </row>
    <row r="16410" spans="1:3" x14ac:dyDescent="0.25">
      <c r="A16410">
        <f t="shared" si="513"/>
        <v>1476.7208999999079</v>
      </c>
      <c r="B16410">
        <v>1</v>
      </c>
      <c r="C16410">
        <f t="shared" si="512"/>
        <v>0</v>
      </c>
    </row>
    <row r="16411" spans="1:3" x14ac:dyDescent="0.25">
      <c r="A16411">
        <f t="shared" si="513"/>
        <v>1476.728999999908</v>
      </c>
      <c r="B16411">
        <v>0</v>
      </c>
      <c r="C16411">
        <f t="shared" si="512"/>
        <v>1</v>
      </c>
    </row>
    <row r="16412" spans="1:3" x14ac:dyDescent="0.25">
      <c r="A16412">
        <f t="shared" si="513"/>
        <v>1477.0789999999079</v>
      </c>
      <c r="B16412">
        <v>0</v>
      </c>
      <c r="C16412">
        <f t="shared" si="512"/>
        <v>1</v>
      </c>
    </row>
    <row r="16413" spans="1:3" x14ac:dyDescent="0.25">
      <c r="A16413">
        <f t="shared" si="513"/>
        <v>1477.0799999999078</v>
      </c>
      <c r="B16413">
        <v>1</v>
      </c>
      <c r="C16413">
        <f t="shared" si="512"/>
        <v>0</v>
      </c>
    </row>
    <row r="16414" spans="1:3" x14ac:dyDescent="0.25">
      <c r="A16414">
        <f t="shared" si="513"/>
        <v>1477.0808999999078</v>
      </c>
      <c r="B16414">
        <v>1</v>
      </c>
      <c r="C16414">
        <f t="shared" si="512"/>
        <v>0</v>
      </c>
    </row>
    <row r="16415" spans="1:3" x14ac:dyDescent="0.25">
      <c r="A16415">
        <f t="shared" si="513"/>
        <v>1477.0889999999079</v>
      </c>
      <c r="B16415">
        <v>0</v>
      </c>
      <c r="C16415">
        <f t="shared" si="512"/>
        <v>1</v>
      </c>
    </row>
    <row r="16416" spans="1:3" x14ac:dyDescent="0.25">
      <c r="A16416">
        <f t="shared" si="513"/>
        <v>1477.4389999999078</v>
      </c>
      <c r="B16416">
        <v>0</v>
      </c>
      <c r="C16416">
        <f t="shared" si="512"/>
        <v>1</v>
      </c>
    </row>
    <row r="16417" spans="1:3" x14ac:dyDescent="0.25">
      <c r="A16417">
        <f t="shared" si="513"/>
        <v>1477.4399999999077</v>
      </c>
      <c r="B16417">
        <v>1</v>
      </c>
      <c r="C16417">
        <f t="shared" si="512"/>
        <v>0</v>
      </c>
    </row>
    <row r="16418" spans="1:3" x14ac:dyDescent="0.25">
      <c r="A16418">
        <f t="shared" si="513"/>
        <v>1477.4408999999077</v>
      </c>
      <c r="B16418">
        <v>1</v>
      </c>
      <c r="C16418">
        <f t="shared" si="512"/>
        <v>0</v>
      </c>
    </row>
    <row r="16419" spans="1:3" x14ac:dyDescent="0.25">
      <c r="A16419">
        <f t="shared" si="513"/>
        <v>1477.4489999999078</v>
      </c>
      <c r="B16419">
        <v>0</v>
      </c>
      <c r="C16419">
        <f t="shared" si="512"/>
        <v>1</v>
      </c>
    </row>
    <row r="16420" spans="1:3" x14ac:dyDescent="0.25">
      <c r="A16420">
        <f t="shared" si="513"/>
        <v>1477.7989999999077</v>
      </c>
      <c r="B16420">
        <v>0</v>
      </c>
      <c r="C16420">
        <f t="shared" si="512"/>
        <v>1</v>
      </c>
    </row>
    <row r="16421" spans="1:3" x14ac:dyDescent="0.25">
      <c r="A16421">
        <f t="shared" si="513"/>
        <v>1477.7999999999076</v>
      </c>
      <c r="B16421">
        <v>1</v>
      </c>
      <c r="C16421">
        <f t="shared" si="512"/>
        <v>0</v>
      </c>
    </row>
    <row r="16422" spans="1:3" x14ac:dyDescent="0.25">
      <c r="A16422">
        <f t="shared" si="513"/>
        <v>1477.8008999999076</v>
      </c>
      <c r="B16422">
        <v>1</v>
      </c>
      <c r="C16422">
        <f t="shared" si="512"/>
        <v>0</v>
      </c>
    </row>
    <row r="16423" spans="1:3" x14ac:dyDescent="0.25">
      <c r="A16423">
        <f t="shared" si="513"/>
        <v>1477.8089999999077</v>
      </c>
      <c r="B16423">
        <v>0</v>
      </c>
      <c r="C16423">
        <f t="shared" si="512"/>
        <v>1</v>
      </c>
    </row>
    <row r="16424" spans="1:3" x14ac:dyDescent="0.25">
      <c r="A16424">
        <f t="shared" si="513"/>
        <v>1478.1589999999076</v>
      </c>
      <c r="B16424">
        <v>0</v>
      </c>
      <c r="C16424">
        <f t="shared" ref="C16424:C16487" si="514">INT(NOT(B16424))</f>
        <v>1</v>
      </c>
    </row>
    <row r="16425" spans="1:3" x14ac:dyDescent="0.25">
      <c r="A16425">
        <f t="shared" si="513"/>
        <v>1478.1599999999075</v>
      </c>
      <c r="B16425">
        <v>1</v>
      </c>
      <c r="C16425">
        <f t="shared" si="514"/>
        <v>0</v>
      </c>
    </row>
    <row r="16426" spans="1:3" x14ac:dyDescent="0.25">
      <c r="A16426">
        <f t="shared" si="513"/>
        <v>1478.1608999999075</v>
      </c>
      <c r="B16426">
        <v>1</v>
      </c>
      <c r="C16426">
        <f t="shared" si="514"/>
        <v>0</v>
      </c>
    </row>
    <row r="16427" spans="1:3" x14ac:dyDescent="0.25">
      <c r="A16427">
        <f t="shared" si="513"/>
        <v>1478.1689999999076</v>
      </c>
      <c r="B16427">
        <v>0</v>
      </c>
      <c r="C16427">
        <f t="shared" si="514"/>
        <v>1</v>
      </c>
    </row>
    <row r="16428" spans="1:3" x14ac:dyDescent="0.25">
      <c r="A16428">
        <f t="shared" si="513"/>
        <v>1478.5189999999075</v>
      </c>
      <c r="B16428">
        <v>0</v>
      </c>
      <c r="C16428">
        <f t="shared" si="514"/>
        <v>1</v>
      </c>
    </row>
    <row r="16429" spans="1:3" x14ac:dyDescent="0.25">
      <c r="A16429">
        <f t="shared" si="513"/>
        <v>1478.5199999999074</v>
      </c>
      <c r="B16429">
        <v>1</v>
      </c>
      <c r="C16429">
        <f t="shared" si="514"/>
        <v>0</v>
      </c>
    </row>
    <row r="16430" spans="1:3" x14ac:dyDescent="0.25">
      <c r="A16430">
        <f t="shared" si="513"/>
        <v>1478.5208999999074</v>
      </c>
      <c r="B16430">
        <v>1</v>
      </c>
      <c r="C16430">
        <f t="shared" si="514"/>
        <v>0</v>
      </c>
    </row>
    <row r="16431" spans="1:3" x14ac:dyDescent="0.25">
      <c r="A16431">
        <f t="shared" si="513"/>
        <v>1478.5289999999075</v>
      </c>
      <c r="B16431">
        <v>0</v>
      </c>
      <c r="C16431">
        <f t="shared" si="514"/>
        <v>1</v>
      </c>
    </row>
    <row r="16432" spans="1:3" x14ac:dyDescent="0.25">
      <c r="A16432">
        <f t="shared" si="513"/>
        <v>1478.8789999999074</v>
      </c>
      <c r="B16432">
        <v>0</v>
      </c>
      <c r="C16432">
        <f t="shared" si="514"/>
        <v>1</v>
      </c>
    </row>
    <row r="16433" spans="1:3" x14ac:dyDescent="0.25">
      <c r="A16433">
        <f t="shared" si="513"/>
        <v>1478.8799999999073</v>
      </c>
      <c r="B16433">
        <v>1</v>
      </c>
      <c r="C16433">
        <f t="shared" si="514"/>
        <v>0</v>
      </c>
    </row>
    <row r="16434" spans="1:3" x14ac:dyDescent="0.25">
      <c r="A16434">
        <f t="shared" si="513"/>
        <v>1478.8808999999073</v>
      </c>
      <c r="B16434">
        <v>1</v>
      </c>
      <c r="C16434">
        <f t="shared" si="514"/>
        <v>0</v>
      </c>
    </row>
    <row r="16435" spans="1:3" x14ac:dyDescent="0.25">
      <c r="A16435">
        <f t="shared" si="513"/>
        <v>1478.8889999999074</v>
      </c>
      <c r="B16435">
        <v>0</v>
      </c>
      <c r="C16435">
        <f t="shared" si="514"/>
        <v>1</v>
      </c>
    </row>
    <row r="16436" spans="1:3" x14ac:dyDescent="0.25">
      <c r="A16436">
        <f t="shared" si="513"/>
        <v>1479.2389999999073</v>
      </c>
      <c r="B16436">
        <v>0</v>
      </c>
      <c r="C16436">
        <f t="shared" si="514"/>
        <v>1</v>
      </c>
    </row>
    <row r="16437" spans="1:3" x14ac:dyDescent="0.25">
      <c r="A16437">
        <f t="shared" si="513"/>
        <v>1479.2399999999072</v>
      </c>
      <c r="B16437">
        <v>1</v>
      </c>
      <c r="C16437">
        <f t="shared" si="514"/>
        <v>0</v>
      </c>
    </row>
    <row r="16438" spans="1:3" x14ac:dyDescent="0.25">
      <c r="A16438">
        <f t="shared" si="513"/>
        <v>1479.2408999999072</v>
      </c>
      <c r="B16438">
        <v>1</v>
      </c>
      <c r="C16438">
        <f t="shared" si="514"/>
        <v>0</v>
      </c>
    </row>
    <row r="16439" spans="1:3" x14ac:dyDescent="0.25">
      <c r="A16439">
        <f t="shared" si="513"/>
        <v>1479.2489999999073</v>
      </c>
      <c r="B16439">
        <v>0</v>
      </c>
      <c r="C16439">
        <f t="shared" si="514"/>
        <v>1</v>
      </c>
    </row>
    <row r="16440" spans="1:3" x14ac:dyDescent="0.25">
      <c r="A16440">
        <f t="shared" si="513"/>
        <v>1479.5989999999072</v>
      </c>
      <c r="B16440">
        <v>0</v>
      </c>
      <c r="C16440">
        <f t="shared" si="514"/>
        <v>1</v>
      </c>
    </row>
    <row r="16441" spans="1:3" x14ac:dyDescent="0.25">
      <c r="A16441">
        <f t="shared" si="513"/>
        <v>1479.5999999999071</v>
      </c>
      <c r="B16441">
        <v>1</v>
      </c>
      <c r="C16441">
        <f t="shared" si="514"/>
        <v>0</v>
      </c>
    </row>
    <row r="16442" spans="1:3" x14ac:dyDescent="0.25">
      <c r="A16442">
        <f t="shared" si="513"/>
        <v>1479.6008999999071</v>
      </c>
      <c r="B16442">
        <v>1</v>
      </c>
      <c r="C16442">
        <f t="shared" si="514"/>
        <v>0</v>
      </c>
    </row>
    <row r="16443" spans="1:3" x14ac:dyDescent="0.25">
      <c r="A16443">
        <f t="shared" si="513"/>
        <v>1479.6089999999072</v>
      </c>
      <c r="B16443">
        <v>0</v>
      </c>
      <c r="C16443">
        <f t="shared" si="514"/>
        <v>1</v>
      </c>
    </row>
    <row r="16444" spans="1:3" x14ac:dyDescent="0.25">
      <c r="A16444">
        <f t="shared" si="513"/>
        <v>1479.9589999999071</v>
      </c>
      <c r="B16444">
        <v>0</v>
      </c>
      <c r="C16444">
        <f t="shared" si="514"/>
        <v>1</v>
      </c>
    </row>
    <row r="16445" spans="1:3" x14ac:dyDescent="0.25">
      <c r="A16445">
        <f t="shared" si="513"/>
        <v>1479.959999999907</v>
      </c>
      <c r="B16445">
        <v>1</v>
      </c>
      <c r="C16445">
        <f t="shared" si="514"/>
        <v>0</v>
      </c>
    </row>
    <row r="16446" spans="1:3" x14ac:dyDescent="0.25">
      <c r="A16446">
        <f t="shared" si="513"/>
        <v>1479.960899999907</v>
      </c>
      <c r="B16446">
        <v>1</v>
      </c>
      <c r="C16446">
        <f t="shared" si="514"/>
        <v>0</v>
      </c>
    </row>
    <row r="16447" spans="1:3" x14ac:dyDescent="0.25">
      <c r="A16447">
        <f t="shared" si="513"/>
        <v>1479.9689999999071</v>
      </c>
      <c r="B16447">
        <v>0</v>
      </c>
      <c r="C16447">
        <f t="shared" si="514"/>
        <v>1</v>
      </c>
    </row>
    <row r="16448" spans="1:3" x14ac:dyDescent="0.25">
      <c r="A16448">
        <f t="shared" si="513"/>
        <v>1480.318999999907</v>
      </c>
      <c r="B16448">
        <v>0</v>
      </c>
      <c r="C16448">
        <f t="shared" si="514"/>
        <v>1</v>
      </c>
    </row>
    <row r="16449" spans="1:3" x14ac:dyDescent="0.25">
      <c r="A16449">
        <f t="shared" si="513"/>
        <v>1480.3199999999069</v>
      </c>
      <c r="B16449">
        <v>1</v>
      </c>
      <c r="C16449">
        <f t="shared" si="514"/>
        <v>0</v>
      </c>
    </row>
    <row r="16450" spans="1:3" x14ac:dyDescent="0.25">
      <c r="A16450">
        <f t="shared" si="513"/>
        <v>1480.3208999999069</v>
      </c>
      <c r="B16450">
        <v>1</v>
      </c>
      <c r="C16450">
        <f t="shared" si="514"/>
        <v>0</v>
      </c>
    </row>
    <row r="16451" spans="1:3" x14ac:dyDescent="0.25">
      <c r="A16451">
        <f t="shared" si="513"/>
        <v>1480.328999999907</v>
      </c>
      <c r="B16451">
        <v>0</v>
      </c>
      <c r="C16451">
        <f t="shared" si="514"/>
        <v>1</v>
      </c>
    </row>
    <row r="16452" spans="1:3" x14ac:dyDescent="0.25">
      <c r="A16452">
        <f t="shared" si="513"/>
        <v>1480.6789999999069</v>
      </c>
      <c r="B16452">
        <v>0</v>
      </c>
      <c r="C16452">
        <f t="shared" si="514"/>
        <v>1</v>
      </c>
    </row>
    <row r="16453" spans="1:3" x14ac:dyDescent="0.25">
      <c r="A16453">
        <f t="shared" si="513"/>
        <v>1480.6799999999068</v>
      </c>
      <c r="B16453">
        <v>1</v>
      </c>
      <c r="C16453">
        <f t="shared" si="514"/>
        <v>0</v>
      </c>
    </row>
    <row r="16454" spans="1:3" x14ac:dyDescent="0.25">
      <c r="A16454">
        <f t="shared" si="513"/>
        <v>1480.6808999999068</v>
      </c>
      <c r="B16454">
        <v>1</v>
      </c>
      <c r="C16454">
        <f t="shared" si="514"/>
        <v>0</v>
      </c>
    </row>
    <row r="16455" spans="1:3" x14ac:dyDescent="0.25">
      <c r="A16455">
        <f t="shared" si="513"/>
        <v>1480.6889999999069</v>
      </c>
      <c r="B16455">
        <v>0</v>
      </c>
      <c r="C16455">
        <f t="shared" si="514"/>
        <v>1</v>
      </c>
    </row>
    <row r="16456" spans="1:3" x14ac:dyDescent="0.25">
      <c r="A16456">
        <f t="shared" si="513"/>
        <v>1481.0389999999068</v>
      </c>
      <c r="B16456">
        <v>0</v>
      </c>
      <c r="C16456">
        <f t="shared" si="514"/>
        <v>1</v>
      </c>
    </row>
    <row r="16457" spans="1:3" x14ac:dyDescent="0.25">
      <c r="A16457">
        <f t="shared" ref="A16457:A16520" si="515">A16453+0.36</f>
        <v>1481.0399999999067</v>
      </c>
      <c r="B16457">
        <v>1</v>
      </c>
      <c r="C16457">
        <f t="shared" si="514"/>
        <v>0</v>
      </c>
    </row>
    <row r="16458" spans="1:3" x14ac:dyDescent="0.25">
      <c r="A16458">
        <f t="shared" si="515"/>
        <v>1481.0408999999067</v>
      </c>
      <c r="B16458">
        <v>1</v>
      </c>
      <c r="C16458">
        <f t="shared" si="514"/>
        <v>0</v>
      </c>
    </row>
    <row r="16459" spans="1:3" x14ac:dyDescent="0.25">
      <c r="A16459">
        <f t="shared" si="515"/>
        <v>1481.0489999999068</v>
      </c>
      <c r="B16459">
        <v>0</v>
      </c>
      <c r="C16459">
        <f t="shared" si="514"/>
        <v>1</v>
      </c>
    </row>
    <row r="16460" spans="1:3" x14ac:dyDescent="0.25">
      <c r="A16460">
        <f t="shared" si="515"/>
        <v>1481.3989999999067</v>
      </c>
      <c r="B16460">
        <v>0</v>
      </c>
      <c r="C16460">
        <f t="shared" si="514"/>
        <v>1</v>
      </c>
    </row>
    <row r="16461" spans="1:3" x14ac:dyDescent="0.25">
      <c r="A16461">
        <f t="shared" si="515"/>
        <v>1481.3999999999066</v>
      </c>
      <c r="B16461">
        <v>1</v>
      </c>
      <c r="C16461">
        <f t="shared" si="514"/>
        <v>0</v>
      </c>
    </row>
    <row r="16462" spans="1:3" x14ac:dyDescent="0.25">
      <c r="A16462">
        <f t="shared" si="515"/>
        <v>1481.4008999999066</v>
      </c>
      <c r="B16462">
        <v>1</v>
      </c>
      <c r="C16462">
        <f t="shared" si="514"/>
        <v>0</v>
      </c>
    </row>
    <row r="16463" spans="1:3" x14ac:dyDescent="0.25">
      <c r="A16463">
        <f t="shared" si="515"/>
        <v>1481.4089999999067</v>
      </c>
      <c r="B16463">
        <v>0</v>
      </c>
      <c r="C16463">
        <f t="shared" si="514"/>
        <v>1</v>
      </c>
    </row>
    <row r="16464" spans="1:3" x14ac:dyDescent="0.25">
      <c r="A16464">
        <f t="shared" si="515"/>
        <v>1481.7589999999066</v>
      </c>
      <c r="B16464">
        <v>0</v>
      </c>
      <c r="C16464">
        <f t="shared" si="514"/>
        <v>1</v>
      </c>
    </row>
    <row r="16465" spans="1:3" x14ac:dyDescent="0.25">
      <c r="A16465">
        <f t="shared" si="515"/>
        <v>1481.7599999999065</v>
      </c>
      <c r="B16465">
        <v>1</v>
      </c>
      <c r="C16465">
        <f t="shared" si="514"/>
        <v>0</v>
      </c>
    </row>
    <row r="16466" spans="1:3" x14ac:dyDescent="0.25">
      <c r="A16466">
        <f t="shared" si="515"/>
        <v>1481.7608999999065</v>
      </c>
      <c r="B16466">
        <v>1</v>
      </c>
      <c r="C16466">
        <f t="shared" si="514"/>
        <v>0</v>
      </c>
    </row>
    <row r="16467" spans="1:3" x14ac:dyDescent="0.25">
      <c r="A16467">
        <f t="shared" si="515"/>
        <v>1481.7689999999066</v>
      </c>
      <c r="B16467">
        <v>0</v>
      </c>
      <c r="C16467">
        <f t="shared" si="514"/>
        <v>1</v>
      </c>
    </row>
    <row r="16468" spans="1:3" x14ac:dyDescent="0.25">
      <c r="A16468">
        <f t="shared" si="515"/>
        <v>1482.1189999999065</v>
      </c>
      <c r="B16468">
        <v>0</v>
      </c>
      <c r="C16468">
        <f t="shared" si="514"/>
        <v>1</v>
      </c>
    </row>
    <row r="16469" spans="1:3" x14ac:dyDescent="0.25">
      <c r="A16469">
        <f t="shared" si="515"/>
        <v>1482.1199999999064</v>
      </c>
      <c r="B16469">
        <v>1</v>
      </c>
      <c r="C16469">
        <f t="shared" si="514"/>
        <v>0</v>
      </c>
    </row>
    <row r="16470" spans="1:3" x14ac:dyDescent="0.25">
      <c r="A16470">
        <f t="shared" si="515"/>
        <v>1482.1208999999064</v>
      </c>
      <c r="B16470">
        <v>1</v>
      </c>
      <c r="C16470">
        <f t="shared" si="514"/>
        <v>0</v>
      </c>
    </row>
    <row r="16471" spans="1:3" x14ac:dyDescent="0.25">
      <c r="A16471">
        <f t="shared" si="515"/>
        <v>1482.1289999999065</v>
      </c>
      <c r="B16471">
        <v>0</v>
      </c>
      <c r="C16471">
        <f t="shared" si="514"/>
        <v>1</v>
      </c>
    </row>
    <row r="16472" spans="1:3" x14ac:dyDescent="0.25">
      <c r="A16472">
        <f t="shared" si="515"/>
        <v>1482.4789999999064</v>
      </c>
      <c r="B16472">
        <v>0</v>
      </c>
      <c r="C16472">
        <f t="shared" si="514"/>
        <v>1</v>
      </c>
    </row>
    <row r="16473" spans="1:3" x14ac:dyDescent="0.25">
      <c r="A16473">
        <f t="shared" si="515"/>
        <v>1482.4799999999063</v>
      </c>
      <c r="B16473">
        <v>1</v>
      </c>
      <c r="C16473">
        <f t="shared" si="514"/>
        <v>0</v>
      </c>
    </row>
    <row r="16474" spans="1:3" x14ac:dyDescent="0.25">
      <c r="A16474">
        <f t="shared" si="515"/>
        <v>1482.4808999999063</v>
      </c>
      <c r="B16474">
        <v>1</v>
      </c>
      <c r="C16474">
        <f t="shared" si="514"/>
        <v>0</v>
      </c>
    </row>
    <row r="16475" spans="1:3" x14ac:dyDescent="0.25">
      <c r="A16475">
        <f t="shared" si="515"/>
        <v>1482.4889999999064</v>
      </c>
      <c r="B16475">
        <v>0</v>
      </c>
      <c r="C16475">
        <f t="shared" si="514"/>
        <v>1</v>
      </c>
    </row>
    <row r="16476" spans="1:3" x14ac:dyDescent="0.25">
      <c r="A16476">
        <f t="shared" si="515"/>
        <v>1482.8389999999063</v>
      </c>
      <c r="B16476">
        <v>0</v>
      </c>
      <c r="C16476">
        <f t="shared" si="514"/>
        <v>1</v>
      </c>
    </row>
    <row r="16477" spans="1:3" x14ac:dyDescent="0.25">
      <c r="A16477">
        <f t="shared" si="515"/>
        <v>1482.8399999999062</v>
      </c>
      <c r="B16477">
        <v>1</v>
      </c>
      <c r="C16477">
        <f t="shared" si="514"/>
        <v>0</v>
      </c>
    </row>
    <row r="16478" spans="1:3" x14ac:dyDescent="0.25">
      <c r="A16478">
        <f t="shared" si="515"/>
        <v>1482.8408999999062</v>
      </c>
      <c r="B16478">
        <v>1</v>
      </c>
      <c r="C16478">
        <f t="shared" si="514"/>
        <v>0</v>
      </c>
    </row>
    <row r="16479" spans="1:3" x14ac:dyDescent="0.25">
      <c r="A16479">
        <f t="shared" si="515"/>
        <v>1482.8489999999063</v>
      </c>
      <c r="B16479">
        <v>0</v>
      </c>
      <c r="C16479">
        <f t="shared" si="514"/>
        <v>1</v>
      </c>
    </row>
    <row r="16480" spans="1:3" x14ac:dyDescent="0.25">
      <c r="A16480">
        <f t="shared" si="515"/>
        <v>1483.1989999999062</v>
      </c>
      <c r="B16480">
        <v>0</v>
      </c>
      <c r="C16480">
        <f t="shared" si="514"/>
        <v>1</v>
      </c>
    </row>
    <row r="16481" spans="1:3" x14ac:dyDescent="0.25">
      <c r="A16481">
        <f t="shared" si="515"/>
        <v>1483.1999999999061</v>
      </c>
      <c r="B16481">
        <v>1</v>
      </c>
      <c r="C16481">
        <f t="shared" si="514"/>
        <v>0</v>
      </c>
    </row>
    <row r="16482" spans="1:3" x14ac:dyDescent="0.25">
      <c r="A16482">
        <f t="shared" si="515"/>
        <v>1483.2008999999061</v>
      </c>
      <c r="B16482">
        <v>1</v>
      </c>
      <c r="C16482">
        <f t="shared" si="514"/>
        <v>0</v>
      </c>
    </row>
    <row r="16483" spans="1:3" x14ac:dyDescent="0.25">
      <c r="A16483">
        <f t="shared" si="515"/>
        <v>1483.2089999999062</v>
      </c>
      <c r="B16483">
        <v>0</v>
      </c>
      <c r="C16483">
        <f t="shared" si="514"/>
        <v>1</v>
      </c>
    </row>
    <row r="16484" spans="1:3" x14ac:dyDescent="0.25">
      <c r="A16484">
        <f t="shared" si="515"/>
        <v>1483.5589999999061</v>
      </c>
      <c r="B16484">
        <v>0</v>
      </c>
      <c r="C16484">
        <f t="shared" si="514"/>
        <v>1</v>
      </c>
    </row>
    <row r="16485" spans="1:3" x14ac:dyDescent="0.25">
      <c r="A16485">
        <f t="shared" si="515"/>
        <v>1483.559999999906</v>
      </c>
      <c r="B16485">
        <v>1</v>
      </c>
      <c r="C16485">
        <f t="shared" si="514"/>
        <v>0</v>
      </c>
    </row>
    <row r="16486" spans="1:3" x14ac:dyDescent="0.25">
      <c r="A16486">
        <f t="shared" si="515"/>
        <v>1483.560899999906</v>
      </c>
      <c r="B16486">
        <v>1</v>
      </c>
      <c r="C16486">
        <f t="shared" si="514"/>
        <v>0</v>
      </c>
    </row>
    <row r="16487" spans="1:3" x14ac:dyDescent="0.25">
      <c r="A16487">
        <f t="shared" si="515"/>
        <v>1483.5689999999061</v>
      </c>
      <c r="B16487">
        <v>0</v>
      </c>
      <c r="C16487">
        <f t="shared" si="514"/>
        <v>1</v>
      </c>
    </row>
    <row r="16488" spans="1:3" x14ac:dyDescent="0.25">
      <c r="A16488">
        <f t="shared" si="515"/>
        <v>1483.918999999906</v>
      </c>
      <c r="B16488">
        <v>0</v>
      </c>
      <c r="C16488">
        <f t="shared" ref="C16488:C16551" si="516">INT(NOT(B16488))</f>
        <v>1</v>
      </c>
    </row>
    <row r="16489" spans="1:3" x14ac:dyDescent="0.25">
      <c r="A16489">
        <f t="shared" si="515"/>
        <v>1483.9199999999059</v>
      </c>
      <c r="B16489">
        <v>1</v>
      </c>
      <c r="C16489">
        <f t="shared" si="516"/>
        <v>0</v>
      </c>
    </row>
    <row r="16490" spans="1:3" x14ac:dyDescent="0.25">
      <c r="A16490">
        <f t="shared" si="515"/>
        <v>1483.9208999999059</v>
      </c>
      <c r="B16490">
        <v>1</v>
      </c>
      <c r="C16490">
        <f t="shared" si="516"/>
        <v>0</v>
      </c>
    </row>
    <row r="16491" spans="1:3" x14ac:dyDescent="0.25">
      <c r="A16491">
        <f t="shared" si="515"/>
        <v>1483.928999999906</v>
      </c>
      <c r="B16491">
        <v>0</v>
      </c>
      <c r="C16491">
        <f t="shared" si="516"/>
        <v>1</v>
      </c>
    </row>
    <row r="16492" spans="1:3" x14ac:dyDescent="0.25">
      <c r="A16492">
        <f t="shared" si="515"/>
        <v>1484.2789999999059</v>
      </c>
      <c r="B16492">
        <v>0</v>
      </c>
      <c r="C16492">
        <f t="shared" si="516"/>
        <v>1</v>
      </c>
    </row>
    <row r="16493" spans="1:3" x14ac:dyDescent="0.25">
      <c r="A16493">
        <f t="shared" si="515"/>
        <v>1484.2799999999058</v>
      </c>
      <c r="B16493">
        <v>1</v>
      </c>
      <c r="C16493">
        <f t="shared" si="516"/>
        <v>0</v>
      </c>
    </row>
    <row r="16494" spans="1:3" x14ac:dyDescent="0.25">
      <c r="A16494">
        <f t="shared" si="515"/>
        <v>1484.2808999999058</v>
      </c>
      <c r="B16494">
        <v>1</v>
      </c>
      <c r="C16494">
        <f t="shared" si="516"/>
        <v>0</v>
      </c>
    </row>
    <row r="16495" spans="1:3" x14ac:dyDescent="0.25">
      <c r="A16495">
        <f t="shared" si="515"/>
        <v>1484.2889999999059</v>
      </c>
      <c r="B16495">
        <v>0</v>
      </c>
      <c r="C16495">
        <f t="shared" si="516"/>
        <v>1</v>
      </c>
    </row>
    <row r="16496" spans="1:3" x14ac:dyDescent="0.25">
      <c r="A16496">
        <f t="shared" si="515"/>
        <v>1484.6389999999058</v>
      </c>
      <c r="B16496">
        <v>0</v>
      </c>
      <c r="C16496">
        <f t="shared" si="516"/>
        <v>1</v>
      </c>
    </row>
    <row r="16497" spans="1:3" x14ac:dyDescent="0.25">
      <c r="A16497">
        <f t="shared" si="515"/>
        <v>1484.6399999999057</v>
      </c>
      <c r="B16497">
        <v>1</v>
      </c>
      <c r="C16497">
        <f t="shared" si="516"/>
        <v>0</v>
      </c>
    </row>
    <row r="16498" spans="1:3" x14ac:dyDescent="0.25">
      <c r="A16498">
        <f t="shared" si="515"/>
        <v>1484.6408999999057</v>
      </c>
      <c r="B16498">
        <v>1</v>
      </c>
      <c r="C16498">
        <f t="shared" si="516"/>
        <v>0</v>
      </c>
    </row>
    <row r="16499" spans="1:3" x14ac:dyDescent="0.25">
      <c r="A16499">
        <f t="shared" si="515"/>
        <v>1484.6489999999058</v>
      </c>
      <c r="B16499">
        <v>0</v>
      </c>
      <c r="C16499">
        <f t="shared" si="516"/>
        <v>1</v>
      </c>
    </row>
    <row r="16500" spans="1:3" x14ac:dyDescent="0.25">
      <c r="A16500">
        <f t="shared" si="515"/>
        <v>1484.9989999999057</v>
      </c>
      <c r="B16500">
        <v>0</v>
      </c>
      <c r="C16500">
        <f t="shared" si="516"/>
        <v>1</v>
      </c>
    </row>
    <row r="16501" spans="1:3" x14ac:dyDescent="0.25">
      <c r="A16501">
        <f t="shared" si="515"/>
        <v>1484.9999999999056</v>
      </c>
      <c r="B16501">
        <v>1</v>
      </c>
      <c r="C16501">
        <f t="shared" si="516"/>
        <v>0</v>
      </c>
    </row>
    <row r="16502" spans="1:3" x14ac:dyDescent="0.25">
      <c r="A16502">
        <f t="shared" si="515"/>
        <v>1485.0008999999056</v>
      </c>
      <c r="B16502">
        <v>1</v>
      </c>
      <c r="C16502">
        <f t="shared" si="516"/>
        <v>0</v>
      </c>
    </row>
    <row r="16503" spans="1:3" x14ac:dyDescent="0.25">
      <c r="A16503">
        <f t="shared" si="515"/>
        <v>1485.0089999999057</v>
      </c>
      <c r="B16503">
        <v>0</v>
      </c>
      <c r="C16503">
        <f t="shared" si="516"/>
        <v>1</v>
      </c>
    </row>
    <row r="16504" spans="1:3" x14ac:dyDescent="0.25">
      <c r="A16504">
        <f t="shared" si="515"/>
        <v>1485.3589999999056</v>
      </c>
      <c r="B16504">
        <v>0</v>
      </c>
      <c r="C16504">
        <f t="shared" si="516"/>
        <v>1</v>
      </c>
    </row>
    <row r="16505" spans="1:3" x14ac:dyDescent="0.25">
      <c r="A16505">
        <f t="shared" si="515"/>
        <v>1485.3599999999055</v>
      </c>
      <c r="B16505">
        <v>1</v>
      </c>
      <c r="C16505">
        <f t="shared" si="516"/>
        <v>0</v>
      </c>
    </row>
    <row r="16506" spans="1:3" x14ac:dyDescent="0.25">
      <c r="A16506">
        <f t="shared" si="515"/>
        <v>1485.3608999999055</v>
      </c>
      <c r="B16506">
        <v>1</v>
      </c>
      <c r="C16506">
        <f t="shared" si="516"/>
        <v>0</v>
      </c>
    </row>
    <row r="16507" spans="1:3" x14ac:dyDescent="0.25">
      <c r="A16507">
        <f t="shared" si="515"/>
        <v>1485.3689999999056</v>
      </c>
      <c r="B16507">
        <v>0</v>
      </c>
      <c r="C16507">
        <f t="shared" si="516"/>
        <v>1</v>
      </c>
    </row>
    <row r="16508" spans="1:3" x14ac:dyDescent="0.25">
      <c r="A16508">
        <f t="shared" si="515"/>
        <v>1485.7189999999055</v>
      </c>
      <c r="B16508">
        <v>0</v>
      </c>
      <c r="C16508">
        <f t="shared" si="516"/>
        <v>1</v>
      </c>
    </row>
    <row r="16509" spans="1:3" x14ac:dyDescent="0.25">
      <c r="A16509">
        <f t="shared" si="515"/>
        <v>1485.7199999999054</v>
      </c>
      <c r="B16509">
        <v>1</v>
      </c>
      <c r="C16509">
        <f t="shared" si="516"/>
        <v>0</v>
      </c>
    </row>
    <row r="16510" spans="1:3" x14ac:dyDescent="0.25">
      <c r="A16510">
        <f t="shared" si="515"/>
        <v>1485.7208999999054</v>
      </c>
      <c r="B16510">
        <v>1</v>
      </c>
      <c r="C16510">
        <f t="shared" si="516"/>
        <v>0</v>
      </c>
    </row>
    <row r="16511" spans="1:3" x14ac:dyDescent="0.25">
      <c r="A16511">
        <f t="shared" si="515"/>
        <v>1485.7289999999055</v>
      </c>
      <c r="B16511">
        <v>0</v>
      </c>
      <c r="C16511">
        <f t="shared" si="516"/>
        <v>1</v>
      </c>
    </row>
    <row r="16512" spans="1:3" x14ac:dyDescent="0.25">
      <c r="A16512">
        <f t="shared" si="515"/>
        <v>1486.0789999999054</v>
      </c>
      <c r="B16512">
        <v>0</v>
      </c>
      <c r="C16512">
        <f t="shared" si="516"/>
        <v>1</v>
      </c>
    </row>
    <row r="16513" spans="1:3" x14ac:dyDescent="0.25">
      <c r="A16513">
        <f t="shared" si="515"/>
        <v>1486.0799999999053</v>
      </c>
      <c r="B16513">
        <v>1</v>
      </c>
      <c r="C16513">
        <f t="shared" si="516"/>
        <v>0</v>
      </c>
    </row>
    <row r="16514" spans="1:3" x14ac:dyDescent="0.25">
      <c r="A16514">
        <f t="shared" si="515"/>
        <v>1486.0808999999053</v>
      </c>
      <c r="B16514">
        <v>1</v>
      </c>
      <c r="C16514">
        <f t="shared" si="516"/>
        <v>0</v>
      </c>
    </row>
    <row r="16515" spans="1:3" x14ac:dyDescent="0.25">
      <c r="A16515">
        <f t="shared" si="515"/>
        <v>1486.0889999999054</v>
      </c>
      <c r="B16515">
        <v>0</v>
      </c>
      <c r="C16515">
        <f t="shared" si="516"/>
        <v>1</v>
      </c>
    </row>
    <row r="16516" spans="1:3" x14ac:dyDescent="0.25">
      <c r="A16516">
        <f t="shared" si="515"/>
        <v>1486.4389999999053</v>
      </c>
      <c r="B16516">
        <v>0</v>
      </c>
      <c r="C16516">
        <f t="shared" si="516"/>
        <v>1</v>
      </c>
    </row>
    <row r="16517" spans="1:3" x14ac:dyDescent="0.25">
      <c r="A16517">
        <f t="shared" si="515"/>
        <v>1486.4399999999052</v>
      </c>
      <c r="B16517">
        <v>1</v>
      </c>
      <c r="C16517">
        <f t="shared" si="516"/>
        <v>0</v>
      </c>
    </row>
    <row r="16518" spans="1:3" x14ac:dyDescent="0.25">
      <c r="A16518">
        <f t="shared" si="515"/>
        <v>1486.4408999999052</v>
      </c>
      <c r="B16518">
        <v>1</v>
      </c>
      <c r="C16518">
        <f t="shared" si="516"/>
        <v>0</v>
      </c>
    </row>
    <row r="16519" spans="1:3" x14ac:dyDescent="0.25">
      <c r="A16519">
        <f t="shared" si="515"/>
        <v>1486.4489999999053</v>
      </c>
      <c r="B16519">
        <v>0</v>
      </c>
      <c r="C16519">
        <f t="shared" si="516"/>
        <v>1</v>
      </c>
    </row>
    <row r="16520" spans="1:3" x14ac:dyDescent="0.25">
      <c r="A16520">
        <f t="shared" si="515"/>
        <v>1486.7989999999052</v>
      </c>
      <c r="B16520">
        <v>0</v>
      </c>
      <c r="C16520">
        <f t="shared" si="516"/>
        <v>1</v>
      </c>
    </row>
    <row r="16521" spans="1:3" x14ac:dyDescent="0.25">
      <c r="A16521">
        <f t="shared" ref="A16521:A16584" si="517">A16517+0.36</f>
        <v>1486.7999999999051</v>
      </c>
      <c r="B16521">
        <v>1</v>
      </c>
      <c r="C16521">
        <f t="shared" si="516"/>
        <v>0</v>
      </c>
    </row>
    <row r="16522" spans="1:3" x14ac:dyDescent="0.25">
      <c r="A16522">
        <f t="shared" si="517"/>
        <v>1486.8008999999051</v>
      </c>
      <c r="B16522">
        <v>1</v>
      </c>
      <c r="C16522">
        <f t="shared" si="516"/>
        <v>0</v>
      </c>
    </row>
    <row r="16523" spans="1:3" x14ac:dyDescent="0.25">
      <c r="A16523">
        <f t="shared" si="517"/>
        <v>1486.8089999999052</v>
      </c>
      <c r="B16523">
        <v>0</v>
      </c>
      <c r="C16523">
        <f t="shared" si="516"/>
        <v>1</v>
      </c>
    </row>
    <row r="16524" spans="1:3" x14ac:dyDescent="0.25">
      <c r="A16524">
        <f t="shared" si="517"/>
        <v>1487.1589999999051</v>
      </c>
      <c r="B16524">
        <v>0</v>
      </c>
      <c r="C16524">
        <f t="shared" si="516"/>
        <v>1</v>
      </c>
    </row>
    <row r="16525" spans="1:3" x14ac:dyDescent="0.25">
      <c r="A16525">
        <f t="shared" si="517"/>
        <v>1487.159999999905</v>
      </c>
      <c r="B16525">
        <v>1</v>
      </c>
      <c r="C16525">
        <f t="shared" si="516"/>
        <v>0</v>
      </c>
    </row>
    <row r="16526" spans="1:3" x14ac:dyDescent="0.25">
      <c r="A16526">
        <f t="shared" si="517"/>
        <v>1487.160899999905</v>
      </c>
      <c r="B16526">
        <v>1</v>
      </c>
      <c r="C16526">
        <f t="shared" si="516"/>
        <v>0</v>
      </c>
    </row>
    <row r="16527" spans="1:3" x14ac:dyDescent="0.25">
      <c r="A16527">
        <f t="shared" si="517"/>
        <v>1487.1689999999051</v>
      </c>
      <c r="B16527">
        <v>0</v>
      </c>
      <c r="C16527">
        <f t="shared" si="516"/>
        <v>1</v>
      </c>
    </row>
    <row r="16528" spans="1:3" x14ac:dyDescent="0.25">
      <c r="A16528">
        <f t="shared" si="517"/>
        <v>1487.518999999905</v>
      </c>
      <c r="B16528">
        <v>0</v>
      </c>
      <c r="C16528">
        <f t="shared" si="516"/>
        <v>1</v>
      </c>
    </row>
    <row r="16529" spans="1:3" x14ac:dyDescent="0.25">
      <c r="A16529">
        <f t="shared" si="517"/>
        <v>1487.5199999999049</v>
      </c>
      <c r="B16529">
        <v>1</v>
      </c>
      <c r="C16529">
        <f t="shared" si="516"/>
        <v>0</v>
      </c>
    </row>
    <row r="16530" spans="1:3" x14ac:dyDescent="0.25">
      <c r="A16530">
        <f t="shared" si="517"/>
        <v>1487.5208999999049</v>
      </c>
      <c r="B16530">
        <v>1</v>
      </c>
      <c r="C16530">
        <f t="shared" si="516"/>
        <v>0</v>
      </c>
    </row>
    <row r="16531" spans="1:3" x14ac:dyDescent="0.25">
      <c r="A16531">
        <f t="shared" si="517"/>
        <v>1487.528999999905</v>
      </c>
      <c r="B16531">
        <v>0</v>
      </c>
      <c r="C16531">
        <f t="shared" si="516"/>
        <v>1</v>
      </c>
    </row>
    <row r="16532" spans="1:3" x14ac:dyDescent="0.25">
      <c r="A16532">
        <f t="shared" si="517"/>
        <v>1487.8789999999049</v>
      </c>
      <c r="B16532">
        <v>0</v>
      </c>
      <c r="C16532">
        <f t="shared" si="516"/>
        <v>1</v>
      </c>
    </row>
    <row r="16533" spans="1:3" x14ac:dyDescent="0.25">
      <c r="A16533">
        <f t="shared" si="517"/>
        <v>1487.8799999999048</v>
      </c>
      <c r="B16533">
        <v>1</v>
      </c>
      <c r="C16533">
        <f t="shared" si="516"/>
        <v>0</v>
      </c>
    </row>
    <row r="16534" spans="1:3" x14ac:dyDescent="0.25">
      <c r="A16534">
        <f t="shared" si="517"/>
        <v>1487.8808999999048</v>
      </c>
      <c r="B16534">
        <v>1</v>
      </c>
      <c r="C16534">
        <f t="shared" si="516"/>
        <v>0</v>
      </c>
    </row>
    <row r="16535" spans="1:3" x14ac:dyDescent="0.25">
      <c r="A16535">
        <f t="shared" si="517"/>
        <v>1487.8889999999049</v>
      </c>
      <c r="B16535">
        <v>0</v>
      </c>
      <c r="C16535">
        <f t="shared" si="516"/>
        <v>1</v>
      </c>
    </row>
    <row r="16536" spans="1:3" x14ac:dyDescent="0.25">
      <c r="A16536">
        <f t="shared" si="517"/>
        <v>1488.2389999999048</v>
      </c>
      <c r="B16536">
        <v>0</v>
      </c>
      <c r="C16536">
        <f t="shared" si="516"/>
        <v>1</v>
      </c>
    </row>
    <row r="16537" spans="1:3" x14ac:dyDescent="0.25">
      <c r="A16537">
        <f t="shared" si="517"/>
        <v>1488.2399999999047</v>
      </c>
      <c r="B16537">
        <v>1</v>
      </c>
      <c r="C16537">
        <f t="shared" si="516"/>
        <v>0</v>
      </c>
    </row>
    <row r="16538" spans="1:3" x14ac:dyDescent="0.25">
      <c r="A16538">
        <f t="shared" si="517"/>
        <v>1488.2408999999047</v>
      </c>
      <c r="B16538">
        <v>1</v>
      </c>
      <c r="C16538">
        <f t="shared" si="516"/>
        <v>0</v>
      </c>
    </row>
    <row r="16539" spans="1:3" x14ac:dyDescent="0.25">
      <c r="A16539">
        <f t="shared" si="517"/>
        <v>1488.2489999999048</v>
      </c>
      <c r="B16539">
        <v>0</v>
      </c>
      <c r="C16539">
        <f t="shared" si="516"/>
        <v>1</v>
      </c>
    </row>
    <row r="16540" spans="1:3" x14ac:dyDescent="0.25">
      <c r="A16540">
        <f t="shared" si="517"/>
        <v>1488.5989999999047</v>
      </c>
      <c r="B16540">
        <v>0</v>
      </c>
      <c r="C16540">
        <f t="shared" si="516"/>
        <v>1</v>
      </c>
    </row>
    <row r="16541" spans="1:3" x14ac:dyDescent="0.25">
      <c r="A16541">
        <f t="shared" si="517"/>
        <v>1488.5999999999046</v>
      </c>
      <c r="B16541">
        <v>1</v>
      </c>
      <c r="C16541">
        <f t="shared" si="516"/>
        <v>0</v>
      </c>
    </row>
    <row r="16542" spans="1:3" x14ac:dyDescent="0.25">
      <c r="A16542">
        <f t="shared" si="517"/>
        <v>1488.6008999999046</v>
      </c>
      <c r="B16542">
        <v>1</v>
      </c>
      <c r="C16542">
        <f t="shared" si="516"/>
        <v>0</v>
      </c>
    </row>
    <row r="16543" spans="1:3" x14ac:dyDescent="0.25">
      <c r="A16543">
        <f t="shared" si="517"/>
        <v>1488.6089999999047</v>
      </c>
      <c r="B16543">
        <v>0</v>
      </c>
      <c r="C16543">
        <f t="shared" si="516"/>
        <v>1</v>
      </c>
    </row>
    <row r="16544" spans="1:3" x14ac:dyDescent="0.25">
      <c r="A16544">
        <f t="shared" si="517"/>
        <v>1488.9589999999046</v>
      </c>
      <c r="B16544">
        <v>0</v>
      </c>
      <c r="C16544">
        <f t="shared" si="516"/>
        <v>1</v>
      </c>
    </row>
    <row r="16545" spans="1:3" x14ac:dyDescent="0.25">
      <c r="A16545">
        <f t="shared" si="517"/>
        <v>1488.9599999999045</v>
      </c>
      <c r="B16545">
        <v>1</v>
      </c>
      <c r="C16545">
        <f t="shared" si="516"/>
        <v>0</v>
      </c>
    </row>
    <row r="16546" spans="1:3" x14ac:dyDescent="0.25">
      <c r="A16546">
        <f t="shared" si="517"/>
        <v>1488.9608999999045</v>
      </c>
      <c r="B16546">
        <v>1</v>
      </c>
      <c r="C16546">
        <f t="shared" si="516"/>
        <v>0</v>
      </c>
    </row>
    <row r="16547" spans="1:3" x14ac:dyDescent="0.25">
      <c r="A16547">
        <f t="shared" si="517"/>
        <v>1488.9689999999046</v>
      </c>
      <c r="B16547">
        <v>0</v>
      </c>
      <c r="C16547">
        <f t="shared" si="516"/>
        <v>1</v>
      </c>
    </row>
    <row r="16548" spans="1:3" x14ac:dyDescent="0.25">
      <c r="A16548">
        <f t="shared" si="517"/>
        <v>1489.3189999999045</v>
      </c>
      <c r="B16548">
        <v>0</v>
      </c>
      <c r="C16548">
        <f t="shared" si="516"/>
        <v>1</v>
      </c>
    </row>
    <row r="16549" spans="1:3" x14ac:dyDescent="0.25">
      <c r="A16549">
        <f t="shared" si="517"/>
        <v>1489.3199999999044</v>
      </c>
      <c r="B16549">
        <v>1</v>
      </c>
      <c r="C16549">
        <f t="shared" si="516"/>
        <v>0</v>
      </c>
    </row>
    <row r="16550" spans="1:3" x14ac:dyDescent="0.25">
      <c r="A16550">
        <f t="shared" si="517"/>
        <v>1489.3208999999044</v>
      </c>
      <c r="B16550">
        <v>1</v>
      </c>
      <c r="C16550">
        <f t="shared" si="516"/>
        <v>0</v>
      </c>
    </row>
    <row r="16551" spans="1:3" x14ac:dyDescent="0.25">
      <c r="A16551">
        <f t="shared" si="517"/>
        <v>1489.3289999999045</v>
      </c>
      <c r="B16551">
        <v>0</v>
      </c>
      <c r="C16551">
        <f t="shared" si="516"/>
        <v>1</v>
      </c>
    </row>
    <row r="16552" spans="1:3" x14ac:dyDescent="0.25">
      <c r="A16552">
        <f t="shared" si="517"/>
        <v>1489.6789999999044</v>
      </c>
      <c r="B16552">
        <v>0</v>
      </c>
      <c r="C16552">
        <f t="shared" ref="C16552:C16615" si="518">INT(NOT(B16552))</f>
        <v>1</v>
      </c>
    </row>
    <row r="16553" spans="1:3" x14ac:dyDescent="0.25">
      <c r="A16553">
        <f t="shared" si="517"/>
        <v>1489.6799999999043</v>
      </c>
      <c r="B16553">
        <v>1</v>
      </c>
      <c r="C16553">
        <f t="shared" si="518"/>
        <v>0</v>
      </c>
    </row>
    <row r="16554" spans="1:3" x14ac:dyDescent="0.25">
      <c r="A16554">
        <f t="shared" si="517"/>
        <v>1489.6808999999043</v>
      </c>
      <c r="B16554">
        <v>1</v>
      </c>
      <c r="C16554">
        <f t="shared" si="518"/>
        <v>0</v>
      </c>
    </row>
    <row r="16555" spans="1:3" x14ac:dyDescent="0.25">
      <c r="A16555">
        <f t="shared" si="517"/>
        <v>1489.6889999999044</v>
      </c>
      <c r="B16555">
        <v>0</v>
      </c>
      <c r="C16555">
        <f t="shared" si="518"/>
        <v>1</v>
      </c>
    </row>
    <row r="16556" spans="1:3" x14ac:dyDescent="0.25">
      <c r="A16556">
        <f t="shared" si="517"/>
        <v>1490.0389999999043</v>
      </c>
      <c r="B16556">
        <v>0</v>
      </c>
      <c r="C16556">
        <f t="shared" si="518"/>
        <v>1</v>
      </c>
    </row>
    <row r="16557" spans="1:3" x14ac:dyDescent="0.25">
      <c r="A16557">
        <f t="shared" si="517"/>
        <v>1490.0399999999042</v>
      </c>
      <c r="B16557">
        <v>1</v>
      </c>
      <c r="C16557">
        <f t="shared" si="518"/>
        <v>0</v>
      </c>
    </row>
    <row r="16558" spans="1:3" x14ac:dyDescent="0.25">
      <c r="A16558">
        <f t="shared" si="517"/>
        <v>1490.0408999999042</v>
      </c>
      <c r="B16558">
        <v>1</v>
      </c>
      <c r="C16558">
        <f t="shared" si="518"/>
        <v>0</v>
      </c>
    </row>
    <row r="16559" spans="1:3" x14ac:dyDescent="0.25">
      <c r="A16559">
        <f t="shared" si="517"/>
        <v>1490.0489999999043</v>
      </c>
      <c r="B16559">
        <v>0</v>
      </c>
      <c r="C16559">
        <f t="shared" si="518"/>
        <v>1</v>
      </c>
    </row>
    <row r="16560" spans="1:3" x14ac:dyDescent="0.25">
      <c r="A16560">
        <f t="shared" si="517"/>
        <v>1490.3989999999042</v>
      </c>
      <c r="B16560">
        <v>0</v>
      </c>
      <c r="C16560">
        <f t="shared" si="518"/>
        <v>1</v>
      </c>
    </row>
    <row r="16561" spans="1:3" x14ac:dyDescent="0.25">
      <c r="A16561">
        <f t="shared" si="517"/>
        <v>1490.3999999999041</v>
      </c>
      <c r="B16561">
        <v>1</v>
      </c>
      <c r="C16561">
        <f t="shared" si="518"/>
        <v>0</v>
      </c>
    </row>
    <row r="16562" spans="1:3" x14ac:dyDescent="0.25">
      <c r="A16562">
        <f t="shared" si="517"/>
        <v>1490.4008999999041</v>
      </c>
      <c r="B16562">
        <v>1</v>
      </c>
      <c r="C16562">
        <f t="shared" si="518"/>
        <v>0</v>
      </c>
    </row>
    <row r="16563" spans="1:3" x14ac:dyDescent="0.25">
      <c r="A16563">
        <f t="shared" si="517"/>
        <v>1490.4089999999042</v>
      </c>
      <c r="B16563">
        <v>0</v>
      </c>
      <c r="C16563">
        <f t="shared" si="518"/>
        <v>1</v>
      </c>
    </row>
    <row r="16564" spans="1:3" x14ac:dyDescent="0.25">
      <c r="A16564">
        <f t="shared" si="517"/>
        <v>1490.7589999999041</v>
      </c>
      <c r="B16564">
        <v>0</v>
      </c>
      <c r="C16564">
        <f t="shared" si="518"/>
        <v>1</v>
      </c>
    </row>
    <row r="16565" spans="1:3" x14ac:dyDescent="0.25">
      <c r="A16565">
        <f t="shared" si="517"/>
        <v>1490.759999999904</v>
      </c>
      <c r="B16565">
        <v>1</v>
      </c>
      <c r="C16565">
        <f t="shared" si="518"/>
        <v>0</v>
      </c>
    </row>
    <row r="16566" spans="1:3" x14ac:dyDescent="0.25">
      <c r="A16566">
        <f t="shared" si="517"/>
        <v>1490.760899999904</v>
      </c>
      <c r="B16566">
        <v>1</v>
      </c>
      <c r="C16566">
        <f t="shared" si="518"/>
        <v>0</v>
      </c>
    </row>
    <row r="16567" spans="1:3" x14ac:dyDescent="0.25">
      <c r="A16567">
        <f t="shared" si="517"/>
        <v>1490.7689999999041</v>
      </c>
      <c r="B16567">
        <v>0</v>
      </c>
      <c r="C16567">
        <f t="shared" si="518"/>
        <v>1</v>
      </c>
    </row>
    <row r="16568" spans="1:3" x14ac:dyDescent="0.25">
      <c r="A16568">
        <f t="shared" si="517"/>
        <v>1491.118999999904</v>
      </c>
      <c r="B16568">
        <v>0</v>
      </c>
      <c r="C16568">
        <f t="shared" si="518"/>
        <v>1</v>
      </c>
    </row>
    <row r="16569" spans="1:3" x14ac:dyDescent="0.25">
      <c r="A16569">
        <f t="shared" si="517"/>
        <v>1491.1199999999039</v>
      </c>
      <c r="B16569">
        <v>1</v>
      </c>
      <c r="C16569">
        <f t="shared" si="518"/>
        <v>0</v>
      </c>
    </row>
    <row r="16570" spans="1:3" x14ac:dyDescent="0.25">
      <c r="A16570">
        <f t="shared" si="517"/>
        <v>1491.1208999999039</v>
      </c>
      <c r="B16570">
        <v>1</v>
      </c>
      <c r="C16570">
        <f t="shared" si="518"/>
        <v>0</v>
      </c>
    </row>
    <row r="16571" spans="1:3" x14ac:dyDescent="0.25">
      <c r="A16571">
        <f t="shared" si="517"/>
        <v>1491.128999999904</v>
      </c>
      <c r="B16571">
        <v>0</v>
      </c>
      <c r="C16571">
        <f t="shared" si="518"/>
        <v>1</v>
      </c>
    </row>
    <row r="16572" spans="1:3" x14ac:dyDescent="0.25">
      <c r="A16572">
        <f t="shared" si="517"/>
        <v>1491.4789999999039</v>
      </c>
      <c r="B16572">
        <v>0</v>
      </c>
      <c r="C16572">
        <f t="shared" si="518"/>
        <v>1</v>
      </c>
    </row>
    <row r="16573" spans="1:3" x14ac:dyDescent="0.25">
      <c r="A16573">
        <f t="shared" si="517"/>
        <v>1491.4799999999038</v>
      </c>
      <c r="B16573">
        <v>1</v>
      </c>
      <c r="C16573">
        <f t="shared" si="518"/>
        <v>0</v>
      </c>
    </row>
    <row r="16574" spans="1:3" x14ac:dyDescent="0.25">
      <c r="A16574">
        <f t="shared" si="517"/>
        <v>1491.4808999999038</v>
      </c>
      <c r="B16574">
        <v>1</v>
      </c>
      <c r="C16574">
        <f t="shared" si="518"/>
        <v>0</v>
      </c>
    </row>
    <row r="16575" spans="1:3" x14ac:dyDescent="0.25">
      <c r="A16575">
        <f t="shared" si="517"/>
        <v>1491.4889999999039</v>
      </c>
      <c r="B16575">
        <v>0</v>
      </c>
      <c r="C16575">
        <f t="shared" si="518"/>
        <v>1</v>
      </c>
    </row>
    <row r="16576" spans="1:3" x14ac:dyDescent="0.25">
      <c r="A16576">
        <f t="shared" si="517"/>
        <v>1491.8389999999038</v>
      </c>
      <c r="B16576">
        <v>0</v>
      </c>
      <c r="C16576">
        <f t="shared" si="518"/>
        <v>1</v>
      </c>
    </row>
    <row r="16577" spans="1:3" x14ac:dyDescent="0.25">
      <c r="A16577">
        <f t="shared" si="517"/>
        <v>1491.8399999999037</v>
      </c>
      <c r="B16577">
        <v>1</v>
      </c>
      <c r="C16577">
        <f t="shared" si="518"/>
        <v>0</v>
      </c>
    </row>
    <row r="16578" spans="1:3" x14ac:dyDescent="0.25">
      <c r="A16578">
        <f t="shared" si="517"/>
        <v>1491.8408999999037</v>
      </c>
      <c r="B16578">
        <v>1</v>
      </c>
      <c r="C16578">
        <f t="shared" si="518"/>
        <v>0</v>
      </c>
    </row>
    <row r="16579" spans="1:3" x14ac:dyDescent="0.25">
      <c r="A16579">
        <f t="shared" si="517"/>
        <v>1491.8489999999038</v>
      </c>
      <c r="B16579">
        <v>0</v>
      </c>
      <c r="C16579">
        <f t="shared" si="518"/>
        <v>1</v>
      </c>
    </row>
    <row r="16580" spans="1:3" x14ac:dyDescent="0.25">
      <c r="A16580">
        <f t="shared" si="517"/>
        <v>1492.1989999999037</v>
      </c>
      <c r="B16580">
        <v>0</v>
      </c>
      <c r="C16580">
        <f t="shared" si="518"/>
        <v>1</v>
      </c>
    </row>
    <row r="16581" spans="1:3" x14ac:dyDescent="0.25">
      <c r="A16581">
        <f t="shared" si="517"/>
        <v>1492.1999999999036</v>
      </c>
      <c r="B16581">
        <v>1</v>
      </c>
      <c r="C16581">
        <f t="shared" si="518"/>
        <v>0</v>
      </c>
    </row>
    <row r="16582" spans="1:3" x14ac:dyDescent="0.25">
      <c r="A16582">
        <f t="shared" si="517"/>
        <v>1492.2008999999036</v>
      </c>
      <c r="B16582">
        <v>1</v>
      </c>
      <c r="C16582">
        <f t="shared" si="518"/>
        <v>0</v>
      </c>
    </row>
    <row r="16583" spans="1:3" x14ac:dyDescent="0.25">
      <c r="A16583">
        <f t="shared" si="517"/>
        <v>1492.2089999999037</v>
      </c>
      <c r="B16583">
        <v>0</v>
      </c>
      <c r="C16583">
        <f t="shared" si="518"/>
        <v>1</v>
      </c>
    </row>
    <row r="16584" spans="1:3" x14ac:dyDescent="0.25">
      <c r="A16584">
        <f t="shared" si="517"/>
        <v>1492.5589999999036</v>
      </c>
      <c r="B16584">
        <v>0</v>
      </c>
      <c r="C16584">
        <f t="shared" si="518"/>
        <v>1</v>
      </c>
    </row>
    <row r="16585" spans="1:3" x14ac:dyDescent="0.25">
      <c r="A16585">
        <f t="shared" ref="A16585:A16648" si="519">A16581+0.36</f>
        <v>1492.5599999999035</v>
      </c>
      <c r="B16585">
        <v>1</v>
      </c>
      <c r="C16585">
        <f t="shared" si="518"/>
        <v>0</v>
      </c>
    </row>
    <row r="16586" spans="1:3" x14ac:dyDescent="0.25">
      <c r="A16586">
        <f t="shared" si="519"/>
        <v>1492.5608999999035</v>
      </c>
      <c r="B16586">
        <v>1</v>
      </c>
      <c r="C16586">
        <f t="shared" si="518"/>
        <v>0</v>
      </c>
    </row>
    <row r="16587" spans="1:3" x14ac:dyDescent="0.25">
      <c r="A16587">
        <f t="shared" si="519"/>
        <v>1492.5689999999036</v>
      </c>
      <c r="B16587">
        <v>0</v>
      </c>
      <c r="C16587">
        <f t="shared" si="518"/>
        <v>1</v>
      </c>
    </row>
    <row r="16588" spans="1:3" x14ac:dyDescent="0.25">
      <c r="A16588">
        <f t="shared" si="519"/>
        <v>1492.9189999999035</v>
      </c>
      <c r="B16588">
        <v>0</v>
      </c>
      <c r="C16588">
        <f t="shared" si="518"/>
        <v>1</v>
      </c>
    </row>
    <row r="16589" spans="1:3" x14ac:dyDescent="0.25">
      <c r="A16589">
        <f t="shared" si="519"/>
        <v>1492.9199999999034</v>
      </c>
      <c r="B16589">
        <v>1</v>
      </c>
      <c r="C16589">
        <f t="shared" si="518"/>
        <v>0</v>
      </c>
    </row>
    <row r="16590" spans="1:3" x14ac:dyDescent="0.25">
      <c r="A16590">
        <f t="shared" si="519"/>
        <v>1492.9208999999034</v>
      </c>
      <c r="B16590">
        <v>1</v>
      </c>
      <c r="C16590">
        <f t="shared" si="518"/>
        <v>0</v>
      </c>
    </row>
    <row r="16591" spans="1:3" x14ac:dyDescent="0.25">
      <c r="A16591">
        <f t="shared" si="519"/>
        <v>1492.9289999999035</v>
      </c>
      <c r="B16591">
        <v>0</v>
      </c>
      <c r="C16591">
        <f t="shared" si="518"/>
        <v>1</v>
      </c>
    </row>
    <row r="16592" spans="1:3" x14ac:dyDescent="0.25">
      <c r="A16592">
        <f t="shared" si="519"/>
        <v>1493.2789999999034</v>
      </c>
      <c r="B16592">
        <v>0</v>
      </c>
      <c r="C16592">
        <f t="shared" si="518"/>
        <v>1</v>
      </c>
    </row>
    <row r="16593" spans="1:3" x14ac:dyDescent="0.25">
      <c r="A16593">
        <f t="shared" si="519"/>
        <v>1493.2799999999033</v>
      </c>
      <c r="B16593">
        <v>1</v>
      </c>
      <c r="C16593">
        <f t="shared" si="518"/>
        <v>0</v>
      </c>
    </row>
    <row r="16594" spans="1:3" x14ac:dyDescent="0.25">
      <c r="A16594">
        <f t="shared" si="519"/>
        <v>1493.2808999999033</v>
      </c>
      <c r="B16594">
        <v>1</v>
      </c>
      <c r="C16594">
        <f t="shared" si="518"/>
        <v>0</v>
      </c>
    </row>
    <row r="16595" spans="1:3" x14ac:dyDescent="0.25">
      <c r="A16595">
        <f t="shared" si="519"/>
        <v>1493.2889999999034</v>
      </c>
      <c r="B16595">
        <v>0</v>
      </c>
      <c r="C16595">
        <f t="shared" si="518"/>
        <v>1</v>
      </c>
    </row>
    <row r="16596" spans="1:3" x14ac:dyDescent="0.25">
      <c r="A16596">
        <f t="shared" si="519"/>
        <v>1493.6389999999033</v>
      </c>
      <c r="B16596">
        <v>0</v>
      </c>
      <c r="C16596">
        <f t="shared" si="518"/>
        <v>1</v>
      </c>
    </row>
    <row r="16597" spans="1:3" x14ac:dyDescent="0.25">
      <c r="A16597">
        <f t="shared" si="519"/>
        <v>1493.6399999999032</v>
      </c>
      <c r="B16597">
        <v>1</v>
      </c>
      <c r="C16597">
        <f t="shared" si="518"/>
        <v>0</v>
      </c>
    </row>
    <row r="16598" spans="1:3" x14ac:dyDescent="0.25">
      <c r="A16598">
        <f t="shared" si="519"/>
        <v>1493.6408999999032</v>
      </c>
      <c r="B16598">
        <v>1</v>
      </c>
      <c r="C16598">
        <f t="shared" si="518"/>
        <v>0</v>
      </c>
    </row>
    <row r="16599" spans="1:3" x14ac:dyDescent="0.25">
      <c r="A16599">
        <f t="shared" si="519"/>
        <v>1493.6489999999033</v>
      </c>
      <c r="B16599">
        <v>0</v>
      </c>
      <c r="C16599">
        <f t="shared" si="518"/>
        <v>1</v>
      </c>
    </row>
    <row r="16600" spans="1:3" x14ac:dyDescent="0.25">
      <c r="A16600">
        <f t="shared" si="519"/>
        <v>1493.9989999999032</v>
      </c>
      <c r="B16600">
        <v>0</v>
      </c>
      <c r="C16600">
        <f t="shared" si="518"/>
        <v>1</v>
      </c>
    </row>
    <row r="16601" spans="1:3" x14ac:dyDescent="0.25">
      <c r="A16601">
        <f t="shared" si="519"/>
        <v>1493.9999999999031</v>
      </c>
      <c r="B16601">
        <v>1</v>
      </c>
      <c r="C16601">
        <f t="shared" si="518"/>
        <v>0</v>
      </c>
    </row>
    <row r="16602" spans="1:3" x14ac:dyDescent="0.25">
      <c r="A16602">
        <f t="shared" si="519"/>
        <v>1494.0008999999031</v>
      </c>
      <c r="B16602">
        <v>1</v>
      </c>
      <c r="C16602">
        <f t="shared" si="518"/>
        <v>0</v>
      </c>
    </row>
    <row r="16603" spans="1:3" x14ac:dyDescent="0.25">
      <c r="A16603">
        <f t="shared" si="519"/>
        <v>1494.0089999999032</v>
      </c>
      <c r="B16603">
        <v>0</v>
      </c>
      <c r="C16603">
        <f t="shared" si="518"/>
        <v>1</v>
      </c>
    </row>
    <row r="16604" spans="1:3" x14ac:dyDescent="0.25">
      <c r="A16604">
        <f t="shared" si="519"/>
        <v>1494.3589999999031</v>
      </c>
      <c r="B16604">
        <v>0</v>
      </c>
      <c r="C16604">
        <f t="shared" si="518"/>
        <v>1</v>
      </c>
    </row>
    <row r="16605" spans="1:3" x14ac:dyDescent="0.25">
      <c r="A16605">
        <f t="shared" si="519"/>
        <v>1494.359999999903</v>
      </c>
      <c r="B16605">
        <v>1</v>
      </c>
      <c r="C16605">
        <f t="shared" si="518"/>
        <v>0</v>
      </c>
    </row>
    <row r="16606" spans="1:3" x14ac:dyDescent="0.25">
      <c r="A16606">
        <f t="shared" si="519"/>
        <v>1494.360899999903</v>
      </c>
      <c r="B16606">
        <v>1</v>
      </c>
      <c r="C16606">
        <f t="shared" si="518"/>
        <v>0</v>
      </c>
    </row>
    <row r="16607" spans="1:3" x14ac:dyDescent="0.25">
      <c r="A16607">
        <f t="shared" si="519"/>
        <v>1494.3689999999031</v>
      </c>
      <c r="B16607">
        <v>0</v>
      </c>
      <c r="C16607">
        <f t="shared" si="518"/>
        <v>1</v>
      </c>
    </row>
    <row r="16608" spans="1:3" x14ac:dyDescent="0.25">
      <c r="A16608">
        <f t="shared" si="519"/>
        <v>1494.718999999903</v>
      </c>
      <c r="B16608">
        <v>0</v>
      </c>
      <c r="C16608">
        <f t="shared" si="518"/>
        <v>1</v>
      </c>
    </row>
    <row r="16609" spans="1:3" x14ac:dyDescent="0.25">
      <c r="A16609">
        <f t="shared" si="519"/>
        <v>1494.7199999999029</v>
      </c>
      <c r="B16609">
        <v>1</v>
      </c>
      <c r="C16609">
        <f t="shared" si="518"/>
        <v>0</v>
      </c>
    </row>
    <row r="16610" spans="1:3" x14ac:dyDescent="0.25">
      <c r="A16610">
        <f t="shared" si="519"/>
        <v>1494.7208999999029</v>
      </c>
      <c r="B16610">
        <v>1</v>
      </c>
      <c r="C16610">
        <f t="shared" si="518"/>
        <v>0</v>
      </c>
    </row>
    <row r="16611" spans="1:3" x14ac:dyDescent="0.25">
      <c r="A16611">
        <f t="shared" si="519"/>
        <v>1494.728999999903</v>
      </c>
      <c r="B16611">
        <v>0</v>
      </c>
      <c r="C16611">
        <f t="shared" si="518"/>
        <v>1</v>
      </c>
    </row>
    <row r="16612" spans="1:3" x14ac:dyDescent="0.25">
      <c r="A16612">
        <f t="shared" si="519"/>
        <v>1495.0789999999029</v>
      </c>
      <c r="B16612">
        <v>0</v>
      </c>
      <c r="C16612">
        <f t="shared" si="518"/>
        <v>1</v>
      </c>
    </row>
    <row r="16613" spans="1:3" x14ac:dyDescent="0.25">
      <c r="A16613">
        <f t="shared" si="519"/>
        <v>1495.0799999999028</v>
      </c>
      <c r="B16613">
        <v>1</v>
      </c>
      <c r="C16613">
        <f t="shared" si="518"/>
        <v>0</v>
      </c>
    </row>
    <row r="16614" spans="1:3" x14ac:dyDescent="0.25">
      <c r="A16614">
        <f t="shared" si="519"/>
        <v>1495.0808999999028</v>
      </c>
      <c r="B16614">
        <v>1</v>
      </c>
      <c r="C16614">
        <f t="shared" si="518"/>
        <v>0</v>
      </c>
    </row>
    <row r="16615" spans="1:3" x14ac:dyDescent="0.25">
      <c r="A16615">
        <f t="shared" si="519"/>
        <v>1495.0889999999029</v>
      </c>
      <c r="B16615">
        <v>0</v>
      </c>
      <c r="C16615">
        <f t="shared" si="518"/>
        <v>1</v>
      </c>
    </row>
    <row r="16616" spans="1:3" x14ac:dyDescent="0.25">
      <c r="A16616">
        <f t="shared" si="519"/>
        <v>1495.4389999999028</v>
      </c>
      <c r="B16616">
        <v>0</v>
      </c>
      <c r="C16616">
        <f t="shared" ref="C16616:C16679" si="520">INT(NOT(B16616))</f>
        <v>1</v>
      </c>
    </row>
    <row r="16617" spans="1:3" x14ac:dyDescent="0.25">
      <c r="A16617">
        <f t="shared" si="519"/>
        <v>1495.4399999999027</v>
      </c>
      <c r="B16617">
        <v>1</v>
      </c>
      <c r="C16617">
        <f t="shared" si="520"/>
        <v>0</v>
      </c>
    </row>
    <row r="16618" spans="1:3" x14ac:dyDescent="0.25">
      <c r="A16618">
        <f t="shared" si="519"/>
        <v>1495.4408999999027</v>
      </c>
      <c r="B16618">
        <v>1</v>
      </c>
      <c r="C16618">
        <f t="shared" si="520"/>
        <v>0</v>
      </c>
    </row>
    <row r="16619" spans="1:3" x14ac:dyDescent="0.25">
      <c r="A16619">
        <f t="shared" si="519"/>
        <v>1495.4489999999028</v>
      </c>
      <c r="B16619">
        <v>0</v>
      </c>
      <c r="C16619">
        <f t="shared" si="520"/>
        <v>1</v>
      </c>
    </row>
    <row r="16620" spans="1:3" x14ac:dyDescent="0.25">
      <c r="A16620">
        <f t="shared" si="519"/>
        <v>1495.7989999999027</v>
      </c>
      <c r="B16620">
        <v>0</v>
      </c>
      <c r="C16620">
        <f t="shared" si="520"/>
        <v>1</v>
      </c>
    </row>
    <row r="16621" spans="1:3" x14ac:dyDescent="0.25">
      <c r="A16621">
        <f t="shared" si="519"/>
        <v>1495.7999999999026</v>
      </c>
      <c r="B16621">
        <v>1</v>
      </c>
      <c r="C16621">
        <f t="shared" si="520"/>
        <v>0</v>
      </c>
    </row>
    <row r="16622" spans="1:3" x14ac:dyDescent="0.25">
      <c r="A16622">
        <f t="shared" si="519"/>
        <v>1495.8008999999026</v>
      </c>
      <c r="B16622">
        <v>1</v>
      </c>
      <c r="C16622">
        <f t="shared" si="520"/>
        <v>0</v>
      </c>
    </row>
    <row r="16623" spans="1:3" x14ac:dyDescent="0.25">
      <c r="A16623">
        <f t="shared" si="519"/>
        <v>1495.8089999999027</v>
      </c>
      <c r="B16623">
        <v>0</v>
      </c>
      <c r="C16623">
        <f t="shared" si="520"/>
        <v>1</v>
      </c>
    </row>
    <row r="16624" spans="1:3" x14ac:dyDescent="0.25">
      <c r="A16624">
        <f t="shared" si="519"/>
        <v>1496.1589999999026</v>
      </c>
      <c r="B16624">
        <v>0</v>
      </c>
      <c r="C16624">
        <f t="shared" si="520"/>
        <v>1</v>
      </c>
    </row>
    <row r="16625" spans="1:3" x14ac:dyDescent="0.25">
      <c r="A16625">
        <f t="shared" si="519"/>
        <v>1496.1599999999025</v>
      </c>
      <c r="B16625">
        <v>1</v>
      </c>
      <c r="C16625">
        <f t="shared" si="520"/>
        <v>0</v>
      </c>
    </row>
    <row r="16626" spans="1:3" x14ac:dyDescent="0.25">
      <c r="A16626">
        <f t="shared" si="519"/>
        <v>1496.1608999999025</v>
      </c>
      <c r="B16626">
        <v>1</v>
      </c>
      <c r="C16626">
        <f t="shared" si="520"/>
        <v>0</v>
      </c>
    </row>
    <row r="16627" spans="1:3" x14ac:dyDescent="0.25">
      <c r="A16627">
        <f t="shared" si="519"/>
        <v>1496.1689999999026</v>
      </c>
      <c r="B16627">
        <v>0</v>
      </c>
      <c r="C16627">
        <f t="shared" si="520"/>
        <v>1</v>
      </c>
    </row>
    <row r="16628" spans="1:3" x14ac:dyDescent="0.25">
      <c r="A16628">
        <f t="shared" si="519"/>
        <v>1496.5189999999025</v>
      </c>
      <c r="B16628">
        <v>0</v>
      </c>
      <c r="C16628">
        <f t="shared" si="520"/>
        <v>1</v>
      </c>
    </row>
    <row r="16629" spans="1:3" x14ac:dyDescent="0.25">
      <c r="A16629">
        <f t="shared" si="519"/>
        <v>1496.5199999999024</v>
      </c>
      <c r="B16629">
        <v>1</v>
      </c>
      <c r="C16629">
        <f t="shared" si="520"/>
        <v>0</v>
      </c>
    </row>
    <row r="16630" spans="1:3" x14ac:dyDescent="0.25">
      <c r="A16630">
        <f t="shared" si="519"/>
        <v>1496.5208999999024</v>
      </c>
      <c r="B16630">
        <v>1</v>
      </c>
      <c r="C16630">
        <f t="shared" si="520"/>
        <v>0</v>
      </c>
    </row>
    <row r="16631" spans="1:3" x14ac:dyDescent="0.25">
      <c r="A16631">
        <f t="shared" si="519"/>
        <v>1496.5289999999025</v>
      </c>
      <c r="B16631">
        <v>0</v>
      </c>
      <c r="C16631">
        <f t="shared" si="520"/>
        <v>1</v>
      </c>
    </row>
    <row r="16632" spans="1:3" x14ac:dyDescent="0.25">
      <c r="A16632">
        <f t="shared" si="519"/>
        <v>1496.8789999999024</v>
      </c>
      <c r="B16632">
        <v>0</v>
      </c>
      <c r="C16632">
        <f t="shared" si="520"/>
        <v>1</v>
      </c>
    </row>
    <row r="16633" spans="1:3" x14ac:dyDescent="0.25">
      <c r="A16633">
        <f t="shared" si="519"/>
        <v>1496.8799999999023</v>
      </c>
      <c r="B16633">
        <v>1</v>
      </c>
      <c r="C16633">
        <f t="shared" si="520"/>
        <v>0</v>
      </c>
    </row>
    <row r="16634" spans="1:3" x14ac:dyDescent="0.25">
      <c r="A16634">
        <f t="shared" si="519"/>
        <v>1496.8808999999023</v>
      </c>
      <c r="B16634">
        <v>1</v>
      </c>
      <c r="C16634">
        <f t="shared" si="520"/>
        <v>0</v>
      </c>
    </row>
    <row r="16635" spans="1:3" x14ac:dyDescent="0.25">
      <c r="A16635">
        <f t="shared" si="519"/>
        <v>1496.8889999999024</v>
      </c>
      <c r="B16635">
        <v>0</v>
      </c>
      <c r="C16635">
        <f t="shared" si="520"/>
        <v>1</v>
      </c>
    </row>
    <row r="16636" spans="1:3" x14ac:dyDescent="0.25">
      <c r="A16636">
        <f t="shared" si="519"/>
        <v>1497.2389999999023</v>
      </c>
      <c r="B16636">
        <v>0</v>
      </c>
      <c r="C16636">
        <f t="shared" si="520"/>
        <v>1</v>
      </c>
    </row>
    <row r="16637" spans="1:3" x14ac:dyDescent="0.25">
      <c r="A16637">
        <f t="shared" si="519"/>
        <v>1497.2399999999022</v>
      </c>
      <c r="B16637">
        <v>1</v>
      </c>
      <c r="C16637">
        <f t="shared" si="520"/>
        <v>0</v>
      </c>
    </row>
    <row r="16638" spans="1:3" x14ac:dyDescent="0.25">
      <c r="A16638">
        <f t="shared" si="519"/>
        <v>1497.2408999999022</v>
      </c>
      <c r="B16638">
        <v>1</v>
      </c>
      <c r="C16638">
        <f t="shared" si="520"/>
        <v>0</v>
      </c>
    </row>
    <row r="16639" spans="1:3" x14ac:dyDescent="0.25">
      <c r="A16639">
        <f t="shared" si="519"/>
        <v>1497.2489999999023</v>
      </c>
      <c r="B16639">
        <v>0</v>
      </c>
      <c r="C16639">
        <f t="shared" si="520"/>
        <v>1</v>
      </c>
    </row>
    <row r="16640" spans="1:3" x14ac:dyDescent="0.25">
      <c r="A16640">
        <f t="shared" si="519"/>
        <v>1497.5989999999022</v>
      </c>
      <c r="B16640">
        <v>0</v>
      </c>
      <c r="C16640">
        <f t="shared" si="520"/>
        <v>1</v>
      </c>
    </row>
    <row r="16641" spans="1:3" x14ac:dyDescent="0.25">
      <c r="A16641">
        <f t="shared" si="519"/>
        <v>1497.5999999999021</v>
      </c>
      <c r="B16641">
        <v>1</v>
      </c>
      <c r="C16641">
        <f t="shared" si="520"/>
        <v>0</v>
      </c>
    </row>
    <row r="16642" spans="1:3" x14ac:dyDescent="0.25">
      <c r="A16642">
        <f t="shared" si="519"/>
        <v>1497.6008999999021</v>
      </c>
      <c r="B16642">
        <v>1</v>
      </c>
      <c r="C16642">
        <f t="shared" si="520"/>
        <v>0</v>
      </c>
    </row>
    <row r="16643" spans="1:3" x14ac:dyDescent="0.25">
      <c r="A16643">
        <f t="shared" si="519"/>
        <v>1497.6089999999022</v>
      </c>
      <c r="B16643">
        <v>0</v>
      </c>
      <c r="C16643">
        <f t="shared" si="520"/>
        <v>1</v>
      </c>
    </row>
    <row r="16644" spans="1:3" x14ac:dyDescent="0.25">
      <c r="A16644">
        <f t="shared" si="519"/>
        <v>1497.9589999999021</v>
      </c>
      <c r="B16644">
        <v>0</v>
      </c>
      <c r="C16644">
        <f t="shared" si="520"/>
        <v>1</v>
      </c>
    </row>
    <row r="16645" spans="1:3" x14ac:dyDescent="0.25">
      <c r="A16645">
        <f t="shared" si="519"/>
        <v>1497.959999999902</v>
      </c>
      <c r="B16645">
        <v>1</v>
      </c>
      <c r="C16645">
        <f t="shared" si="520"/>
        <v>0</v>
      </c>
    </row>
    <row r="16646" spans="1:3" x14ac:dyDescent="0.25">
      <c r="A16646">
        <f t="shared" si="519"/>
        <v>1497.960899999902</v>
      </c>
      <c r="B16646">
        <v>1</v>
      </c>
      <c r="C16646">
        <f t="shared" si="520"/>
        <v>0</v>
      </c>
    </row>
    <row r="16647" spans="1:3" x14ac:dyDescent="0.25">
      <c r="A16647">
        <f t="shared" si="519"/>
        <v>1497.9689999999021</v>
      </c>
      <c r="B16647">
        <v>0</v>
      </c>
      <c r="C16647">
        <f t="shared" si="520"/>
        <v>1</v>
      </c>
    </row>
    <row r="16648" spans="1:3" x14ac:dyDescent="0.25">
      <c r="A16648">
        <f t="shared" si="519"/>
        <v>1498.318999999902</v>
      </c>
      <c r="B16648">
        <v>0</v>
      </c>
      <c r="C16648">
        <f t="shared" si="520"/>
        <v>1</v>
      </c>
    </row>
    <row r="16649" spans="1:3" x14ac:dyDescent="0.25">
      <c r="A16649">
        <f t="shared" ref="A16649:A16712" si="521">A16645+0.36</f>
        <v>1498.3199999999019</v>
      </c>
      <c r="B16649">
        <v>1</v>
      </c>
      <c r="C16649">
        <f t="shared" si="520"/>
        <v>0</v>
      </c>
    </row>
    <row r="16650" spans="1:3" x14ac:dyDescent="0.25">
      <c r="A16650">
        <f t="shared" si="521"/>
        <v>1498.3208999999019</v>
      </c>
      <c r="B16650">
        <v>1</v>
      </c>
      <c r="C16650">
        <f t="shared" si="520"/>
        <v>0</v>
      </c>
    </row>
    <row r="16651" spans="1:3" x14ac:dyDescent="0.25">
      <c r="A16651">
        <f t="shared" si="521"/>
        <v>1498.328999999902</v>
      </c>
      <c r="B16651">
        <v>0</v>
      </c>
      <c r="C16651">
        <f t="shared" si="520"/>
        <v>1</v>
      </c>
    </row>
    <row r="16652" spans="1:3" x14ac:dyDescent="0.25">
      <c r="A16652">
        <f t="shared" si="521"/>
        <v>1498.6789999999019</v>
      </c>
      <c r="B16652">
        <v>0</v>
      </c>
      <c r="C16652">
        <f t="shared" si="520"/>
        <v>1</v>
      </c>
    </row>
    <row r="16653" spans="1:3" x14ac:dyDescent="0.25">
      <c r="A16653">
        <f t="shared" si="521"/>
        <v>1498.6799999999018</v>
      </c>
      <c r="B16653">
        <v>1</v>
      </c>
      <c r="C16653">
        <f t="shared" si="520"/>
        <v>0</v>
      </c>
    </row>
    <row r="16654" spans="1:3" x14ac:dyDescent="0.25">
      <c r="A16654">
        <f t="shared" si="521"/>
        <v>1498.6808999999018</v>
      </c>
      <c r="B16654">
        <v>1</v>
      </c>
      <c r="C16654">
        <f t="shared" si="520"/>
        <v>0</v>
      </c>
    </row>
    <row r="16655" spans="1:3" x14ac:dyDescent="0.25">
      <c r="A16655">
        <f t="shared" si="521"/>
        <v>1498.6889999999019</v>
      </c>
      <c r="B16655">
        <v>0</v>
      </c>
      <c r="C16655">
        <f t="shared" si="520"/>
        <v>1</v>
      </c>
    </row>
    <row r="16656" spans="1:3" x14ac:dyDescent="0.25">
      <c r="A16656">
        <f t="shared" si="521"/>
        <v>1499.0389999999018</v>
      </c>
      <c r="B16656">
        <v>0</v>
      </c>
      <c r="C16656">
        <f t="shared" si="520"/>
        <v>1</v>
      </c>
    </row>
    <row r="16657" spans="1:3" x14ac:dyDescent="0.25">
      <c r="A16657">
        <f t="shared" si="521"/>
        <v>1499.0399999999017</v>
      </c>
      <c r="B16657">
        <v>1</v>
      </c>
      <c r="C16657">
        <f t="shared" si="520"/>
        <v>0</v>
      </c>
    </row>
    <row r="16658" spans="1:3" x14ac:dyDescent="0.25">
      <c r="A16658">
        <f t="shared" si="521"/>
        <v>1499.0408999999017</v>
      </c>
      <c r="B16658">
        <v>1</v>
      </c>
      <c r="C16658">
        <f t="shared" si="520"/>
        <v>0</v>
      </c>
    </row>
    <row r="16659" spans="1:3" x14ac:dyDescent="0.25">
      <c r="A16659">
        <f t="shared" si="521"/>
        <v>1499.0489999999018</v>
      </c>
      <c r="B16659">
        <v>0</v>
      </c>
      <c r="C16659">
        <f t="shared" si="520"/>
        <v>1</v>
      </c>
    </row>
    <row r="16660" spans="1:3" x14ac:dyDescent="0.25">
      <c r="A16660">
        <f t="shared" si="521"/>
        <v>1499.3989999999017</v>
      </c>
      <c r="B16660">
        <v>0</v>
      </c>
      <c r="C16660">
        <f t="shared" si="520"/>
        <v>1</v>
      </c>
    </row>
    <row r="16661" spans="1:3" x14ac:dyDescent="0.25">
      <c r="A16661">
        <f t="shared" si="521"/>
        <v>1499.3999999999016</v>
      </c>
      <c r="B16661">
        <v>1</v>
      </c>
      <c r="C16661">
        <f t="shared" si="520"/>
        <v>0</v>
      </c>
    </row>
    <row r="16662" spans="1:3" x14ac:dyDescent="0.25">
      <c r="A16662">
        <f t="shared" si="521"/>
        <v>1499.4008999999016</v>
      </c>
      <c r="B16662">
        <v>1</v>
      </c>
      <c r="C16662">
        <f t="shared" si="520"/>
        <v>0</v>
      </c>
    </row>
    <row r="16663" spans="1:3" x14ac:dyDescent="0.25">
      <c r="A16663">
        <f t="shared" si="521"/>
        <v>1499.4089999999017</v>
      </c>
      <c r="B16663">
        <v>0</v>
      </c>
      <c r="C16663">
        <f t="shared" si="520"/>
        <v>1</v>
      </c>
    </row>
    <row r="16664" spans="1:3" x14ac:dyDescent="0.25">
      <c r="A16664">
        <f t="shared" si="521"/>
        <v>1499.7589999999016</v>
      </c>
      <c r="B16664">
        <v>0</v>
      </c>
      <c r="C16664">
        <f t="shared" si="520"/>
        <v>1</v>
      </c>
    </row>
    <row r="16665" spans="1:3" x14ac:dyDescent="0.25">
      <c r="A16665">
        <f t="shared" si="521"/>
        <v>1499.7599999999015</v>
      </c>
      <c r="B16665">
        <v>1</v>
      </c>
      <c r="C16665">
        <f t="shared" si="520"/>
        <v>0</v>
      </c>
    </row>
    <row r="16666" spans="1:3" x14ac:dyDescent="0.25">
      <c r="A16666">
        <f t="shared" si="521"/>
        <v>1499.7608999999015</v>
      </c>
      <c r="B16666">
        <v>1</v>
      </c>
      <c r="C16666">
        <f t="shared" si="520"/>
        <v>0</v>
      </c>
    </row>
    <row r="16667" spans="1:3" x14ac:dyDescent="0.25">
      <c r="A16667">
        <f t="shared" si="521"/>
        <v>1499.7689999999016</v>
      </c>
      <c r="B16667">
        <v>0</v>
      </c>
      <c r="C16667">
        <f t="shared" si="520"/>
        <v>1</v>
      </c>
    </row>
    <row r="16668" spans="1:3" x14ac:dyDescent="0.25">
      <c r="A16668">
        <f t="shared" si="521"/>
        <v>1500.1189999999015</v>
      </c>
      <c r="B16668">
        <v>0</v>
      </c>
      <c r="C16668">
        <f t="shared" si="520"/>
        <v>1</v>
      </c>
    </row>
    <row r="16669" spans="1:3" x14ac:dyDescent="0.25">
      <c r="A16669">
        <f t="shared" si="521"/>
        <v>1500.1199999999014</v>
      </c>
      <c r="B16669">
        <v>1</v>
      </c>
      <c r="C16669">
        <f t="shared" si="520"/>
        <v>0</v>
      </c>
    </row>
    <row r="16670" spans="1:3" x14ac:dyDescent="0.25">
      <c r="A16670">
        <f t="shared" si="521"/>
        <v>1500.1208999999014</v>
      </c>
      <c r="B16670">
        <v>1</v>
      </c>
      <c r="C16670">
        <f t="shared" si="520"/>
        <v>0</v>
      </c>
    </row>
    <row r="16671" spans="1:3" x14ac:dyDescent="0.25">
      <c r="A16671">
        <f t="shared" si="521"/>
        <v>1500.1289999999015</v>
      </c>
      <c r="B16671">
        <v>0</v>
      </c>
      <c r="C16671">
        <f t="shared" si="520"/>
        <v>1</v>
      </c>
    </row>
    <row r="16672" spans="1:3" x14ac:dyDescent="0.25">
      <c r="A16672">
        <f t="shared" si="521"/>
        <v>1500.4789999999014</v>
      </c>
      <c r="B16672">
        <v>0</v>
      </c>
      <c r="C16672">
        <f t="shared" si="520"/>
        <v>1</v>
      </c>
    </row>
    <row r="16673" spans="1:3" x14ac:dyDescent="0.25">
      <c r="A16673">
        <f t="shared" si="521"/>
        <v>1500.4799999999013</v>
      </c>
      <c r="B16673">
        <v>1</v>
      </c>
      <c r="C16673">
        <f t="shared" si="520"/>
        <v>0</v>
      </c>
    </row>
    <row r="16674" spans="1:3" x14ac:dyDescent="0.25">
      <c r="A16674">
        <f t="shared" si="521"/>
        <v>1500.4808999999013</v>
      </c>
      <c r="B16674">
        <v>1</v>
      </c>
      <c r="C16674">
        <f t="shared" si="520"/>
        <v>0</v>
      </c>
    </row>
    <row r="16675" spans="1:3" x14ac:dyDescent="0.25">
      <c r="A16675">
        <f t="shared" si="521"/>
        <v>1500.4889999999014</v>
      </c>
      <c r="B16675">
        <v>0</v>
      </c>
      <c r="C16675">
        <f t="shared" si="520"/>
        <v>1</v>
      </c>
    </row>
    <row r="16676" spans="1:3" x14ac:dyDescent="0.25">
      <c r="A16676">
        <f t="shared" si="521"/>
        <v>1500.8389999999013</v>
      </c>
      <c r="B16676">
        <v>0</v>
      </c>
      <c r="C16676">
        <f t="shared" si="520"/>
        <v>1</v>
      </c>
    </row>
    <row r="16677" spans="1:3" x14ac:dyDescent="0.25">
      <c r="A16677">
        <f t="shared" si="521"/>
        <v>1500.8399999999012</v>
      </c>
      <c r="B16677">
        <v>1</v>
      </c>
      <c r="C16677">
        <f t="shared" si="520"/>
        <v>0</v>
      </c>
    </row>
    <row r="16678" spans="1:3" x14ac:dyDescent="0.25">
      <c r="A16678">
        <f t="shared" si="521"/>
        <v>1500.8408999999012</v>
      </c>
      <c r="B16678">
        <v>1</v>
      </c>
      <c r="C16678">
        <f t="shared" si="520"/>
        <v>0</v>
      </c>
    </row>
    <row r="16679" spans="1:3" x14ac:dyDescent="0.25">
      <c r="A16679">
        <f t="shared" si="521"/>
        <v>1500.8489999999013</v>
      </c>
      <c r="B16679">
        <v>0</v>
      </c>
      <c r="C16679">
        <f t="shared" si="520"/>
        <v>1</v>
      </c>
    </row>
    <row r="16680" spans="1:3" x14ac:dyDescent="0.25">
      <c r="A16680">
        <f t="shared" si="521"/>
        <v>1501.1989999999012</v>
      </c>
      <c r="B16680">
        <v>0</v>
      </c>
      <c r="C16680">
        <f t="shared" ref="C16680:C16743" si="522">INT(NOT(B16680))</f>
        <v>1</v>
      </c>
    </row>
    <row r="16681" spans="1:3" x14ac:dyDescent="0.25">
      <c r="A16681">
        <f t="shared" si="521"/>
        <v>1501.1999999999011</v>
      </c>
      <c r="B16681">
        <v>1</v>
      </c>
      <c r="C16681">
        <f t="shared" si="522"/>
        <v>0</v>
      </c>
    </row>
    <row r="16682" spans="1:3" x14ac:dyDescent="0.25">
      <c r="A16682">
        <f t="shared" si="521"/>
        <v>1501.2008999999011</v>
      </c>
      <c r="B16682">
        <v>1</v>
      </c>
      <c r="C16682">
        <f t="shared" si="522"/>
        <v>0</v>
      </c>
    </row>
    <row r="16683" spans="1:3" x14ac:dyDescent="0.25">
      <c r="A16683">
        <f t="shared" si="521"/>
        <v>1501.2089999999012</v>
      </c>
      <c r="B16683">
        <v>0</v>
      </c>
      <c r="C16683">
        <f t="shared" si="522"/>
        <v>1</v>
      </c>
    </row>
    <row r="16684" spans="1:3" x14ac:dyDescent="0.25">
      <c r="A16684">
        <f t="shared" si="521"/>
        <v>1501.5589999999011</v>
      </c>
      <c r="B16684">
        <v>0</v>
      </c>
      <c r="C16684">
        <f t="shared" si="522"/>
        <v>1</v>
      </c>
    </row>
    <row r="16685" spans="1:3" x14ac:dyDescent="0.25">
      <c r="A16685">
        <f t="shared" si="521"/>
        <v>1501.559999999901</v>
      </c>
      <c r="B16685">
        <v>1</v>
      </c>
      <c r="C16685">
        <f t="shared" si="522"/>
        <v>0</v>
      </c>
    </row>
    <row r="16686" spans="1:3" x14ac:dyDescent="0.25">
      <c r="A16686">
        <f t="shared" si="521"/>
        <v>1501.560899999901</v>
      </c>
      <c r="B16686">
        <v>1</v>
      </c>
      <c r="C16686">
        <f t="shared" si="522"/>
        <v>0</v>
      </c>
    </row>
    <row r="16687" spans="1:3" x14ac:dyDescent="0.25">
      <c r="A16687">
        <f t="shared" si="521"/>
        <v>1501.5689999999011</v>
      </c>
      <c r="B16687">
        <v>0</v>
      </c>
      <c r="C16687">
        <f t="shared" si="522"/>
        <v>1</v>
      </c>
    </row>
    <row r="16688" spans="1:3" x14ac:dyDescent="0.25">
      <c r="A16688">
        <f t="shared" si="521"/>
        <v>1501.918999999901</v>
      </c>
      <c r="B16688">
        <v>0</v>
      </c>
      <c r="C16688">
        <f t="shared" si="522"/>
        <v>1</v>
      </c>
    </row>
    <row r="16689" spans="1:3" x14ac:dyDescent="0.25">
      <c r="A16689">
        <f t="shared" si="521"/>
        <v>1501.9199999999009</v>
      </c>
      <c r="B16689">
        <v>1</v>
      </c>
      <c r="C16689">
        <f t="shared" si="522"/>
        <v>0</v>
      </c>
    </row>
    <row r="16690" spans="1:3" x14ac:dyDescent="0.25">
      <c r="A16690">
        <f t="shared" si="521"/>
        <v>1501.9208999999009</v>
      </c>
      <c r="B16690">
        <v>1</v>
      </c>
      <c r="C16690">
        <f t="shared" si="522"/>
        <v>0</v>
      </c>
    </row>
    <row r="16691" spans="1:3" x14ac:dyDescent="0.25">
      <c r="A16691">
        <f t="shared" si="521"/>
        <v>1501.928999999901</v>
      </c>
      <c r="B16691">
        <v>0</v>
      </c>
      <c r="C16691">
        <f t="shared" si="522"/>
        <v>1</v>
      </c>
    </row>
    <row r="16692" spans="1:3" x14ac:dyDescent="0.25">
      <c r="A16692">
        <f t="shared" si="521"/>
        <v>1502.2789999999009</v>
      </c>
      <c r="B16692">
        <v>0</v>
      </c>
      <c r="C16692">
        <f t="shared" si="522"/>
        <v>1</v>
      </c>
    </row>
    <row r="16693" spans="1:3" x14ac:dyDescent="0.25">
      <c r="A16693">
        <f t="shared" si="521"/>
        <v>1502.2799999999008</v>
      </c>
      <c r="B16693">
        <v>1</v>
      </c>
      <c r="C16693">
        <f t="shared" si="522"/>
        <v>0</v>
      </c>
    </row>
    <row r="16694" spans="1:3" x14ac:dyDescent="0.25">
      <c r="A16694">
        <f t="shared" si="521"/>
        <v>1502.2808999999008</v>
      </c>
      <c r="B16694">
        <v>1</v>
      </c>
      <c r="C16694">
        <f t="shared" si="522"/>
        <v>0</v>
      </c>
    </row>
    <row r="16695" spans="1:3" x14ac:dyDescent="0.25">
      <c r="A16695">
        <f t="shared" si="521"/>
        <v>1502.2889999999009</v>
      </c>
      <c r="B16695">
        <v>0</v>
      </c>
      <c r="C16695">
        <f t="shared" si="522"/>
        <v>1</v>
      </c>
    </row>
    <row r="16696" spans="1:3" x14ac:dyDescent="0.25">
      <c r="A16696">
        <f t="shared" si="521"/>
        <v>1502.6389999999008</v>
      </c>
      <c r="B16696">
        <v>0</v>
      </c>
      <c r="C16696">
        <f t="shared" si="522"/>
        <v>1</v>
      </c>
    </row>
    <row r="16697" spans="1:3" x14ac:dyDescent="0.25">
      <c r="A16697">
        <f t="shared" si="521"/>
        <v>1502.6399999999007</v>
      </c>
      <c r="B16697">
        <v>1</v>
      </c>
      <c r="C16697">
        <f t="shared" si="522"/>
        <v>0</v>
      </c>
    </row>
    <row r="16698" spans="1:3" x14ac:dyDescent="0.25">
      <c r="A16698">
        <f t="shared" si="521"/>
        <v>1502.6408999999007</v>
      </c>
      <c r="B16698">
        <v>1</v>
      </c>
      <c r="C16698">
        <f t="shared" si="522"/>
        <v>0</v>
      </c>
    </row>
    <row r="16699" spans="1:3" x14ac:dyDescent="0.25">
      <c r="A16699">
        <f t="shared" si="521"/>
        <v>1502.6489999999008</v>
      </c>
      <c r="B16699">
        <v>0</v>
      </c>
      <c r="C16699">
        <f t="shared" si="522"/>
        <v>1</v>
      </c>
    </row>
    <row r="16700" spans="1:3" x14ac:dyDescent="0.25">
      <c r="A16700">
        <f t="shared" si="521"/>
        <v>1502.9989999999007</v>
      </c>
      <c r="B16700">
        <v>0</v>
      </c>
      <c r="C16700">
        <f t="shared" si="522"/>
        <v>1</v>
      </c>
    </row>
    <row r="16701" spans="1:3" x14ac:dyDescent="0.25">
      <c r="A16701">
        <f t="shared" si="521"/>
        <v>1502.9999999999006</v>
      </c>
      <c r="B16701">
        <v>1</v>
      </c>
      <c r="C16701">
        <f t="shared" si="522"/>
        <v>0</v>
      </c>
    </row>
    <row r="16702" spans="1:3" x14ac:dyDescent="0.25">
      <c r="A16702">
        <f t="shared" si="521"/>
        <v>1503.0008999999006</v>
      </c>
      <c r="B16702">
        <v>1</v>
      </c>
      <c r="C16702">
        <f t="shared" si="522"/>
        <v>0</v>
      </c>
    </row>
    <row r="16703" spans="1:3" x14ac:dyDescent="0.25">
      <c r="A16703">
        <f t="shared" si="521"/>
        <v>1503.0089999999007</v>
      </c>
      <c r="B16703">
        <v>0</v>
      </c>
      <c r="C16703">
        <f t="shared" si="522"/>
        <v>1</v>
      </c>
    </row>
    <row r="16704" spans="1:3" x14ac:dyDescent="0.25">
      <c r="A16704">
        <f t="shared" si="521"/>
        <v>1503.3589999999006</v>
      </c>
      <c r="B16704">
        <v>0</v>
      </c>
      <c r="C16704">
        <f t="shared" si="522"/>
        <v>1</v>
      </c>
    </row>
    <row r="16705" spans="1:3" x14ac:dyDescent="0.25">
      <c r="A16705">
        <f t="shared" si="521"/>
        <v>1503.3599999999005</v>
      </c>
      <c r="B16705">
        <v>1</v>
      </c>
      <c r="C16705">
        <f t="shared" si="522"/>
        <v>0</v>
      </c>
    </row>
    <row r="16706" spans="1:3" x14ac:dyDescent="0.25">
      <c r="A16706">
        <f t="shared" si="521"/>
        <v>1503.3608999999005</v>
      </c>
      <c r="B16706">
        <v>1</v>
      </c>
      <c r="C16706">
        <f t="shared" si="522"/>
        <v>0</v>
      </c>
    </row>
    <row r="16707" spans="1:3" x14ac:dyDescent="0.25">
      <c r="A16707">
        <f t="shared" si="521"/>
        <v>1503.3689999999006</v>
      </c>
      <c r="B16707">
        <v>0</v>
      </c>
      <c r="C16707">
        <f t="shared" si="522"/>
        <v>1</v>
      </c>
    </row>
    <row r="16708" spans="1:3" x14ac:dyDescent="0.25">
      <c r="A16708">
        <f t="shared" si="521"/>
        <v>1503.7189999999005</v>
      </c>
      <c r="B16708">
        <v>0</v>
      </c>
      <c r="C16708">
        <f t="shared" si="522"/>
        <v>1</v>
      </c>
    </row>
    <row r="16709" spans="1:3" x14ac:dyDescent="0.25">
      <c r="A16709">
        <f t="shared" si="521"/>
        <v>1503.7199999999004</v>
      </c>
      <c r="B16709">
        <v>1</v>
      </c>
      <c r="C16709">
        <f t="shared" si="522"/>
        <v>0</v>
      </c>
    </row>
    <row r="16710" spans="1:3" x14ac:dyDescent="0.25">
      <c r="A16710">
        <f t="shared" si="521"/>
        <v>1503.7208999999004</v>
      </c>
      <c r="B16710">
        <v>1</v>
      </c>
      <c r="C16710">
        <f t="shared" si="522"/>
        <v>0</v>
      </c>
    </row>
    <row r="16711" spans="1:3" x14ac:dyDescent="0.25">
      <c r="A16711">
        <f t="shared" si="521"/>
        <v>1503.7289999999005</v>
      </c>
      <c r="B16711">
        <v>0</v>
      </c>
      <c r="C16711">
        <f t="shared" si="522"/>
        <v>1</v>
      </c>
    </row>
    <row r="16712" spans="1:3" x14ac:dyDescent="0.25">
      <c r="A16712">
        <f t="shared" si="521"/>
        <v>1504.0789999999004</v>
      </c>
      <c r="B16712">
        <v>0</v>
      </c>
      <c r="C16712">
        <f t="shared" si="522"/>
        <v>1</v>
      </c>
    </row>
    <row r="16713" spans="1:3" x14ac:dyDescent="0.25">
      <c r="A16713">
        <f t="shared" ref="A16713:A16776" si="523">A16709+0.36</f>
        <v>1504.0799999999003</v>
      </c>
      <c r="B16713">
        <v>1</v>
      </c>
      <c r="C16713">
        <f t="shared" si="522"/>
        <v>0</v>
      </c>
    </row>
    <row r="16714" spans="1:3" x14ac:dyDescent="0.25">
      <c r="A16714">
        <f t="shared" si="523"/>
        <v>1504.0808999999003</v>
      </c>
      <c r="B16714">
        <v>1</v>
      </c>
      <c r="C16714">
        <f t="shared" si="522"/>
        <v>0</v>
      </c>
    </row>
    <row r="16715" spans="1:3" x14ac:dyDescent="0.25">
      <c r="A16715">
        <f t="shared" si="523"/>
        <v>1504.0889999999004</v>
      </c>
      <c r="B16715">
        <v>0</v>
      </c>
      <c r="C16715">
        <f t="shared" si="522"/>
        <v>1</v>
      </c>
    </row>
    <row r="16716" spans="1:3" x14ac:dyDescent="0.25">
      <c r="A16716">
        <f t="shared" si="523"/>
        <v>1504.4389999999003</v>
      </c>
      <c r="B16716">
        <v>0</v>
      </c>
      <c r="C16716">
        <f t="shared" si="522"/>
        <v>1</v>
      </c>
    </row>
    <row r="16717" spans="1:3" x14ac:dyDescent="0.25">
      <c r="A16717">
        <f t="shared" si="523"/>
        <v>1504.4399999999002</v>
      </c>
      <c r="B16717">
        <v>1</v>
      </c>
      <c r="C16717">
        <f t="shared" si="522"/>
        <v>0</v>
      </c>
    </row>
    <row r="16718" spans="1:3" x14ac:dyDescent="0.25">
      <c r="A16718">
        <f t="shared" si="523"/>
        <v>1504.4408999999002</v>
      </c>
      <c r="B16718">
        <v>1</v>
      </c>
      <c r="C16718">
        <f t="shared" si="522"/>
        <v>0</v>
      </c>
    </row>
    <row r="16719" spans="1:3" x14ac:dyDescent="0.25">
      <c r="A16719">
        <f t="shared" si="523"/>
        <v>1504.4489999999003</v>
      </c>
      <c r="B16719">
        <v>0</v>
      </c>
      <c r="C16719">
        <f t="shared" si="522"/>
        <v>1</v>
      </c>
    </row>
    <row r="16720" spans="1:3" x14ac:dyDescent="0.25">
      <c r="A16720">
        <f t="shared" si="523"/>
        <v>1504.7989999999002</v>
      </c>
      <c r="B16720">
        <v>0</v>
      </c>
      <c r="C16720">
        <f t="shared" si="522"/>
        <v>1</v>
      </c>
    </row>
    <row r="16721" spans="1:3" x14ac:dyDescent="0.25">
      <c r="A16721">
        <f t="shared" si="523"/>
        <v>1504.7999999999001</v>
      </c>
      <c r="B16721">
        <v>1</v>
      </c>
      <c r="C16721">
        <f t="shared" si="522"/>
        <v>0</v>
      </c>
    </row>
    <row r="16722" spans="1:3" x14ac:dyDescent="0.25">
      <c r="A16722">
        <f t="shared" si="523"/>
        <v>1504.8008999999001</v>
      </c>
      <c r="B16722">
        <v>1</v>
      </c>
      <c r="C16722">
        <f t="shared" si="522"/>
        <v>0</v>
      </c>
    </row>
    <row r="16723" spans="1:3" x14ac:dyDescent="0.25">
      <c r="A16723">
        <f t="shared" si="523"/>
        <v>1504.8089999999002</v>
      </c>
      <c r="B16723">
        <v>0</v>
      </c>
      <c r="C16723">
        <f t="shared" si="522"/>
        <v>1</v>
      </c>
    </row>
    <row r="16724" spans="1:3" x14ac:dyDescent="0.25">
      <c r="A16724">
        <f t="shared" si="523"/>
        <v>1505.1589999999001</v>
      </c>
      <c r="B16724">
        <v>0</v>
      </c>
      <c r="C16724">
        <f t="shared" si="522"/>
        <v>1</v>
      </c>
    </row>
    <row r="16725" spans="1:3" x14ac:dyDescent="0.25">
      <c r="A16725">
        <f t="shared" si="523"/>
        <v>1505.1599999999</v>
      </c>
      <c r="B16725">
        <v>1</v>
      </c>
      <c r="C16725">
        <f t="shared" si="522"/>
        <v>0</v>
      </c>
    </row>
    <row r="16726" spans="1:3" x14ac:dyDescent="0.25">
      <c r="A16726">
        <f t="shared" si="523"/>
        <v>1505.1608999999</v>
      </c>
      <c r="B16726">
        <v>1</v>
      </c>
      <c r="C16726">
        <f t="shared" si="522"/>
        <v>0</v>
      </c>
    </row>
    <row r="16727" spans="1:3" x14ac:dyDescent="0.25">
      <c r="A16727">
        <f t="shared" si="523"/>
        <v>1505.1689999999001</v>
      </c>
      <c r="B16727">
        <v>0</v>
      </c>
      <c r="C16727">
        <f t="shared" si="522"/>
        <v>1</v>
      </c>
    </row>
    <row r="16728" spans="1:3" x14ac:dyDescent="0.25">
      <c r="A16728">
        <f t="shared" si="523"/>
        <v>1505.5189999999</v>
      </c>
      <c r="B16728">
        <v>0</v>
      </c>
      <c r="C16728">
        <f t="shared" si="522"/>
        <v>1</v>
      </c>
    </row>
    <row r="16729" spans="1:3" x14ac:dyDescent="0.25">
      <c r="A16729">
        <f t="shared" si="523"/>
        <v>1505.5199999998999</v>
      </c>
      <c r="B16729">
        <v>1</v>
      </c>
      <c r="C16729">
        <f t="shared" si="522"/>
        <v>0</v>
      </c>
    </row>
    <row r="16730" spans="1:3" x14ac:dyDescent="0.25">
      <c r="A16730">
        <f t="shared" si="523"/>
        <v>1505.5208999998999</v>
      </c>
      <c r="B16730">
        <v>1</v>
      </c>
      <c r="C16730">
        <f t="shared" si="522"/>
        <v>0</v>
      </c>
    </row>
    <row r="16731" spans="1:3" x14ac:dyDescent="0.25">
      <c r="A16731">
        <f t="shared" si="523"/>
        <v>1505.5289999999</v>
      </c>
      <c r="B16731">
        <v>0</v>
      </c>
      <c r="C16731">
        <f t="shared" si="522"/>
        <v>1</v>
      </c>
    </row>
    <row r="16732" spans="1:3" x14ac:dyDescent="0.25">
      <c r="A16732">
        <f t="shared" si="523"/>
        <v>1505.8789999998999</v>
      </c>
      <c r="B16732">
        <v>0</v>
      </c>
      <c r="C16732">
        <f t="shared" si="522"/>
        <v>1</v>
      </c>
    </row>
    <row r="16733" spans="1:3" x14ac:dyDescent="0.25">
      <c r="A16733">
        <f t="shared" si="523"/>
        <v>1505.8799999998998</v>
      </c>
      <c r="B16733">
        <v>1</v>
      </c>
      <c r="C16733">
        <f t="shared" si="522"/>
        <v>0</v>
      </c>
    </row>
    <row r="16734" spans="1:3" x14ac:dyDescent="0.25">
      <c r="A16734">
        <f t="shared" si="523"/>
        <v>1505.8808999998998</v>
      </c>
      <c r="B16734">
        <v>1</v>
      </c>
      <c r="C16734">
        <f t="shared" si="522"/>
        <v>0</v>
      </c>
    </row>
    <row r="16735" spans="1:3" x14ac:dyDescent="0.25">
      <c r="A16735">
        <f t="shared" si="523"/>
        <v>1505.8889999998999</v>
      </c>
      <c r="B16735">
        <v>0</v>
      </c>
      <c r="C16735">
        <f t="shared" si="522"/>
        <v>1</v>
      </c>
    </row>
    <row r="16736" spans="1:3" x14ac:dyDescent="0.25">
      <c r="A16736">
        <f t="shared" si="523"/>
        <v>1506.2389999998998</v>
      </c>
      <c r="B16736">
        <v>0</v>
      </c>
      <c r="C16736">
        <f t="shared" si="522"/>
        <v>1</v>
      </c>
    </row>
    <row r="16737" spans="1:3" x14ac:dyDescent="0.25">
      <c r="A16737">
        <f t="shared" si="523"/>
        <v>1506.2399999998997</v>
      </c>
      <c r="B16737">
        <v>1</v>
      </c>
      <c r="C16737">
        <f t="shared" si="522"/>
        <v>0</v>
      </c>
    </row>
    <row r="16738" spans="1:3" x14ac:dyDescent="0.25">
      <c r="A16738">
        <f t="shared" si="523"/>
        <v>1506.2408999998997</v>
      </c>
      <c r="B16738">
        <v>1</v>
      </c>
      <c r="C16738">
        <f t="shared" si="522"/>
        <v>0</v>
      </c>
    </row>
    <row r="16739" spans="1:3" x14ac:dyDescent="0.25">
      <c r="A16739">
        <f t="shared" si="523"/>
        <v>1506.2489999998998</v>
      </c>
      <c r="B16739">
        <v>0</v>
      </c>
      <c r="C16739">
        <f t="shared" si="522"/>
        <v>1</v>
      </c>
    </row>
    <row r="16740" spans="1:3" x14ac:dyDescent="0.25">
      <c r="A16740">
        <f t="shared" si="523"/>
        <v>1506.5989999998997</v>
      </c>
      <c r="B16740">
        <v>0</v>
      </c>
      <c r="C16740">
        <f t="shared" si="522"/>
        <v>1</v>
      </c>
    </row>
    <row r="16741" spans="1:3" x14ac:dyDescent="0.25">
      <c r="A16741">
        <f t="shared" si="523"/>
        <v>1506.5999999998996</v>
      </c>
      <c r="B16741">
        <v>1</v>
      </c>
      <c r="C16741">
        <f t="shared" si="522"/>
        <v>0</v>
      </c>
    </row>
    <row r="16742" spans="1:3" x14ac:dyDescent="0.25">
      <c r="A16742">
        <f t="shared" si="523"/>
        <v>1506.6008999998996</v>
      </c>
      <c r="B16742">
        <v>1</v>
      </c>
      <c r="C16742">
        <f t="shared" si="522"/>
        <v>0</v>
      </c>
    </row>
    <row r="16743" spans="1:3" x14ac:dyDescent="0.25">
      <c r="A16743">
        <f t="shared" si="523"/>
        <v>1506.6089999998997</v>
      </c>
      <c r="B16743">
        <v>0</v>
      </c>
      <c r="C16743">
        <f t="shared" si="522"/>
        <v>1</v>
      </c>
    </row>
    <row r="16744" spans="1:3" x14ac:dyDescent="0.25">
      <c r="A16744">
        <f t="shared" si="523"/>
        <v>1506.9589999998996</v>
      </c>
      <c r="B16744">
        <v>0</v>
      </c>
      <c r="C16744">
        <f t="shared" ref="C16744:C16807" si="524">INT(NOT(B16744))</f>
        <v>1</v>
      </c>
    </row>
    <row r="16745" spans="1:3" x14ac:dyDescent="0.25">
      <c r="A16745">
        <f t="shared" si="523"/>
        <v>1506.9599999998995</v>
      </c>
      <c r="B16745">
        <v>1</v>
      </c>
      <c r="C16745">
        <f t="shared" si="524"/>
        <v>0</v>
      </c>
    </row>
    <row r="16746" spans="1:3" x14ac:dyDescent="0.25">
      <c r="A16746">
        <f t="shared" si="523"/>
        <v>1506.9608999998995</v>
      </c>
      <c r="B16746">
        <v>1</v>
      </c>
      <c r="C16746">
        <f t="shared" si="524"/>
        <v>0</v>
      </c>
    </row>
    <row r="16747" spans="1:3" x14ac:dyDescent="0.25">
      <c r="A16747">
        <f t="shared" si="523"/>
        <v>1506.9689999998996</v>
      </c>
      <c r="B16747">
        <v>0</v>
      </c>
      <c r="C16747">
        <f t="shared" si="524"/>
        <v>1</v>
      </c>
    </row>
    <row r="16748" spans="1:3" x14ac:dyDescent="0.25">
      <c r="A16748">
        <f t="shared" si="523"/>
        <v>1507.3189999998995</v>
      </c>
      <c r="B16748">
        <v>0</v>
      </c>
      <c r="C16748">
        <f t="shared" si="524"/>
        <v>1</v>
      </c>
    </row>
    <row r="16749" spans="1:3" x14ac:dyDescent="0.25">
      <c r="A16749">
        <f t="shared" si="523"/>
        <v>1507.3199999998994</v>
      </c>
      <c r="B16749">
        <v>1</v>
      </c>
      <c r="C16749">
        <f t="shared" si="524"/>
        <v>0</v>
      </c>
    </row>
    <row r="16750" spans="1:3" x14ac:dyDescent="0.25">
      <c r="A16750">
        <f t="shared" si="523"/>
        <v>1507.3208999998994</v>
      </c>
      <c r="B16750">
        <v>1</v>
      </c>
      <c r="C16750">
        <f t="shared" si="524"/>
        <v>0</v>
      </c>
    </row>
    <row r="16751" spans="1:3" x14ac:dyDescent="0.25">
      <c r="A16751">
        <f t="shared" si="523"/>
        <v>1507.3289999998995</v>
      </c>
      <c r="B16751">
        <v>0</v>
      </c>
      <c r="C16751">
        <f t="shared" si="524"/>
        <v>1</v>
      </c>
    </row>
    <row r="16752" spans="1:3" x14ac:dyDescent="0.25">
      <c r="A16752">
        <f t="shared" si="523"/>
        <v>1507.6789999998994</v>
      </c>
      <c r="B16752">
        <v>0</v>
      </c>
      <c r="C16752">
        <f t="shared" si="524"/>
        <v>1</v>
      </c>
    </row>
    <row r="16753" spans="1:3" x14ac:dyDescent="0.25">
      <c r="A16753">
        <f t="shared" si="523"/>
        <v>1507.6799999998993</v>
      </c>
      <c r="B16753">
        <v>1</v>
      </c>
      <c r="C16753">
        <f t="shared" si="524"/>
        <v>0</v>
      </c>
    </row>
    <row r="16754" spans="1:3" x14ac:dyDescent="0.25">
      <c r="A16754">
        <f t="shared" si="523"/>
        <v>1507.6808999998993</v>
      </c>
      <c r="B16754">
        <v>1</v>
      </c>
      <c r="C16754">
        <f t="shared" si="524"/>
        <v>0</v>
      </c>
    </row>
    <row r="16755" spans="1:3" x14ac:dyDescent="0.25">
      <c r="A16755">
        <f t="shared" si="523"/>
        <v>1507.6889999998994</v>
      </c>
      <c r="B16755">
        <v>0</v>
      </c>
      <c r="C16755">
        <f t="shared" si="524"/>
        <v>1</v>
      </c>
    </row>
    <row r="16756" spans="1:3" x14ac:dyDescent="0.25">
      <c r="A16756">
        <f t="shared" si="523"/>
        <v>1508.0389999998993</v>
      </c>
      <c r="B16756">
        <v>0</v>
      </c>
      <c r="C16756">
        <f t="shared" si="524"/>
        <v>1</v>
      </c>
    </row>
    <row r="16757" spans="1:3" x14ac:dyDescent="0.25">
      <c r="A16757">
        <f t="shared" si="523"/>
        <v>1508.0399999998992</v>
      </c>
      <c r="B16757">
        <v>1</v>
      </c>
      <c r="C16757">
        <f t="shared" si="524"/>
        <v>0</v>
      </c>
    </row>
    <row r="16758" spans="1:3" x14ac:dyDescent="0.25">
      <c r="A16758">
        <f t="shared" si="523"/>
        <v>1508.0408999998992</v>
      </c>
      <c r="B16758">
        <v>1</v>
      </c>
      <c r="C16758">
        <f t="shared" si="524"/>
        <v>0</v>
      </c>
    </row>
    <row r="16759" spans="1:3" x14ac:dyDescent="0.25">
      <c r="A16759">
        <f t="shared" si="523"/>
        <v>1508.0489999998993</v>
      </c>
      <c r="B16759">
        <v>0</v>
      </c>
      <c r="C16759">
        <f t="shared" si="524"/>
        <v>1</v>
      </c>
    </row>
    <row r="16760" spans="1:3" x14ac:dyDescent="0.25">
      <c r="A16760">
        <f t="shared" si="523"/>
        <v>1508.3989999998992</v>
      </c>
      <c r="B16760">
        <v>0</v>
      </c>
      <c r="C16760">
        <f t="shared" si="524"/>
        <v>1</v>
      </c>
    </row>
    <row r="16761" spans="1:3" x14ac:dyDescent="0.25">
      <c r="A16761">
        <f t="shared" si="523"/>
        <v>1508.3999999998991</v>
      </c>
      <c r="B16761">
        <v>1</v>
      </c>
      <c r="C16761">
        <f t="shared" si="524"/>
        <v>0</v>
      </c>
    </row>
    <row r="16762" spans="1:3" x14ac:dyDescent="0.25">
      <c r="A16762">
        <f t="shared" si="523"/>
        <v>1508.4008999998991</v>
      </c>
      <c r="B16762">
        <v>1</v>
      </c>
      <c r="C16762">
        <f t="shared" si="524"/>
        <v>0</v>
      </c>
    </row>
    <row r="16763" spans="1:3" x14ac:dyDescent="0.25">
      <c r="A16763">
        <f t="shared" si="523"/>
        <v>1508.4089999998992</v>
      </c>
      <c r="B16763">
        <v>0</v>
      </c>
      <c r="C16763">
        <f t="shared" si="524"/>
        <v>1</v>
      </c>
    </row>
    <row r="16764" spans="1:3" x14ac:dyDescent="0.25">
      <c r="A16764">
        <f t="shared" si="523"/>
        <v>1508.7589999998991</v>
      </c>
      <c r="B16764">
        <v>0</v>
      </c>
      <c r="C16764">
        <f t="shared" si="524"/>
        <v>1</v>
      </c>
    </row>
    <row r="16765" spans="1:3" x14ac:dyDescent="0.25">
      <c r="A16765">
        <f t="shared" si="523"/>
        <v>1508.759999999899</v>
      </c>
      <c r="B16765">
        <v>1</v>
      </c>
      <c r="C16765">
        <f t="shared" si="524"/>
        <v>0</v>
      </c>
    </row>
    <row r="16766" spans="1:3" x14ac:dyDescent="0.25">
      <c r="A16766">
        <f t="shared" si="523"/>
        <v>1508.760899999899</v>
      </c>
      <c r="B16766">
        <v>1</v>
      </c>
      <c r="C16766">
        <f t="shared" si="524"/>
        <v>0</v>
      </c>
    </row>
    <row r="16767" spans="1:3" x14ac:dyDescent="0.25">
      <c r="A16767">
        <f t="shared" si="523"/>
        <v>1508.7689999998991</v>
      </c>
      <c r="B16767">
        <v>0</v>
      </c>
      <c r="C16767">
        <f t="shared" si="524"/>
        <v>1</v>
      </c>
    </row>
    <row r="16768" spans="1:3" x14ac:dyDescent="0.25">
      <c r="A16768">
        <f t="shared" si="523"/>
        <v>1509.118999999899</v>
      </c>
      <c r="B16768">
        <v>0</v>
      </c>
      <c r="C16768">
        <f t="shared" si="524"/>
        <v>1</v>
      </c>
    </row>
    <row r="16769" spans="1:3" x14ac:dyDescent="0.25">
      <c r="A16769">
        <f t="shared" si="523"/>
        <v>1509.1199999998989</v>
      </c>
      <c r="B16769">
        <v>1</v>
      </c>
      <c r="C16769">
        <f t="shared" si="524"/>
        <v>0</v>
      </c>
    </row>
    <row r="16770" spans="1:3" x14ac:dyDescent="0.25">
      <c r="A16770">
        <f t="shared" si="523"/>
        <v>1509.1208999998989</v>
      </c>
      <c r="B16770">
        <v>1</v>
      </c>
      <c r="C16770">
        <f t="shared" si="524"/>
        <v>0</v>
      </c>
    </row>
    <row r="16771" spans="1:3" x14ac:dyDescent="0.25">
      <c r="A16771">
        <f t="shared" si="523"/>
        <v>1509.128999999899</v>
      </c>
      <c r="B16771">
        <v>0</v>
      </c>
      <c r="C16771">
        <f t="shared" si="524"/>
        <v>1</v>
      </c>
    </row>
    <row r="16772" spans="1:3" x14ac:dyDescent="0.25">
      <c r="A16772">
        <f t="shared" si="523"/>
        <v>1509.4789999998989</v>
      </c>
      <c r="B16772">
        <v>0</v>
      </c>
      <c r="C16772">
        <f t="shared" si="524"/>
        <v>1</v>
      </c>
    </row>
    <row r="16773" spans="1:3" x14ac:dyDescent="0.25">
      <c r="A16773">
        <f t="shared" si="523"/>
        <v>1509.4799999998988</v>
      </c>
      <c r="B16773">
        <v>1</v>
      </c>
      <c r="C16773">
        <f t="shared" si="524"/>
        <v>0</v>
      </c>
    </row>
    <row r="16774" spans="1:3" x14ac:dyDescent="0.25">
      <c r="A16774">
        <f t="shared" si="523"/>
        <v>1509.4808999998988</v>
      </c>
      <c r="B16774">
        <v>1</v>
      </c>
      <c r="C16774">
        <f t="shared" si="524"/>
        <v>0</v>
      </c>
    </row>
    <row r="16775" spans="1:3" x14ac:dyDescent="0.25">
      <c r="A16775">
        <f t="shared" si="523"/>
        <v>1509.4889999998989</v>
      </c>
      <c r="B16775">
        <v>0</v>
      </c>
      <c r="C16775">
        <f t="shared" si="524"/>
        <v>1</v>
      </c>
    </row>
    <row r="16776" spans="1:3" x14ac:dyDescent="0.25">
      <c r="A16776">
        <f t="shared" si="523"/>
        <v>1509.8389999998988</v>
      </c>
      <c r="B16776">
        <v>0</v>
      </c>
      <c r="C16776">
        <f t="shared" si="524"/>
        <v>1</v>
      </c>
    </row>
    <row r="16777" spans="1:3" x14ac:dyDescent="0.25">
      <c r="A16777">
        <f t="shared" ref="A16777:A16840" si="525">A16773+0.36</f>
        <v>1509.8399999998987</v>
      </c>
      <c r="B16777">
        <v>1</v>
      </c>
      <c r="C16777">
        <f t="shared" si="524"/>
        <v>0</v>
      </c>
    </row>
    <row r="16778" spans="1:3" x14ac:dyDescent="0.25">
      <c r="A16778">
        <f t="shared" si="525"/>
        <v>1509.8408999998987</v>
      </c>
      <c r="B16778">
        <v>1</v>
      </c>
      <c r="C16778">
        <f t="shared" si="524"/>
        <v>0</v>
      </c>
    </row>
    <row r="16779" spans="1:3" x14ac:dyDescent="0.25">
      <c r="A16779">
        <f t="shared" si="525"/>
        <v>1509.8489999998988</v>
      </c>
      <c r="B16779">
        <v>0</v>
      </c>
      <c r="C16779">
        <f t="shared" si="524"/>
        <v>1</v>
      </c>
    </row>
    <row r="16780" spans="1:3" x14ac:dyDescent="0.25">
      <c r="A16780">
        <f t="shared" si="525"/>
        <v>1510.1989999998987</v>
      </c>
      <c r="B16780">
        <v>0</v>
      </c>
      <c r="C16780">
        <f t="shared" si="524"/>
        <v>1</v>
      </c>
    </row>
    <row r="16781" spans="1:3" x14ac:dyDescent="0.25">
      <c r="A16781">
        <f t="shared" si="525"/>
        <v>1510.1999999998986</v>
      </c>
      <c r="B16781">
        <v>1</v>
      </c>
      <c r="C16781">
        <f t="shared" si="524"/>
        <v>0</v>
      </c>
    </row>
    <row r="16782" spans="1:3" x14ac:dyDescent="0.25">
      <c r="A16782">
        <f t="shared" si="525"/>
        <v>1510.2008999998986</v>
      </c>
      <c r="B16782">
        <v>1</v>
      </c>
      <c r="C16782">
        <f t="shared" si="524"/>
        <v>0</v>
      </c>
    </row>
    <row r="16783" spans="1:3" x14ac:dyDescent="0.25">
      <c r="A16783">
        <f t="shared" si="525"/>
        <v>1510.2089999998987</v>
      </c>
      <c r="B16783">
        <v>0</v>
      </c>
      <c r="C16783">
        <f t="shared" si="524"/>
        <v>1</v>
      </c>
    </row>
    <row r="16784" spans="1:3" x14ac:dyDescent="0.25">
      <c r="A16784">
        <f t="shared" si="525"/>
        <v>1510.5589999998986</v>
      </c>
      <c r="B16784">
        <v>0</v>
      </c>
      <c r="C16784">
        <f t="shared" si="524"/>
        <v>1</v>
      </c>
    </row>
    <row r="16785" spans="1:3" x14ac:dyDescent="0.25">
      <c r="A16785">
        <f t="shared" si="525"/>
        <v>1510.5599999998985</v>
      </c>
      <c r="B16785">
        <v>1</v>
      </c>
      <c r="C16785">
        <f t="shared" si="524"/>
        <v>0</v>
      </c>
    </row>
    <row r="16786" spans="1:3" x14ac:dyDescent="0.25">
      <c r="A16786">
        <f t="shared" si="525"/>
        <v>1510.5608999998985</v>
      </c>
      <c r="B16786">
        <v>1</v>
      </c>
      <c r="C16786">
        <f t="shared" si="524"/>
        <v>0</v>
      </c>
    </row>
    <row r="16787" spans="1:3" x14ac:dyDescent="0.25">
      <c r="A16787">
        <f t="shared" si="525"/>
        <v>1510.5689999998986</v>
      </c>
      <c r="B16787">
        <v>0</v>
      </c>
      <c r="C16787">
        <f t="shared" si="524"/>
        <v>1</v>
      </c>
    </row>
    <row r="16788" spans="1:3" x14ac:dyDescent="0.25">
      <c r="A16788">
        <f t="shared" si="525"/>
        <v>1510.9189999998985</v>
      </c>
      <c r="B16788">
        <v>0</v>
      </c>
      <c r="C16788">
        <f t="shared" si="524"/>
        <v>1</v>
      </c>
    </row>
    <row r="16789" spans="1:3" x14ac:dyDescent="0.25">
      <c r="A16789">
        <f t="shared" si="525"/>
        <v>1510.9199999998984</v>
      </c>
      <c r="B16789">
        <v>1</v>
      </c>
      <c r="C16789">
        <f t="shared" si="524"/>
        <v>0</v>
      </c>
    </row>
    <row r="16790" spans="1:3" x14ac:dyDescent="0.25">
      <c r="A16790">
        <f t="shared" si="525"/>
        <v>1510.9208999998984</v>
      </c>
      <c r="B16790">
        <v>1</v>
      </c>
      <c r="C16790">
        <f t="shared" si="524"/>
        <v>0</v>
      </c>
    </row>
    <row r="16791" spans="1:3" x14ac:dyDescent="0.25">
      <c r="A16791">
        <f t="shared" si="525"/>
        <v>1510.9289999998985</v>
      </c>
      <c r="B16791">
        <v>0</v>
      </c>
      <c r="C16791">
        <f t="shared" si="524"/>
        <v>1</v>
      </c>
    </row>
    <row r="16792" spans="1:3" x14ac:dyDescent="0.25">
      <c r="A16792">
        <f t="shared" si="525"/>
        <v>1511.2789999998984</v>
      </c>
      <c r="B16792">
        <v>0</v>
      </c>
      <c r="C16792">
        <f t="shared" si="524"/>
        <v>1</v>
      </c>
    </row>
    <row r="16793" spans="1:3" x14ac:dyDescent="0.25">
      <c r="A16793">
        <f t="shared" si="525"/>
        <v>1511.2799999998983</v>
      </c>
      <c r="B16793">
        <v>1</v>
      </c>
      <c r="C16793">
        <f t="shared" si="524"/>
        <v>0</v>
      </c>
    </row>
    <row r="16794" spans="1:3" x14ac:dyDescent="0.25">
      <c r="A16794">
        <f t="shared" si="525"/>
        <v>1511.2808999998983</v>
      </c>
      <c r="B16794">
        <v>1</v>
      </c>
      <c r="C16794">
        <f t="shared" si="524"/>
        <v>0</v>
      </c>
    </row>
    <row r="16795" spans="1:3" x14ac:dyDescent="0.25">
      <c r="A16795">
        <f t="shared" si="525"/>
        <v>1511.2889999998984</v>
      </c>
      <c r="B16795">
        <v>0</v>
      </c>
      <c r="C16795">
        <f t="shared" si="524"/>
        <v>1</v>
      </c>
    </row>
    <row r="16796" spans="1:3" x14ac:dyDescent="0.25">
      <c r="A16796">
        <f t="shared" si="525"/>
        <v>1511.6389999998983</v>
      </c>
      <c r="B16796">
        <v>0</v>
      </c>
      <c r="C16796">
        <f t="shared" si="524"/>
        <v>1</v>
      </c>
    </row>
    <row r="16797" spans="1:3" x14ac:dyDescent="0.25">
      <c r="A16797">
        <f t="shared" si="525"/>
        <v>1511.6399999998982</v>
      </c>
      <c r="B16797">
        <v>1</v>
      </c>
      <c r="C16797">
        <f t="shared" si="524"/>
        <v>0</v>
      </c>
    </row>
    <row r="16798" spans="1:3" x14ac:dyDescent="0.25">
      <c r="A16798">
        <f t="shared" si="525"/>
        <v>1511.6408999998982</v>
      </c>
      <c r="B16798">
        <v>1</v>
      </c>
      <c r="C16798">
        <f t="shared" si="524"/>
        <v>0</v>
      </c>
    </row>
    <row r="16799" spans="1:3" x14ac:dyDescent="0.25">
      <c r="A16799">
        <f t="shared" si="525"/>
        <v>1511.6489999998983</v>
      </c>
      <c r="B16799">
        <v>0</v>
      </c>
      <c r="C16799">
        <f t="shared" si="524"/>
        <v>1</v>
      </c>
    </row>
    <row r="16800" spans="1:3" x14ac:dyDescent="0.25">
      <c r="A16800">
        <f t="shared" si="525"/>
        <v>1511.9989999998982</v>
      </c>
      <c r="B16800">
        <v>0</v>
      </c>
      <c r="C16800">
        <f t="shared" si="524"/>
        <v>1</v>
      </c>
    </row>
    <row r="16801" spans="1:3" x14ac:dyDescent="0.25">
      <c r="A16801">
        <f t="shared" si="525"/>
        <v>1511.9999999998981</v>
      </c>
      <c r="B16801">
        <v>1</v>
      </c>
      <c r="C16801">
        <f t="shared" si="524"/>
        <v>0</v>
      </c>
    </row>
    <row r="16802" spans="1:3" x14ac:dyDescent="0.25">
      <c r="A16802">
        <f t="shared" si="525"/>
        <v>1512.0008999998981</v>
      </c>
      <c r="B16802">
        <v>1</v>
      </c>
      <c r="C16802">
        <f t="shared" si="524"/>
        <v>0</v>
      </c>
    </row>
    <row r="16803" spans="1:3" x14ac:dyDescent="0.25">
      <c r="A16803">
        <f t="shared" si="525"/>
        <v>1512.0089999998982</v>
      </c>
      <c r="B16803">
        <v>0</v>
      </c>
      <c r="C16803">
        <f t="shared" si="524"/>
        <v>1</v>
      </c>
    </row>
    <row r="16804" spans="1:3" x14ac:dyDescent="0.25">
      <c r="A16804">
        <f t="shared" si="525"/>
        <v>1512.3589999998981</v>
      </c>
      <c r="B16804">
        <v>0</v>
      </c>
      <c r="C16804">
        <f t="shared" si="524"/>
        <v>1</v>
      </c>
    </row>
    <row r="16805" spans="1:3" x14ac:dyDescent="0.25">
      <c r="A16805">
        <f t="shared" si="525"/>
        <v>1512.359999999898</v>
      </c>
      <c r="B16805">
        <v>1</v>
      </c>
      <c r="C16805">
        <f t="shared" si="524"/>
        <v>0</v>
      </c>
    </row>
    <row r="16806" spans="1:3" x14ac:dyDescent="0.25">
      <c r="A16806">
        <f t="shared" si="525"/>
        <v>1512.360899999898</v>
      </c>
      <c r="B16806">
        <v>1</v>
      </c>
      <c r="C16806">
        <f t="shared" si="524"/>
        <v>0</v>
      </c>
    </row>
    <row r="16807" spans="1:3" x14ac:dyDescent="0.25">
      <c r="A16807">
        <f t="shared" si="525"/>
        <v>1512.3689999998981</v>
      </c>
      <c r="B16807">
        <v>0</v>
      </c>
      <c r="C16807">
        <f t="shared" si="524"/>
        <v>1</v>
      </c>
    </row>
    <row r="16808" spans="1:3" x14ac:dyDescent="0.25">
      <c r="A16808">
        <f t="shared" si="525"/>
        <v>1512.718999999898</v>
      </c>
      <c r="B16808">
        <v>0</v>
      </c>
      <c r="C16808">
        <f t="shared" ref="C16808:C16871" si="526">INT(NOT(B16808))</f>
        <v>1</v>
      </c>
    </row>
    <row r="16809" spans="1:3" x14ac:dyDescent="0.25">
      <c r="A16809">
        <f t="shared" si="525"/>
        <v>1512.7199999998979</v>
      </c>
      <c r="B16809">
        <v>1</v>
      </c>
      <c r="C16809">
        <f t="shared" si="526"/>
        <v>0</v>
      </c>
    </row>
    <row r="16810" spans="1:3" x14ac:dyDescent="0.25">
      <c r="A16810">
        <f t="shared" si="525"/>
        <v>1512.7208999998979</v>
      </c>
      <c r="B16810">
        <v>1</v>
      </c>
      <c r="C16810">
        <f t="shared" si="526"/>
        <v>0</v>
      </c>
    </row>
    <row r="16811" spans="1:3" x14ac:dyDescent="0.25">
      <c r="A16811">
        <f t="shared" si="525"/>
        <v>1512.728999999898</v>
      </c>
      <c r="B16811">
        <v>0</v>
      </c>
      <c r="C16811">
        <f t="shared" si="526"/>
        <v>1</v>
      </c>
    </row>
    <row r="16812" spans="1:3" x14ac:dyDescent="0.25">
      <c r="A16812">
        <f t="shared" si="525"/>
        <v>1513.0789999998979</v>
      </c>
      <c r="B16812">
        <v>0</v>
      </c>
      <c r="C16812">
        <f t="shared" si="526"/>
        <v>1</v>
      </c>
    </row>
    <row r="16813" spans="1:3" x14ac:dyDescent="0.25">
      <c r="A16813">
        <f t="shared" si="525"/>
        <v>1513.0799999998978</v>
      </c>
      <c r="B16813">
        <v>1</v>
      </c>
      <c r="C16813">
        <f t="shared" si="526"/>
        <v>0</v>
      </c>
    </row>
    <row r="16814" spans="1:3" x14ac:dyDescent="0.25">
      <c r="A16814">
        <f t="shared" si="525"/>
        <v>1513.0808999998978</v>
      </c>
      <c r="B16814">
        <v>1</v>
      </c>
      <c r="C16814">
        <f t="shared" si="526"/>
        <v>0</v>
      </c>
    </row>
    <row r="16815" spans="1:3" x14ac:dyDescent="0.25">
      <c r="A16815">
        <f t="shared" si="525"/>
        <v>1513.0889999998979</v>
      </c>
      <c r="B16815">
        <v>0</v>
      </c>
      <c r="C16815">
        <f t="shared" si="526"/>
        <v>1</v>
      </c>
    </row>
    <row r="16816" spans="1:3" x14ac:dyDescent="0.25">
      <c r="A16816">
        <f t="shared" si="525"/>
        <v>1513.4389999998978</v>
      </c>
      <c r="B16816">
        <v>0</v>
      </c>
      <c r="C16816">
        <f t="shared" si="526"/>
        <v>1</v>
      </c>
    </row>
    <row r="16817" spans="1:3" x14ac:dyDescent="0.25">
      <c r="A16817">
        <f t="shared" si="525"/>
        <v>1513.4399999998977</v>
      </c>
      <c r="B16817">
        <v>1</v>
      </c>
      <c r="C16817">
        <f t="shared" si="526"/>
        <v>0</v>
      </c>
    </row>
    <row r="16818" spans="1:3" x14ac:dyDescent="0.25">
      <c r="A16818">
        <f t="shared" si="525"/>
        <v>1513.4408999998977</v>
      </c>
      <c r="B16818">
        <v>1</v>
      </c>
      <c r="C16818">
        <f t="shared" si="526"/>
        <v>0</v>
      </c>
    </row>
    <row r="16819" spans="1:3" x14ac:dyDescent="0.25">
      <c r="A16819">
        <f t="shared" si="525"/>
        <v>1513.4489999998978</v>
      </c>
      <c r="B16819">
        <v>0</v>
      </c>
      <c r="C16819">
        <f t="shared" si="526"/>
        <v>1</v>
      </c>
    </row>
    <row r="16820" spans="1:3" x14ac:dyDescent="0.25">
      <c r="A16820">
        <f t="shared" si="525"/>
        <v>1513.7989999998977</v>
      </c>
      <c r="B16820">
        <v>0</v>
      </c>
      <c r="C16820">
        <f t="shared" si="526"/>
        <v>1</v>
      </c>
    </row>
    <row r="16821" spans="1:3" x14ac:dyDescent="0.25">
      <c r="A16821">
        <f t="shared" si="525"/>
        <v>1513.7999999998976</v>
      </c>
      <c r="B16821">
        <v>1</v>
      </c>
      <c r="C16821">
        <f t="shared" si="526"/>
        <v>0</v>
      </c>
    </row>
    <row r="16822" spans="1:3" x14ac:dyDescent="0.25">
      <c r="A16822">
        <f t="shared" si="525"/>
        <v>1513.8008999998976</v>
      </c>
      <c r="B16822">
        <v>1</v>
      </c>
      <c r="C16822">
        <f t="shared" si="526"/>
        <v>0</v>
      </c>
    </row>
    <row r="16823" spans="1:3" x14ac:dyDescent="0.25">
      <c r="A16823">
        <f t="shared" si="525"/>
        <v>1513.8089999998977</v>
      </c>
      <c r="B16823">
        <v>0</v>
      </c>
      <c r="C16823">
        <f t="shared" si="526"/>
        <v>1</v>
      </c>
    </row>
    <row r="16824" spans="1:3" x14ac:dyDescent="0.25">
      <c r="A16824">
        <f t="shared" si="525"/>
        <v>1514.1589999998976</v>
      </c>
      <c r="B16824">
        <v>0</v>
      </c>
      <c r="C16824">
        <f t="shared" si="526"/>
        <v>1</v>
      </c>
    </row>
    <row r="16825" spans="1:3" x14ac:dyDescent="0.25">
      <c r="A16825">
        <f t="shared" si="525"/>
        <v>1514.1599999998975</v>
      </c>
      <c r="B16825">
        <v>1</v>
      </c>
      <c r="C16825">
        <f t="shared" si="526"/>
        <v>0</v>
      </c>
    </row>
    <row r="16826" spans="1:3" x14ac:dyDescent="0.25">
      <c r="A16826">
        <f t="shared" si="525"/>
        <v>1514.1608999998975</v>
      </c>
      <c r="B16826">
        <v>1</v>
      </c>
      <c r="C16826">
        <f t="shared" si="526"/>
        <v>0</v>
      </c>
    </row>
    <row r="16827" spans="1:3" x14ac:dyDescent="0.25">
      <c r="A16827">
        <f t="shared" si="525"/>
        <v>1514.1689999998976</v>
      </c>
      <c r="B16827">
        <v>0</v>
      </c>
      <c r="C16827">
        <f t="shared" si="526"/>
        <v>1</v>
      </c>
    </row>
    <row r="16828" spans="1:3" x14ac:dyDescent="0.25">
      <c r="A16828">
        <f t="shared" si="525"/>
        <v>1514.5189999998975</v>
      </c>
      <c r="B16828">
        <v>0</v>
      </c>
      <c r="C16828">
        <f t="shared" si="526"/>
        <v>1</v>
      </c>
    </row>
    <row r="16829" spans="1:3" x14ac:dyDescent="0.25">
      <c r="A16829">
        <f t="shared" si="525"/>
        <v>1514.5199999998974</v>
      </c>
      <c r="B16829">
        <v>1</v>
      </c>
      <c r="C16829">
        <f t="shared" si="526"/>
        <v>0</v>
      </c>
    </row>
    <row r="16830" spans="1:3" x14ac:dyDescent="0.25">
      <c r="A16830">
        <f t="shared" si="525"/>
        <v>1514.5208999998974</v>
      </c>
      <c r="B16830">
        <v>1</v>
      </c>
      <c r="C16830">
        <f t="shared" si="526"/>
        <v>0</v>
      </c>
    </row>
    <row r="16831" spans="1:3" x14ac:dyDescent="0.25">
      <c r="A16831">
        <f t="shared" si="525"/>
        <v>1514.5289999998975</v>
      </c>
      <c r="B16831">
        <v>0</v>
      </c>
      <c r="C16831">
        <f t="shared" si="526"/>
        <v>1</v>
      </c>
    </row>
    <row r="16832" spans="1:3" x14ac:dyDescent="0.25">
      <c r="A16832">
        <f t="shared" si="525"/>
        <v>1514.8789999998974</v>
      </c>
      <c r="B16832">
        <v>0</v>
      </c>
      <c r="C16832">
        <f t="shared" si="526"/>
        <v>1</v>
      </c>
    </row>
    <row r="16833" spans="1:3" x14ac:dyDescent="0.25">
      <c r="A16833">
        <f t="shared" si="525"/>
        <v>1514.8799999998973</v>
      </c>
      <c r="B16833">
        <v>1</v>
      </c>
      <c r="C16833">
        <f t="shared" si="526"/>
        <v>0</v>
      </c>
    </row>
    <row r="16834" spans="1:3" x14ac:dyDescent="0.25">
      <c r="A16834">
        <f t="shared" si="525"/>
        <v>1514.8808999998973</v>
      </c>
      <c r="B16834">
        <v>1</v>
      </c>
      <c r="C16834">
        <f t="shared" si="526"/>
        <v>0</v>
      </c>
    </row>
    <row r="16835" spans="1:3" x14ac:dyDescent="0.25">
      <c r="A16835">
        <f t="shared" si="525"/>
        <v>1514.8889999998974</v>
      </c>
      <c r="B16835">
        <v>0</v>
      </c>
      <c r="C16835">
        <f t="shared" si="526"/>
        <v>1</v>
      </c>
    </row>
    <row r="16836" spans="1:3" x14ac:dyDescent="0.25">
      <c r="A16836">
        <f t="shared" si="525"/>
        <v>1515.2389999998973</v>
      </c>
      <c r="B16836">
        <v>0</v>
      </c>
      <c r="C16836">
        <f t="shared" si="526"/>
        <v>1</v>
      </c>
    </row>
    <row r="16837" spans="1:3" x14ac:dyDescent="0.25">
      <c r="A16837">
        <f t="shared" si="525"/>
        <v>1515.2399999998972</v>
      </c>
      <c r="B16837">
        <v>1</v>
      </c>
      <c r="C16837">
        <f t="shared" si="526"/>
        <v>0</v>
      </c>
    </row>
    <row r="16838" spans="1:3" x14ac:dyDescent="0.25">
      <c r="A16838">
        <f t="shared" si="525"/>
        <v>1515.2408999998972</v>
      </c>
      <c r="B16838">
        <v>1</v>
      </c>
      <c r="C16838">
        <f t="shared" si="526"/>
        <v>0</v>
      </c>
    </row>
    <row r="16839" spans="1:3" x14ac:dyDescent="0.25">
      <c r="A16839">
        <f t="shared" si="525"/>
        <v>1515.2489999998973</v>
      </c>
      <c r="B16839">
        <v>0</v>
      </c>
      <c r="C16839">
        <f t="shared" si="526"/>
        <v>1</v>
      </c>
    </row>
    <row r="16840" spans="1:3" x14ac:dyDescent="0.25">
      <c r="A16840">
        <f t="shared" si="525"/>
        <v>1515.5989999998972</v>
      </c>
      <c r="B16840">
        <v>0</v>
      </c>
      <c r="C16840">
        <f t="shared" si="526"/>
        <v>1</v>
      </c>
    </row>
    <row r="16841" spans="1:3" x14ac:dyDescent="0.25">
      <c r="A16841">
        <f t="shared" ref="A16841:A16904" si="527">A16837+0.36</f>
        <v>1515.5999999998971</v>
      </c>
      <c r="B16841">
        <v>1</v>
      </c>
      <c r="C16841">
        <f t="shared" si="526"/>
        <v>0</v>
      </c>
    </row>
    <row r="16842" spans="1:3" x14ac:dyDescent="0.25">
      <c r="A16842">
        <f t="shared" si="527"/>
        <v>1515.6008999998971</v>
      </c>
      <c r="B16842">
        <v>1</v>
      </c>
      <c r="C16842">
        <f t="shared" si="526"/>
        <v>0</v>
      </c>
    </row>
    <row r="16843" spans="1:3" x14ac:dyDescent="0.25">
      <c r="A16843">
        <f t="shared" si="527"/>
        <v>1515.6089999998972</v>
      </c>
      <c r="B16843">
        <v>0</v>
      </c>
      <c r="C16843">
        <f t="shared" si="526"/>
        <v>1</v>
      </c>
    </row>
    <row r="16844" spans="1:3" x14ac:dyDescent="0.25">
      <c r="A16844">
        <f t="shared" si="527"/>
        <v>1515.9589999998971</v>
      </c>
      <c r="B16844">
        <v>0</v>
      </c>
      <c r="C16844">
        <f t="shared" si="526"/>
        <v>1</v>
      </c>
    </row>
    <row r="16845" spans="1:3" x14ac:dyDescent="0.25">
      <c r="A16845">
        <f t="shared" si="527"/>
        <v>1515.959999999897</v>
      </c>
      <c r="B16845">
        <v>1</v>
      </c>
      <c r="C16845">
        <f t="shared" si="526"/>
        <v>0</v>
      </c>
    </row>
    <row r="16846" spans="1:3" x14ac:dyDescent="0.25">
      <c r="A16846">
        <f t="shared" si="527"/>
        <v>1515.960899999897</v>
      </c>
      <c r="B16846">
        <v>1</v>
      </c>
      <c r="C16846">
        <f t="shared" si="526"/>
        <v>0</v>
      </c>
    </row>
    <row r="16847" spans="1:3" x14ac:dyDescent="0.25">
      <c r="A16847">
        <f t="shared" si="527"/>
        <v>1515.9689999998971</v>
      </c>
      <c r="B16847">
        <v>0</v>
      </c>
      <c r="C16847">
        <f t="shared" si="526"/>
        <v>1</v>
      </c>
    </row>
    <row r="16848" spans="1:3" x14ac:dyDescent="0.25">
      <c r="A16848">
        <f t="shared" si="527"/>
        <v>1516.318999999897</v>
      </c>
      <c r="B16848">
        <v>0</v>
      </c>
      <c r="C16848">
        <f t="shared" si="526"/>
        <v>1</v>
      </c>
    </row>
    <row r="16849" spans="1:3" x14ac:dyDescent="0.25">
      <c r="A16849">
        <f t="shared" si="527"/>
        <v>1516.3199999998969</v>
      </c>
      <c r="B16849">
        <v>1</v>
      </c>
      <c r="C16849">
        <f t="shared" si="526"/>
        <v>0</v>
      </c>
    </row>
    <row r="16850" spans="1:3" x14ac:dyDescent="0.25">
      <c r="A16850">
        <f t="shared" si="527"/>
        <v>1516.3208999998969</v>
      </c>
      <c r="B16850">
        <v>1</v>
      </c>
      <c r="C16850">
        <f t="shared" si="526"/>
        <v>0</v>
      </c>
    </row>
    <row r="16851" spans="1:3" x14ac:dyDescent="0.25">
      <c r="A16851">
        <f t="shared" si="527"/>
        <v>1516.328999999897</v>
      </c>
      <c r="B16851">
        <v>0</v>
      </c>
      <c r="C16851">
        <f t="shared" si="526"/>
        <v>1</v>
      </c>
    </row>
    <row r="16852" spans="1:3" x14ac:dyDescent="0.25">
      <c r="A16852">
        <f t="shared" si="527"/>
        <v>1516.6789999998969</v>
      </c>
      <c r="B16852">
        <v>0</v>
      </c>
      <c r="C16852">
        <f t="shared" si="526"/>
        <v>1</v>
      </c>
    </row>
    <row r="16853" spans="1:3" x14ac:dyDescent="0.25">
      <c r="A16853">
        <f t="shared" si="527"/>
        <v>1516.6799999998968</v>
      </c>
      <c r="B16853">
        <v>1</v>
      </c>
      <c r="C16853">
        <f t="shared" si="526"/>
        <v>0</v>
      </c>
    </row>
    <row r="16854" spans="1:3" x14ac:dyDescent="0.25">
      <c r="A16854">
        <f t="shared" si="527"/>
        <v>1516.6808999998968</v>
      </c>
      <c r="B16854">
        <v>1</v>
      </c>
      <c r="C16854">
        <f t="shared" si="526"/>
        <v>0</v>
      </c>
    </row>
    <row r="16855" spans="1:3" x14ac:dyDescent="0.25">
      <c r="A16855">
        <f t="shared" si="527"/>
        <v>1516.6889999998969</v>
      </c>
      <c r="B16855">
        <v>0</v>
      </c>
      <c r="C16855">
        <f t="shared" si="526"/>
        <v>1</v>
      </c>
    </row>
    <row r="16856" spans="1:3" x14ac:dyDescent="0.25">
      <c r="A16856">
        <f t="shared" si="527"/>
        <v>1517.0389999998968</v>
      </c>
      <c r="B16856">
        <v>0</v>
      </c>
      <c r="C16856">
        <f t="shared" si="526"/>
        <v>1</v>
      </c>
    </row>
    <row r="16857" spans="1:3" x14ac:dyDescent="0.25">
      <c r="A16857">
        <f t="shared" si="527"/>
        <v>1517.0399999998967</v>
      </c>
      <c r="B16857">
        <v>1</v>
      </c>
      <c r="C16857">
        <f t="shared" si="526"/>
        <v>0</v>
      </c>
    </row>
    <row r="16858" spans="1:3" x14ac:dyDescent="0.25">
      <c r="A16858">
        <f t="shared" si="527"/>
        <v>1517.0408999998967</v>
      </c>
      <c r="B16858">
        <v>1</v>
      </c>
      <c r="C16858">
        <f t="shared" si="526"/>
        <v>0</v>
      </c>
    </row>
    <row r="16859" spans="1:3" x14ac:dyDescent="0.25">
      <c r="A16859">
        <f t="shared" si="527"/>
        <v>1517.0489999998968</v>
      </c>
      <c r="B16859">
        <v>0</v>
      </c>
      <c r="C16859">
        <f t="shared" si="526"/>
        <v>1</v>
      </c>
    </row>
    <row r="16860" spans="1:3" x14ac:dyDescent="0.25">
      <c r="A16860">
        <f t="shared" si="527"/>
        <v>1517.3989999998967</v>
      </c>
      <c r="B16860">
        <v>0</v>
      </c>
      <c r="C16860">
        <f t="shared" si="526"/>
        <v>1</v>
      </c>
    </row>
    <row r="16861" spans="1:3" x14ac:dyDescent="0.25">
      <c r="A16861">
        <f t="shared" si="527"/>
        <v>1517.3999999998966</v>
      </c>
      <c r="B16861">
        <v>1</v>
      </c>
      <c r="C16861">
        <f t="shared" si="526"/>
        <v>0</v>
      </c>
    </row>
    <row r="16862" spans="1:3" x14ac:dyDescent="0.25">
      <c r="A16862">
        <f t="shared" si="527"/>
        <v>1517.4008999998966</v>
      </c>
      <c r="B16862">
        <v>1</v>
      </c>
      <c r="C16862">
        <f t="shared" si="526"/>
        <v>0</v>
      </c>
    </row>
    <row r="16863" spans="1:3" x14ac:dyDescent="0.25">
      <c r="A16863">
        <f t="shared" si="527"/>
        <v>1517.4089999998967</v>
      </c>
      <c r="B16863">
        <v>0</v>
      </c>
      <c r="C16863">
        <f t="shared" si="526"/>
        <v>1</v>
      </c>
    </row>
    <row r="16864" spans="1:3" x14ac:dyDescent="0.25">
      <c r="A16864">
        <f t="shared" si="527"/>
        <v>1517.7589999998966</v>
      </c>
      <c r="B16864">
        <v>0</v>
      </c>
      <c r="C16864">
        <f t="shared" si="526"/>
        <v>1</v>
      </c>
    </row>
    <row r="16865" spans="1:3" x14ac:dyDescent="0.25">
      <c r="A16865">
        <f t="shared" si="527"/>
        <v>1517.7599999998965</v>
      </c>
      <c r="B16865">
        <v>1</v>
      </c>
      <c r="C16865">
        <f t="shared" si="526"/>
        <v>0</v>
      </c>
    </row>
    <row r="16866" spans="1:3" x14ac:dyDescent="0.25">
      <c r="A16866">
        <f t="shared" si="527"/>
        <v>1517.7608999998965</v>
      </c>
      <c r="B16866">
        <v>1</v>
      </c>
      <c r="C16866">
        <f t="shared" si="526"/>
        <v>0</v>
      </c>
    </row>
    <row r="16867" spans="1:3" x14ac:dyDescent="0.25">
      <c r="A16867">
        <f t="shared" si="527"/>
        <v>1517.7689999998966</v>
      </c>
      <c r="B16867">
        <v>0</v>
      </c>
      <c r="C16867">
        <f t="shared" si="526"/>
        <v>1</v>
      </c>
    </row>
    <row r="16868" spans="1:3" x14ac:dyDescent="0.25">
      <c r="A16868">
        <f t="shared" si="527"/>
        <v>1518.1189999998965</v>
      </c>
      <c r="B16868">
        <v>0</v>
      </c>
      <c r="C16868">
        <f t="shared" si="526"/>
        <v>1</v>
      </c>
    </row>
    <row r="16869" spans="1:3" x14ac:dyDescent="0.25">
      <c r="A16869">
        <f t="shared" si="527"/>
        <v>1518.1199999998964</v>
      </c>
      <c r="B16869">
        <v>1</v>
      </c>
      <c r="C16869">
        <f t="shared" si="526"/>
        <v>0</v>
      </c>
    </row>
    <row r="16870" spans="1:3" x14ac:dyDescent="0.25">
      <c r="A16870">
        <f t="shared" si="527"/>
        <v>1518.1208999998964</v>
      </c>
      <c r="B16870">
        <v>1</v>
      </c>
      <c r="C16870">
        <f t="shared" si="526"/>
        <v>0</v>
      </c>
    </row>
    <row r="16871" spans="1:3" x14ac:dyDescent="0.25">
      <c r="A16871">
        <f t="shared" si="527"/>
        <v>1518.1289999998965</v>
      </c>
      <c r="B16871">
        <v>0</v>
      </c>
      <c r="C16871">
        <f t="shared" si="526"/>
        <v>1</v>
      </c>
    </row>
    <row r="16872" spans="1:3" x14ac:dyDescent="0.25">
      <c r="A16872">
        <f t="shared" si="527"/>
        <v>1518.4789999998964</v>
      </c>
      <c r="B16872">
        <v>0</v>
      </c>
      <c r="C16872">
        <f t="shared" ref="C16872:C16935" si="528">INT(NOT(B16872))</f>
        <v>1</v>
      </c>
    </row>
    <row r="16873" spans="1:3" x14ac:dyDescent="0.25">
      <c r="A16873">
        <f t="shared" si="527"/>
        <v>1518.4799999998963</v>
      </c>
      <c r="B16873">
        <v>1</v>
      </c>
      <c r="C16873">
        <f t="shared" si="528"/>
        <v>0</v>
      </c>
    </row>
    <row r="16874" spans="1:3" x14ac:dyDescent="0.25">
      <c r="A16874">
        <f t="shared" si="527"/>
        <v>1518.4808999998963</v>
      </c>
      <c r="B16874">
        <v>1</v>
      </c>
      <c r="C16874">
        <f t="shared" si="528"/>
        <v>0</v>
      </c>
    </row>
    <row r="16875" spans="1:3" x14ac:dyDescent="0.25">
      <c r="A16875">
        <f t="shared" si="527"/>
        <v>1518.4889999998964</v>
      </c>
      <c r="B16875">
        <v>0</v>
      </c>
      <c r="C16875">
        <f t="shared" si="528"/>
        <v>1</v>
      </c>
    </row>
    <row r="16876" spans="1:3" x14ac:dyDescent="0.25">
      <c r="A16876">
        <f t="shared" si="527"/>
        <v>1518.8389999998963</v>
      </c>
      <c r="B16876">
        <v>0</v>
      </c>
      <c r="C16876">
        <f t="shared" si="528"/>
        <v>1</v>
      </c>
    </row>
    <row r="16877" spans="1:3" x14ac:dyDescent="0.25">
      <c r="A16877">
        <f t="shared" si="527"/>
        <v>1518.8399999998962</v>
      </c>
      <c r="B16877">
        <v>1</v>
      </c>
      <c r="C16877">
        <f t="shared" si="528"/>
        <v>0</v>
      </c>
    </row>
    <row r="16878" spans="1:3" x14ac:dyDescent="0.25">
      <c r="A16878">
        <f t="shared" si="527"/>
        <v>1518.8408999998962</v>
      </c>
      <c r="B16878">
        <v>1</v>
      </c>
      <c r="C16878">
        <f t="shared" si="528"/>
        <v>0</v>
      </c>
    </row>
    <row r="16879" spans="1:3" x14ac:dyDescent="0.25">
      <c r="A16879">
        <f t="shared" si="527"/>
        <v>1518.8489999998963</v>
      </c>
      <c r="B16879">
        <v>0</v>
      </c>
      <c r="C16879">
        <f t="shared" si="528"/>
        <v>1</v>
      </c>
    </row>
    <row r="16880" spans="1:3" x14ac:dyDescent="0.25">
      <c r="A16880">
        <f t="shared" si="527"/>
        <v>1519.1989999998962</v>
      </c>
      <c r="B16880">
        <v>0</v>
      </c>
      <c r="C16880">
        <f t="shared" si="528"/>
        <v>1</v>
      </c>
    </row>
    <row r="16881" spans="1:3" x14ac:dyDescent="0.25">
      <c r="A16881">
        <f t="shared" si="527"/>
        <v>1519.1999999998961</v>
      </c>
      <c r="B16881">
        <v>1</v>
      </c>
      <c r="C16881">
        <f t="shared" si="528"/>
        <v>0</v>
      </c>
    </row>
    <row r="16882" spans="1:3" x14ac:dyDescent="0.25">
      <c r="A16882">
        <f t="shared" si="527"/>
        <v>1519.2008999998961</v>
      </c>
      <c r="B16882">
        <v>1</v>
      </c>
      <c r="C16882">
        <f t="shared" si="528"/>
        <v>0</v>
      </c>
    </row>
    <row r="16883" spans="1:3" x14ac:dyDescent="0.25">
      <c r="A16883">
        <f t="shared" si="527"/>
        <v>1519.2089999998962</v>
      </c>
      <c r="B16883">
        <v>0</v>
      </c>
      <c r="C16883">
        <f t="shared" si="528"/>
        <v>1</v>
      </c>
    </row>
    <row r="16884" spans="1:3" x14ac:dyDescent="0.25">
      <c r="A16884">
        <f t="shared" si="527"/>
        <v>1519.5589999998961</v>
      </c>
      <c r="B16884">
        <v>0</v>
      </c>
      <c r="C16884">
        <f t="shared" si="528"/>
        <v>1</v>
      </c>
    </row>
    <row r="16885" spans="1:3" x14ac:dyDescent="0.25">
      <c r="A16885">
        <f t="shared" si="527"/>
        <v>1519.559999999896</v>
      </c>
      <c r="B16885">
        <v>1</v>
      </c>
      <c r="C16885">
        <f t="shared" si="528"/>
        <v>0</v>
      </c>
    </row>
    <row r="16886" spans="1:3" x14ac:dyDescent="0.25">
      <c r="A16886">
        <f t="shared" si="527"/>
        <v>1519.560899999896</v>
      </c>
      <c r="B16886">
        <v>1</v>
      </c>
      <c r="C16886">
        <f t="shared" si="528"/>
        <v>0</v>
      </c>
    </row>
    <row r="16887" spans="1:3" x14ac:dyDescent="0.25">
      <c r="A16887">
        <f t="shared" si="527"/>
        <v>1519.5689999998961</v>
      </c>
      <c r="B16887">
        <v>0</v>
      </c>
      <c r="C16887">
        <f t="shared" si="528"/>
        <v>1</v>
      </c>
    </row>
    <row r="16888" spans="1:3" x14ac:dyDescent="0.25">
      <c r="A16888">
        <f t="shared" si="527"/>
        <v>1519.918999999896</v>
      </c>
      <c r="B16888">
        <v>0</v>
      </c>
      <c r="C16888">
        <f t="shared" si="528"/>
        <v>1</v>
      </c>
    </row>
    <row r="16889" spans="1:3" x14ac:dyDescent="0.25">
      <c r="A16889">
        <f t="shared" si="527"/>
        <v>1519.9199999998959</v>
      </c>
      <c r="B16889">
        <v>1</v>
      </c>
      <c r="C16889">
        <f t="shared" si="528"/>
        <v>0</v>
      </c>
    </row>
    <row r="16890" spans="1:3" x14ac:dyDescent="0.25">
      <c r="A16890">
        <f t="shared" si="527"/>
        <v>1519.9208999998959</v>
      </c>
      <c r="B16890">
        <v>1</v>
      </c>
      <c r="C16890">
        <f t="shared" si="528"/>
        <v>0</v>
      </c>
    </row>
    <row r="16891" spans="1:3" x14ac:dyDescent="0.25">
      <c r="A16891">
        <f t="shared" si="527"/>
        <v>1519.928999999896</v>
      </c>
      <c r="B16891">
        <v>0</v>
      </c>
      <c r="C16891">
        <f t="shared" si="528"/>
        <v>1</v>
      </c>
    </row>
    <row r="16892" spans="1:3" x14ac:dyDescent="0.25">
      <c r="A16892">
        <f t="shared" si="527"/>
        <v>1520.2789999998959</v>
      </c>
      <c r="B16892">
        <v>0</v>
      </c>
      <c r="C16892">
        <f t="shared" si="528"/>
        <v>1</v>
      </c>
    </row>
    <row r="16893" spans="1:3" x14ac:dyDescent="0.25">
      <c r="A16893">
        <f t="shared" si="527"/>
        <v>1520.2799999998958</v>
      </c>
      <c r="B16893">
        <v>1</v>
      </c>
      <c r="C16893">
        <f t="shared" si="528"/>
        <v>0</v>
      </c>
    </row>
    <row r="16894" spans="1:3" x14ac:dyDescent="0.25">
      <c r="A16894">
        <f t="shared" si="527"/>
        <v>1520.2808999998958</v>
      </c>
      <c r="B16894">
        <v>1</v>
      </c>
      <c r="C16894">
        <f t="shared" si="528"/>
        <v>0</v>
      </c>
    </row>
    <row r="16895" spans="1:3" x14ac:dyDescent="0.25">
      <c r="A16895">
        <f t="shared" si="527"/>
        <v>1520.2889999998959</v>
      </c>
      <c r="B16895">
        <v>0</v>
      </c>
      <c r="C16895">
        <f t="shared" si="528"/>
        <v>1</v>
      </c>
    </row>
    <row r="16896" spans="1:3" x14ac:dyDescent="0.25">
      <c r="A16896">
        <f t="shared" si="527"/>
        <v>1520.6389999998958</v>
      </c>
      <c r="B16896">
        <v>0</v>
      </c>
      <c r="C16896">
        <f t="shared" si="528"/>
        <v>1</v>
      </c>
    </row>
    <row r="16897" spans="1:3" x14ac:dyDescent="0.25">
      <c r="A16897">
        <f t="shared" si="527"/>
        <v>1520.6399999998957</v>
      </c>
      <c r="B16897">
        <v>1</v>
      </c>
      <c r="C16897">
        <f t="shared" si="528"/>
        <v>0</v>
      </c>
    </row>
    <row r="16898" spans="1:3" x14ac:dyDescent="0.25">
      <c r="A16898">
        <f t="shared" si="527"/>
        <v>1520.6408999998957</v>
      </c>
      <c r="B16898">
        <v>1</v>
      </c>
      <c r="C16898">
        <f t="shared" si="528"/>
        <v>0</v>
      </c>
    </row>
    <row r="16899" spans="1:3" x14ac:dyDescent="0.25">
      <c r="A16899">
        <f t="shared" si="527"/>
        <v>1520.6489999998958</v>
      </c>
      <c r="B16899">
        <v>0</v>
      </c>
      <c r="C16899">
        <f t="shared" si="528"/>
        <v>1</v>
      </c>
    </row>
    <row r="16900" spans="1:3" x14ac:dyDescent="0.25">
      <c r="A16900">
        <f t="shared" si="527"/>
        <v>1520.9989999998957</v>
      </c>
      <c r="B16900">
        <v>0</v>
      </c>
      <c r="C16900">
        <f t="shared" si="528"/>
        <v>1</v>
      </c>
    </row>
    <row r="16901" spans="1:3" x14ac:dyDescent="0.25">
      <c r="A16901">
        <f t="shared" si="527"/>
        <v>1520.9999999998956</v>
      </c>
      <c r="B16901">
        <v>1</v>
      </c>
      <c r="C16901">
        <f t="shared" si="528"/>
        <v>0</v>
      </c>
    </row>
    <row r="16902" spans="1:3" x14ac:dyDescent="0.25">
      <c r="A16902">
        <f t="shared" si="527"/>
        <v>1521.0008999998956</v>
      </c>
      <c r="B16902">
        <v>1</v>
      </c>
      <c r="C16902">
        <f t="shared" si="528"/>
        <v>0</v>
      </c>
    </row>
    <row r="16903" spans="1:3" x14ac:dyDescent="0.25">
      <c r="A16903">
        <f t="shared" si="527"/>
        <v>1521.0089999998957</v>
      </c>
      <c r="B16903">
        <v>0</v>
      </c>
      <c r="C16903">
        <f t="shared" si="528"/>
        <v>1</v>
      </c>
    </row>
    <row r="16904" spans="1:3" x14ac:dyDescent="0.25">
      <c r="A16904">
        <f t="shared" si="527"/>
        <v>1521.3589999998956</v>
      </c>
      <c r="B16904">
        <v>0</v>
      </c>
      <c r="C16904">
        <f t="shared" si="528"/>
        <v>1</v>
      </c>
    </row>
    <row r="16905" spans="1:3" x14ac:dyDescent="0.25">
      <c r="A16905">
        <f t="shared" ref="A16905:A16968" si="529">A16901+0.36</f>
        <v>1521.3599999998955</v>
      </c>
      <c r="B16905">
        <v>1</v>
      </c>
      <c r="C16905">
        <f t="shared" si="528"/>
        <v>0</v>
      </c>
    </row>
    <row r="16906" spans="1:3" x14ac:dyDescent="0.25">
      <c r="A16906">
        <f t="shared" si="529"/>
        <v>1521.3608999998955</v>
      </c>
      <c r="B16906">
        <v>1</v>
      </c>
      <c r="C16906">
        <f t="shared" si="528"/>
        <v>0</v>
      </c>
    </row>
    <row r="16907" spans="1:3" x14ac:dyDescent="0.25">
      <c r="A16907">
        <f t="shared" si="529"/>
        <v>1521.3689999998955</v>
      </c>
      <c r="B16907">
        <v>0</v>
      </c>
      <c r="C16907">
        <f t="shared" si="528"/>
        <v>1</v>
      </c>
    </row>
    <row r="16908" spans="1:3" x14ac:dyDescent="0.25">
      <c r="A16908">
        <f t="shared" si="529"/>
        <v>1521.7189999998955</v>
      </c>
      <c r="B16908">
        <v>0</v>
      </c>
      <c r="C16908">
        <f t="shared" si="528"/>
        <v>1</v>
      </c>
    </row>
    <row r="16909" spans="1:3" x14ac:dyDescent="0.25">
      <c r="A16909">
        <f t="shared" si="529"/>
        <v>1521.7199999998954</v>
      </c>
      <c r="B16909">
        <v>1</v>
      </c>
      <c r="C16909">
        <f t="shared" si="528"/>
        <v>0</v>
      </c>
    </row>
    <row r="16910" spans="1:3" x14ac:dyDescent="0.25">
      <c r="A16910">
        <f t="shared" si="529"/>
        <v>1521.7208999998954</v>
      </c>
      <c r="B16910">
        <v>1</v>
      </c>
      <c r="C16910">
        <f t="shared" si="528"/>
        <v>0</v>
      </c>
    </row>
    <row r="16911" spans="1:3" x14ac:dyDescent="0.25">
      <c r="A16911">
        <f t="shared" si="529"/>
        <v>1521.7289999998954</v>
      </c>
      <c r="B16911">
        <v>0</v>
      </c>
      <c r="C16911">
        <f t="shared" si="528"/>
        <v>1</v>
      </c>
    </row>
    <row r="16912" spans="1:3" x14ac:dyDescent="0.25">
      <c r="A16912">
        <f t="shared" si="529"/>
        <v>1522.0789999998954</v>
      </c>
      <c r="B16912">
        <v>0</v>
      </c>
      <c r="C16912">
        <f t="shared" si="528"/>
        <v>1</v>
      </c>
    </row>
    <row r="16913" spans="1:3" x14ac:dyDescent="0.25">
      <c r="A16913">
        <f t="shared" si="529"/>
        <v>1522.0799999998953</v>
      </c>
      <c r="B16913">
        <v>1</v>
      </c>
      <c r="C16913">
        <f t="shared" si="528"/>
        <v>0</v>
      </c>
    </row>
    <row r="16914" spans="1:3" x14ac:dyDescent="0.25">
      <c r="A16914">
        <f t="shared" si="529"/>
        <v>1522.0808999998953</v>
      </c>
      <c r="B16914">
        <v>1</v>
      </c>
      <c r="C16914">
        <f t="shared" si="528"/>
        <v>0</v>
      </c>
    </row>
    <row r="16915" spans="1:3" x14ac:dyDescent="0.25">
      <c r="A16915">
        <f t="shared" si="529"/>
        <v>1522.0889999998953</v>
      </c>
      <c r="B16915">
        <v>0</v>
      </c>
      <c r="C16915">
        <f t="shared" si="528"/>
        <v>1</v>
      </c>
    </row>
    <row r="16916" spans="1:3" x14ac:dyDescent="0.25">
      <c r="A16916">
        <f t="shared" si="529"/>
        <v>1522.4389999998953</v>
      </c>
      <c r="B16916">
        <v>0</v>
      </c>
      <c r="C16916">
        <f t="shared" si="528"/>
        <v>1</v>
      </c>
    </row>
    <row r="16917" spans="1:3" x14ac:dyDescent="0.25">
      <c r="A16917">
        <f t="shared" si="529"/>
        <v>1522.4399999998952</v>
      </c>
      <c r="B16917">
        <v>1</v>
      </c>
      <c r="C16917">
        <f t="shared" si="528"/>
        <v>0</v>
      </c>
    </row>
    <row r="16918" spans="1:3" x14ac:dyDescent="0.25">
      <c r="A16918">
        <f t="shared" si="529"/>
        <v>1522.4408999998952</v>
      </c>
      <c r="B16918">
        <v>1</v>
      </c>
      <c r="C16918">
        <f t="shared" si="528"/>
        <v>0</v>
      </c>
    </row>
    <row r="16919" spans="1:3" x14ac:dyDescent="0.25">
      <c r="A16919">
        <f t="shared" si="529"/>
        <v>1522.4489999998952</v>
      </c>
      <c r="B16919">
        <v>0</v>
      </c>
      <c r="C16919">
        <f t="shared" si="528"/>
        <v>1</v>
      </c>
    </row>
    <row r="16920" spans="1:3" x14ac:dyDescent="0.25">
      <c r="A16920">
        <f t="shared" si="529"/>
        <v>1522.7989999998952</v>
      </c>
      <c r="B16920">
        <v>0</v>
      </c>
      <c r="C16920">
        <f t="shared" si="528"/>
        <v>1</v>
      </c>
    </row>
    <row r="16921" spans="1:3" x14ac:dyDescent="0.25">
      <c r="A16921">
        <f t="shared" si="529"/>
        <v>1522.7999999998951</v>
      </c>
      <c r="B16921">
        <v>1</v>
      </c>
      <c r="C16921">
        <f t="shared" si="528"/>
        <v>0</v>
      </c>
    </row>
    <row r="16922" spans="1:3" x14ac:dyDescent="0.25">
      <c r="A16922">
        <f t="shared" si="529"/>
        <v>1522.8008999998951</v>
      </c>
      <c r="B16922">
        <v>1</v>
      </c>
      <c r="C16922">
        <f t="shared" si="528"/>
        <v>0</v>
      </c>
    </row>
    <row r="16923" spans="1:3" x14ac:dyDescent="0.25">
      <c r="A16923">
        <f t="shared" si="529"/>
        <v>1522.8089999998951</v>
      </c>
      <c r="B16923">
        <v>0</v>
      </c>
      <c r="C16923">
        <f t="shared" si="528"/>
        <v>1</v>
      </c>
    </row>
    <row r="16924" spans="1:3" x14ac:dyDescent="0.25">
      <c r="A16924">
        <f t="shared" si="529"/>
        <v>1523.1589999998951</v>
      </c>
      <c r="B16924">
        <v>0</v>
      </c>
      <c r="C16924">
        <f t="shared" si="528"/>
        <v>1</v>
      </c>
    </row>
    <row r="16925" spans="1:3" x14ac:dyDescent="0.25">
      <c r="A16925">
        <f t="shared" si="529"/>
        <v>1523.159999999895</v>
      </c>
      <c r="B16925">
        <v>1</v>
      </c>
      <c r="C16925">
        <f t="shared" si="528"/>
        <v>0</v>
      </c>
    </row>
    <row r="16926" spans="1:3" x14ac:dyDescent="0.25">
      <c r="A16926">
        <f t="shared" si="529"/>
        <v>1523.160899999895</v>
      </c>
      <c r="B16926">
        <v>1</v>
      </c>
      <c r="C16926">
        <f t="shared" si="528"/>
        <v>0</v>
      </c>
    </row>
    <row r="16927" spans="1:3" x14ac:dyDescent="0.25">
      <c r="A16927">
        <f t="shared" si="529"/>
        <v>1523.168999999895</v>
      </c>
      <c r="B16927">
        <v>0</v>
      </c>
      <c r="C16927">
        <f t="shared" si="528"/>
        <v>1</v>
      </c>
    </row>
    <row r="16928" spans="1:3" x14ac:dyDescent="0.25">
      <c r="A16928">
        <f t="shared" si="529"/>
        <v>1523.518999999895</v>
      </c>
      <c r="B16928">
        <v>0</v>
      </c>
      <c r="C16928">
        <f t="shared" si="528"/>
        <v>1</v>
      </c>
    </row>
    <row r="16929" spans="1:3" x14ac:dyDescent="0.25">
      <c r="A16929">
        <f t="shared" si="529"/>
        <v>1523.5199999998949</v>
      </c>
      <c r="B16929">
        <v>1</v>
      </c>
      <c r="C16929">
        <f t="shared" si="528"/>
        <v>0</v>
      </c>
    </row>
    <row r="16930" spans="1:3" x14ac:dyDescent="0.25">
      <c r="A16930">
        <f t="shared" si="529"/>
        <v>1523.5208999998949</v>
      </c>
      <c r="B16930">
        <v>1</v>
      </c>
      <c r="C16930">
        <f t="shared" si="528"/>
        <v>0</v>
      </c>
    </row>
    <row r="16931" spans="1:3" x14ac:dyDescent="0.25">
      <c r="A16931">
        <f t="shared" si="529"/>
        <v>1523.5289999998949</v>
      </c>
      <c r="B16931">
        <v>0</v>
      </c>
      <c r="C16931">
        <f t="shared" si="528"/>
        <v>1</v>
      </c>
    </row>
    <row r="16932" spans="1:3" x14ac:dyDescent="0.25">
      <c r="A16932">
        <f t="shared" si="529"/>
        <v>1523.8789999998949</v>
      </c>
      <c r="B16932">
        <v>0</v>
      </c>
      <c r="C16932">
        <f t="shared" si="528"/>
        <v>1</v>
      </c>
    </row>
    <row r="16933" spans="1:3" x14ac:dyDescent="0.25">
      <c r="A16933">
        <f t="shared" si="529"/>
        <v>1523.8799999998948</v>
      </c>
      <c r="B16933">
        <v>1</v>
      </c>
      <c r="C16933">
        <f t="shared" si="528"/>
        <v>0</v>
      </c>
    </row>
    <row r="16934" spans="1:3" x14ac:dyDescent="0.25">
      <c r="A16934">
        <f t="shared" si="529"/>
        <v>1523.8808999998948</v>
      </c>
      <c r="B16934">
        <v>1</v>
      </c>
      <c r="C16934">
        <f t="shared" si="528"/>
        <v>0</v>
      </c>
    </row>
    <row r="16935" spans="1:3" x14ac:dyDescent="0.25">
      <c r="A16935">
        <f t="shared" si="529"/>
        <v>1523.8889999998948</v>
      </c>
      <c r="B16935">
        <v>0</v>
      </c>
      <c r="C16935">
        <f t="shared" si="528"/>
        <v>1</v>
      </c>
    </row>
    <row r="16936" spans="1:3" x14ac:dyDescent="0.25">
      <c r="A16936">
        <f t="shared" si="529"/>
        <v>1524.2389999998948</v>
      </c>
      <c r="B16936">
        <v>0</v>
      </c>
      <c r="C16936">
        <f t="shared" ref="C16936:C16999" si="530">INT(NOT(B16936))</f>
        <v>1</v>
      </c>
    </row>
    <row r="16937" spans="1:3" x14ac:dyDescent="0.25">
      <c r="A16937">
        <f t="shared" si="529"/>
        <v>1524.2399999998947</v>
      </c>
      <c r="B16937">
        <v>1</v>
      </c>
      <c r="C16937">
        <f t="shared" si="530"/>
        <v>0</v>
      </c>
    </row>
    <row r="16938" spans="1:3" x14ac:dyDescent="0.25">
      <c r="A16938">
        <f t="shared" si="529"/>
        <v>1524.2408999998947</v>
      </c>
      <c r="B16938">
        <v>1</v>
      </c>
      <c r="C16938">
        <f t="shared" si="530"/>
        <v>0</v>
      </c>
    </row>
    <row r="16939" spans="1:3" x14ac:dyDescent="0.25">
      <c r="A16939">
        <f t="shared" si="529"/>
        <v>1524.2489999998947</v>
      </c>
      <c r="B16939">
        <v>0</v>
      </c>
      <c r="C16939">
        <f t="shared" si="530"/>
        <v>1</v>
      </c>
    </row>
    <row r="16940" spans="1:3" x14ac:dyDescent="0.25">
      <c r="A16940">
        <f t="shared" si="529"/>
        <v>1524.5989999998947</v>
      </c>
      <c r="B16940">
        <v>0</v>
      </c>
      <c r="C16940">
        <f t="shared" si="530"/>
        <v>1</v>
      </c>
    </row>
    <row r="16941" spans="1:3" x14ac:dyDescent="0.25">
      <c r="A16941">
        <f t="shared" si="529"/>
        <v>1524.5999999998946</v>
      </c>
      <c r="B16941">
        <v>1</v>
      </c>
      <c r="C16941">
        <f t="shared" si="530"/>
        <v>0</v>
      </c>
    </row>
    <row r="16942" spans="1:3" x14ac:dyDescent="0.25">
      <c r="A16942">
        <f t="shared" si="529"/>
        <v>1524.6008999998946</v>
      </c>
      <c r="B16942">
        <v>1</v>
      </c>
      <c r="C16942">
        <f t="shared" si="530"/>
        <v>0</v>
      </c>
    </row>
    <row r="16943" spans="1:3" x14ac:dyDescent="0.25">
      <c r="A16943">
        <f t="shared" si="529"/>
        <v>1524.6089999998946</v>
      </c>
      <c r="B16943">
        <v>0</v>
      </c>
      <c r="C16943">
        <f t="shared" si="530"/>
        <v>1</v>
      </c>
    </row>
    <row r="16944" spans="1:3" x14ac:dyDescent="0.25">
      <c r="A16944">
        <f t="shared" si="529"/>
        <v>1524.9589999998946</v>
      </c>
      <c r="B16944">
        <v>0</v>
      </c>
      <c r="C16944">
        <f t="shared" si="530"/>
        <v>1</v>
      </c>
    </row>
    <row r="16945" spans="1:3" x14ac:dyDescent="0.25">
      <c r="A16945">
        <f t="shared" si="529"/>
        <v>1524.9599999998945</v>
      </c>
      <c r="B16945">
        <v>1</v>
      </c>
      <c r="C16945">
        <f t="shared" si="530"/>
        <v>0</v>
      </c>
    </row>
    <row r="16946" spans="1:3" x14ac:dyDescent="0.25">
      <c r="A16946">
        <f t="shared" si="529"/>
        <v>1524.9608999998945</v>
      </c>
      <c r="B16946">
        <v>1</v>
      </c>
      <c r="C16946">
        <f t="shared" si="530"/>
        <v>0</v>
      </c>
    </row>
    <row r="16947" spans="1:3" x14ac:dyDescent="0.25">
      <c r="A16947">
        <f t="shared" si="529"/>
        <v>1524.9689999998945</v>
      </c>
      <c r="B16947">
        <v>0</v>
      </c>
      <c r="C16947">
        <f t="shared" si="530"/>
        <v>1</v>
      </c>
    </row>
    <row r="16948" spans="1:3" x14ac:dyDescent="0.25">
      <c r="A16948">
        <f t="shared" si="529"/>
        <v>1525.3189999998945</v>
      </c>
      <c r="B16948">
        <v>0</v>
      </c>
      <c r="C16948">
        <f t="shared" si="530"/>
        <v>1</v>
      </c>
    </row>
    <row r="16949" spans="1:3" x14ac:dyDescent="0.25">
      <c r="A16949">
        <f t="shared" si="529"/>
        <v>1525.3199999998944</v>
      </c>
      <c r="B16949">
        <v>1</v>
      </c>
      <c r="C16949">
        <f t="shared" si="530"/>
        <v>0</v>
      </c>
    </row>
    <row r="16950" spans="1:3" x14ac:dyDescent="0.25">
      <c r="A16950">
        <f t="shared" si="529"/>
        <v>1525.3208999998944</v>
      </c>
      <c r="B16950">
        <v>1</v>
      </c>
      <c r="C16950">
        <f t="shared" si="530"/>
        <v>0</v>
      </c>
    </row>
    <row r="16951" spans="1:3" x14ac:dyDescent="0.25">
      <c r="A16951">
        <f t="shared" si="529"/>
        <v>1525.3289999998944</v>
      </c>
      <c r="B16951">
        <v>0</v>
      </c>
      <c r="C16951">
        <f t="shared" si="530"/>
        <v>1</v>
      </c>
    </row>
    <row r="16952" spans="1:3" x14ac:dyDescent="0.25">
      <c r="A16952">
        <f t="shared" si="529"/>
        <v>1525.6789999998944</v>
      </c>
      <c r="B16952">
        <v>0</v>
      </c>
      <c r="C16952">
        <f t="shared" si="530"/>
        <v>1</v>
      </c>
    </row>
    <row r="16953" spans="1:3" x14ac:dyDescent="0.25">
      <c r="A16953">
        <f t="shared" si="529"/>
        <v>1525.6799999998943</v>
      </c>
      <c r="B16953">
        <v>1</v>
      </c>
      <c r="C16953">
        <f t="shared" si="530"/>
        <v>0</v>
      </c>
    </row>
    <row r="16954" spans="1:3" x14ac:dyDescent="0.25">
      <c r="A16954">
        <f t="shared" si="529"/>
        <v>1525.6808999998943</v>
      </c>
      <c r="B16954">
        <v>1</v>
      </c>
      <c r="C16954">
        <f t="shared" si="530"/>
        <v>0</v>
      </c>
    </row>
    <row r="16955" spans="1:3" x14ac:dyDescent="0.25">
      <c r="A16955">
        <f t="shared" si="529"/>
        <v>1525.6889999998943</v>
      </c>
      <c r="B16955">
        <v>0</v>
      </c>
      <c r="C16955">
        <f t="shared" si="530"/>
        <v>1</v>
      </c>
    </row>
    <row r="16956" spans="1:3" x14ac:dyDescent="0.25">
      <c r="A16956">
        <f t="shared" si="529"/>
        <v>1526.0389999998943</v>
      </c>
      <c r="B16956">
        <v>0</v>
      </c>
      <c r="C16956">
        <f t="shared" si="530"/>
        <v>1</v>
      </c>
    </row>
    <row r="16957" spans="1:3" x14ac:dyDescent="0.25">
      <c r="A16957">
        <f t="shared" si="529"/>
        <v>1526.0399999998942</v>
      </c>
      <c r="B16957">
        <v>1</v>
      </c>
      <c r="C16957">
        <f t="shared" si="530"/>
        <v>0</v>
      </c>
    </row>
    <row r="16958" spans="1:3" x14ac:dyDescent="0.25">
      <c r="A16958">
        <f t="shared" si="529"/>
        <v>1526.0408999998942</v>
      </c>
      <c r="B16958">
        <v>1</v>
      </c>
      <c r="C16958">
        <f t="shared" si="530"/>
        <v>0</v>
      </c>
    </row>
    <row r="16959" spans="1:3" x14ac:dyDescent="0.25">
      <c r="A16959">
        <f t="shared" si="529"/>
        <v>1526.0489999998942</v>
      </c>
      <c r="B16959">
        <v>0</v>
      </c>
      <c r="C16959">
        <f t="shared" si="530"/>
        <v>1</v>
      </c>
    </row>
    <row r="16960" spans="1:3" x14ac:dyDescent="0.25">
      <c r="A16960">
        <f t="shared" si="529"/>
        <v>1526.3989999998942</v>
      </c>
      <c r="B16960">
        <v>0</v>
      </c>
      <c r="C16960">
        <f t="shared" si="530"/>
        <v>1</v>
      </c>
    </row>
    <row r="16961" spans="1:3" x14ac:dyDescent="0.25">
      <c r="A16961">
        <f t="shared" si="529"/>
        <v>1526.3999999998941</v>
      </c>
      <c r="B16961">
        <v>1</v>
      </c>
      <c r="C16961">
        <f t="shared" si="530"/>
        <v>0</v>
      </c>
    </row>
    <row r="16962" spans="1:3" x14ac:dyDescent="0.25">
      <c r="A16962">
        <f t="shared" si="529"/>
        <v>1526.4008999998941</v>
      </c>
      <c r="B16962">
        <v>1</v>
      </c>
      <c r="C16962">
        <f t="shared" si="530"/>
        <v>0</v>
      </c>
    </row>
    <row r="16963" spans="1:3" x14ac:dyDescent="0.25">
      <c r="A16963">
        <f t="shared" si="529"/>
        <v>1526.4089999998941</v>
      </c>
      <c r="B16963">
        <v>0</v>
      </c>
      <c r="C16963">
        <f t="shared" si="530"/>
        <v>1</v>
      </c>
    </row>
    <row r="16964" spans="1:3" x14ac:dyDescent="0.25">
      <c r="A16964">
        <f t="shared" si="529"/>
        <v>1526.7589999998941</v>
      </c>
      <c r="B16964">
        <v>0</v>
      </c>
      <c r="C16964">
        <f t="shared" si="530"/>
        <v>1</v>
      </c>
    </row>
    <row r="16965" spans="1:3" x14ac:dyDescent="0.25">
      <c r="A16965">
        <f t="shared" si="529"/>
        <v>1526.759999999894</v>
      </c>
      <c r="B16965">
        <v>1</v>
      </c>
      <c r="C16965">
        <f t="shared" si="530"/>
        <v>0</v>
      </c>
    </row>
    <row r="16966" spans="1:3" x14ac:dyDescent="0.25">
      <c r="A16966">
        <f t="shared" si="529"/>
        <v>1526.760899999894</v>
      </c>
      <c r="B16966">
        <v>1</v>
      </c>
      <c r="C16966">
        <f t="shared" si="530"/>
        <v>0</v>
      </c>
    </row>
    <row r="16967" spans="1:3" x14ac:dyDescent="0.25">
      <c r="A16967">
        <f t="shared" si="529"/>
        <v>1526.768999999894</v>
      </c>
      <c r="B16967">
        <v>0</v>
      </c>
      <c r="C16967">
        <f t="shared" si="530"/>
        <v>1</v>
      </c>
    </row>
    <row r="16968" spans="1:3" x14ac:dyDescent="0.25">
      <c r="A16968">
        <f t="shared" si="529"/>
        <v>1527.118999999894</v>
      </c>
      <c r="B16968">
        <v>0</v>
      </c>
      <c r="C16968">
        <f t="shared" si="530"/>
        <v>1</v>
      </c>
    </row>
    <row r="16969" spans="1:3" x14ac:dyDescent="0.25">
      <c r="A16969">
        <f t="shared" ref="A16969:A17032" si="531">A16965+0.36</f>
        <v>1527.1199999998939</v>
      </c>
      <c r="B16969">
        <v>1</v>
      </c>
      <c r="C16969">
        <f t="shared" si="530"/>
        <v>0</v>
      </c>
    </row>
    <row r="16970" spans="1:3" x14ac:dyDescent="0.25">
      <c r="A16970">
        <f t="shared" si="531"/>
        <v>1527.1208999998939</v>
      </c>
      <c r="B16970">
        <v>1</v>
      </c>
      <c r="C16970">
        <f t="shared" si="530"/>
        <v>0</v>
      </c>
    </row>
    <row r="16971" spans="1:3" x14ac:dyDescent="0.25">
      <c r="A16971">
        <f t="shared" si="531"/>
        <v>1527.1289999998939</v>
      </c>
      <c r="B16971">
        <v>0</v>
      </c>
      <c r="C16971">
        <f t="shared" si="530"/>
        <v>1</v>
      </c>
    </row>
    <row r="16972" spans="1:3" x14ac:dyDescent="0.25">
      <c r="A16972">
        <f t="shared" si="531"/>
        <v>1527.4789999998939</v>
      </c>
      <c r="B16972">
        <v>0</v>
      </c>
      <c r="C16972">
        <f t="shared" si="530"/>
        <v>1</v>
      </c>
    </row>
    <row r="16973" spans="1:3" x14ac:dyDescent="0.25">
      <c r="A16973">
        <f t="shared" si="531"/>
        <v>1527.4799999998938</v>
      </c>
      <c r="B16973">
        <v>1</v>
      </c>
      <c r="C16973">
        <f t="shared" si="530"/>
        <v>0</v>
      </c>
    </row>
    <row r="16974" spans="1:3" x14ac:dyDescent="0.25">
      <c r="A16974">
        <f t="shared" si="531"/>
        <v>1527.4808999998938</v>
      </c>
      <c r="B16974">
        <v>1</v>
      </c>
      <c r="C16974">
        <f t="shared" si="530"/>
        <v>0</v>
      </c>
    </row>
    <row r="16975" spans="1:3" x14ac:dyDescent="0.25">
      <c r="A16975">
        <f t="shared" si="531"/>
        <v>1527.4889999998938</v>
      </c>
      <c r="B16975">
        <v>0</v>
      </c>
      <c r="C16975">
        <f t="shared" si="530"/>
        <v>1</v>
      </c>
    </row>
    <row r="16976" spans="1:3" x14ac:dyDescent="0.25">
      <c r="A16976">
        <f t="shared" si="531"/>
        <v>1527.8389999998938</v>
      </c>
      <c r="B16976">
        <v>0</v>
      </c>
      <c r="C16976">
        <f t="shared" si="530"/>
        <v>1</v>
      </c>
    </row>
    <row r="16977" spans="1:3" x14ac:dyDescent="0.25">
      <c r="A16977">
        <f t="shared" si="531"/>
        <v>1527.8399999998937</v>
      </c>
      <c r="B16977">
        <v>1</v>
      </c>
      <c r="C16977">
        <f t="shared" si="530"/>
        <v>0</v>
      </c>
    </row>
    <row r="16978" spans="1:3" x14ac:dyDescent="0.25">
      <c r="A16978">
        <f t="shared" si="531"/>
        <v>1527.8408999998937</v>
      </c>
      <c r="B16978">
        <v>1</v>
      </c>
      <c r="C16978">
        <f t="shared" si="530"/>
        <v>0</v>
      </c>
    </row>
    <row r="16979" spans="1:3" x14ac:dyDescent="0.25">
      <c r="A16979">
        <f t="shared" si="531"/>
        <v>1527.8489999998937</v>
      </c>
      <c r="B16979">
        <v>0</v>
      </c>
      <c r="C16979">
        <f t="shared" si="530"/>
        <v>1</v>
      </c>
    </row>
    <row r="16980" spans="1:3" x14ac:dyDescent="0.25">
      <c r="A16980">
        <f t="shared" si="531"/>
        <v>1528.1989999998937</v>
      </c>
      <c r="B16980">
        <v>0</v>
      </c>
      <c r="C16980">
        <f t="shared" si="530"/>
        <v>1</v>
      </c>
    </row>
    <row r="16981" spans="1:3" x14ac:dyDescent="0.25">
      <c r="A16981">
        <f t="shared" si="531"/>
        <v>1528.1999999998936</v>
      </c>
      <c r="B16981">
        <v>1</v>
      </c>
      <c r="C16981">
        <f t="shared" si="530"/>
        <v>0</v>
      </c>
    </row>
    <row r="16982" spans="1:3" x14ac:dyDescent="0.25">
      <c r="A16982">
        <f t="shared" si="531"/>
        <v>1528.2008999998936</v>
      </c>
      <c r="B16982">
        <v>1</v>
      </c>
      <c r="C16982">
        <f t="shared" si="530"/>
        <v>0</v>
      </c>
    </row>
    <row r="16983" spans="1:3" x14ac:dyDescent="0.25">
      <c r="A16983">
        <f t="shared" si="531"/>
        <v>1528.2089999998936</v>
      </c>
      <c r="B16983">
        <v>0</v>
      </c>
      <c r="C16983">
        <f t="shared" si="530"/>
        <v>1</v>
      </c>
    </row>
    <row r="16984" spans="1:3" x14ac:dyDescent="0.25">
      <c r="A16984">
        <f t="shared" si="531"/>
        <v>1528.5589999998936</v>
      </c>
      <c r="B16984">
        <v>0</v>
      </c>
      <c r="C16984">
        <f t="shared" si="530"/>
        <v>1</v>
      </c>
    </row>
    <row r="16985" spans="1:3" x14ac:dyDescent="0.25">
      <c r="A16985">
        <f t="shared" si="531"/>
        <v>1528.5599999998935</v>
      </c>
      <c r="B16985">
        <v>1</v>
      </c>
      <c r="C16985">
        <f t="shared" si="530"/>
        <v>0</v>
      </c>
    </row>
    <row r="16986" spans="1:3" x14ac:dyDescent="0.25">
      <c r="A16986">
        <f t="shared" si="531"/>
        <v>1528.5608999998935</v>
      </c>
      <c r="B16986">
        <v>1</v>
      </c>
      <c r="C16986">
        <f t="shared" si="530"/>
        <v>0</v>
      </c>
    </row>
    <row r="16987" spans="1:3" x14ac:dyDescent="0.25">
      <c r="A16987">
        <f t="shared" si="531"/>
        <v>1528.5689999998935</v>
      </c>
      <c r="B16987">
        <v>0</v>
      </c>
      <c r="C16987">
        <f t="shared" si="530"/>
        <v>1</v>
      </c>
    </row>
    <row r="16988" spans="1:3" x14ac:dyDescent="0.25">
      <c r="A16988">
        <f t="shared" si="531"/>
        <v>1528.9189999998935</v>
      </c>
      <c r="B16988">
        <v>0</v>
      </c>
      <c r="C16988">
        <f t="shared" si="530"/>
        <v>1</v>
      </c>
    </row>
    <row r="16989" spans="1:3" x14ac:dyDescent="0.25">
      <c r="A16989">
        <f t="shared" si="531"/>
        <v>1528.9199999998934</v>
      </c>
      <c r="B16989">
        <v>1</v>
      </c>
      <c r="C16989">
        <f t="shared" si="530"/>
        <v>0</v>
      </c>
    </row>
    <row r="16990" spans="1:3" x14ac:dyDescent="0.25">
      <c r="A16990">
        <f t="shared" si="531"/>
        <v>1528.9208999998934</v>
      </c>
      <c r="B16990">
        <v>1</v>
      </c>
      <c r="C16990">
        <f t="shared" si="530"/>
        <v>0</v>
      </c>
    </row>
    <row r="16991" spans="1:3" x14ac:dyDescent="0.25">
      <c r="A16991">
        <f t="shared" si="531"/>
        <v>1528.9289999998934</v>
      </c>
      <c r="B16991">
        <v>0</v>
      </c>
      <c r="C16991">
        <f t="shared" si="530"/>
        <v>1</v>
      </c>
    </row>
    <row r="16992" spans="1:3" x14ac:dyDescent="0.25">
      <c r="A16992">
        <f t="shared" si="531"/>
        <v>1529.2789999998934</v>
      </c>
      <c r="B16992">
        <v>0</v>
      </c>
      <c r="C16992">
        <f t="shared" si="530"/>
        <v>1</v>
      </c>
    </row>
    <row r="16993" spans="1:3" x14ac:dyDescent="0.25">
      <c r="A16993">
        <f t="shared" si="531"/>
        <v>1529.2799999998933</v>
      </c>
      <c r="B16993">
        <v>1</v>
      </c>
      <c r="C16993">
        <f t="shared" si="530"/>
        <v>0</v>
      </c>
    </row>
    <row r="16994" spans="1:3" x14ac:dyDescent="0.25">
      <c r="A16994">
        <f t="shared" si="531"/>
        <v>1529.2808999998933</v>
      </c>
      <c r="B16994">
        <v>1</v>
      </c>
      <c r="C16994">
        <f t="shared" si="530"/>
        <v>0</v>
      </c>
    </row>
    <row r="16995" spans="1:3" x14ac:dyDescent="0.25">
      <c r="A16995">
        <f t="shared" si="531"/>
        <v>1529.2889999998933</v>
      </c>
      <c r="B16995">
        <v>0</v>
      </c>
      <c r="C16995">
        <f t="shared" si="530"/>
        <v>1</v>
      </c>
    </row>
    <row r="16996" spans="1:3" x14ac:dyDescent="0.25">
      <c r="A16996">
        <f t="shared" si="531"/>
        <v>1529.6389999998933</v>
      </c>
      <c r="B16996">
        <v>0</v>
      </c>
      <c r="C16996">
        <f t="shared" si="530"/>
        <v>1</v>
      </c>
    </row>
    <row r="16997" spans="1:3" x14ac:dyDescent="0.25">
      <c r="A16997">
        <f t="shared" si="531"/>
        <v>1529.6399999998932</v>
      </c>
      <c r="B16997">
        <v>1</v>
      </c>
      <c r="C16997">
        <f t="shared" si="530"/>
        <v>0</v>
      </c>
    </row>
    <row r="16998" spans="1:3" x14ac:dyDescent="0.25">
      <c r="A16998">
        <f t="shared" si="531"/>
        <v>1529.6408999998932</v>
      </c>
      <c r="B16998">
        <v>1</v>
      </c>
      <c r="C16998">
        <f t="shared" si="530"/>
        <v>0</v>
      </c>
    </row>
    <row r="16999" spans="1:3" x14ac:dyDescent="0.25">
      <c r="A16999">
        <f t="shared" si="531"/>
        <v>1529.6489999998932</v>
      </c>
      <c r="B16999">
        <v>0</v>
      </c>
      <c r="C16999">
        <f t="shared" si="530"/>
        <v>1</v>
      </c>
    </row>
    <row r="17000" spans="1:3" x14ac:dyDescent="0.25">
      <c r="A17000">
        <f t="shared" si="531"/>
        <v>1529.9989999998932</v>
      </c>
      <c r="B17000">
        <v>0</v>
      </c>
      <c r="C17000">
        <f t="shared" ref="C17000:C17063" si="532">INT(NOT(B17000))</f>
        <v>1</v>
      </c>
    </row>
    <row r="17001" spans="1:3" x14ac:dyDescent="0.25">
      <c r="A17001">
        <f t="shared" si="531"/>
        <v>1529.9999999998931</v>
      </c>
      <c r="B17001">
        <v>1</v>
      </c>
      <c r="C17001">
        <f t="shared" si="532"/>
        <v>0</v>
      </c>
    </row>
    <row r="17002" spans="1:3" x14ac:dyDescent="0.25">
      <c r="A17002">
        <f t="shared" si="531"/>
        <v>1530.0008999998931</v>
      </c>
      <c r="B17002">
        <v>1</v>
      </c>
      <c r="C17002">
        <f t="shared" si="532"/>
        <v>0</v>
      </c>
    </row>
    <row r="17003" spans="1:3" x14ac:dyDescent="0.25">
      <c r="A17003">
        <f t="shared" si="531"/>
        <v>1530.0089999998931</v>
      </c>
      <c r="B17003">
        <v>0</v>
      </c>
      <c r="C17003">
        <f t="shared" si="532"/>
        <v>1</v>
      </c>
    </row>
    <row r="17004" spans="1:3" x14ac:dyDescent="0.25">
      <c r="A17004">
        <f t="shared" si="531"/>
        <v>1530.3589999998931</v>
      </c>
      <c r="B17004">
        <v>0</v>
      </c>
      <c r="C17004">
        <f t="shared" si="532"/>
        <v>1</v>
      </c>
    </row>
    <row r="17005" spans="1:3" x14ac:dyDescent="0.25">
      <c r="A17005">
        <f t="shared" si="531"/>
        <v>1530.359999999893</v>
      </c>
      <c r="B17005">
        <v>1</v>
      </c>
      <c r="C17005">
        <f t="shared" si="532"/>
        <v>0</v>
      </c>
    </row>
    <row r="17006" spans="1:3" x14ac:dyDescent="0.25">
      <c r="A17006">
        <f t="shared" si="531"/>
        <v>1530.360899999893</v>
      </c>
      <c r="B17006">
        <v>1</v>
      </c>
      <c r="C17006">
        <f t="shared" si="532"/>
        <v>0</v>
      </c>
    </row>
    <row r="17007" spans="1:3" x14ac:dyDescent="0.25">
      <c r="A17007">
        <f t="shared" si="531"/>
        <v>1530.368999999893</v>
      </c>
      <c r="B17007">
        <v>0</v>
      </c>
      <c r="C17007">
        <f t="shared" si="532"/>
        <v>1</v>
      </c>
    </row>
    <row r="17008" spans="1:3" x14ac:dyDescent="0.25">
      <c r="A17008">
        <f t="shared" si="531"/>
        <v>1530.718999999893</v>
      </c>
      <c r="B17008">
        <v>0</v>
      </c>
      <c r="C17008">
        <f t="shared" si="532"/>
        <v>1</v>
      </c>
    </row>
    <row r="17009" spans="1:3" x14ac:dyDescent="0.25">
      <c r="A17009">
        <f t="shared" si="531"/>
        <v>1530.7199999998929</v>
      </c>
      <c r="B17009">
        <v>1</v>
      </c>
      <c r="C17009">
        <f t="shared" si="532"/>
        <v>0</v>
      </c>
    </row>
    <row r="17010" spans="1:3" x14ac:dyDescent="0.25">
      <c r="A17010">
        <f t="shared" si="531"/>
        <v>1530.7208999998929</v>
      </c>
      <c r="B17010">
        <v>1</v>
      </c>
      <c r="C17010">
        <f t="shared" si="532"/>
        <v>0</v>
      </c>
    </row>
    <row r="17011" spans="1:3" x14ac:dyDescent="0.25">
      <c r="A17011">
        <f t="shared" si="531"/>
        <v>1530.7289999998929</v>
      </c>
      <c r="B17011">
        <v>0</v>
      </c>
      <c r="C17011">
        <f t="shared" si="532"/>
        <v>1</v>
      </c>
    </row>
    <row r="17012" spans="1:3" x14ac:dyDescent="0.25">
      <c r="A17012">
        <f t="shared" si="531"/>
        <v>1531.0789999998929</v>
      </c>
      <c r="B17012">
        <v>0</v>
      </c>
      <c r="C17012">
        <f t="shared" si="532"/>
        <v>1</v>
      </c>
    </row>
    <row r="17013" spans="1:3" x14ac:dyDescent="0.25">
      <c r="A17013">
        <f t="shared" si="531"/>
        <v>1531.0799999998928</v>
      </c>
      <c r="B17013">
        <v>1</v>
      </c>
      <c r="C17013">
        <f t="shared" si="532"/>
        <v>0</v>
      </c>
    </row>
    <row r="17014" spans="1:3" x14ac:dyDescent="0.25">
      <c r="A17014">
        <f t="shared" si="531"/>
        <v>1531.0808999998928</v>
      </c>
      <c r="B17014">
        <v>1</v>
      </c>
      <c r="C17014">
        <f t="shared" si="532"/>
        <v>0</v>
      </c>
    </row>
    <row r="17015" spans="1:3" x14ac:dyDescent="0.25">
      <c r="A17015">
        <f t="shared" si="531"/>
        <v>1531.0889999998928</v>
      </c>
      <c r="B17015">
        <v>0</v>
      </c>
      <c r="C17015">
        <f t="shared" si="532"/>
        <v>1</v>
      </c>
    </row>
    <row r="17016" spans="1:3" x14ac:dyDescent="0.25">
      <c r="A17016">
        <f t="shared" si="531"/>
        <v>1531.4389999998928</v>
      </c>
      <c r="B17016">
        <v>0</v>
      </c>
      <c r="C17016">
        <f t="shared" si="532"/>
        <v>1</v>
      </c>
    </row>
    <row r="17017" spans="1:3" x14ac:dyDescent="0.25">
      <c r="A17017">
        <f t="shared" si="531"/>
        <v>1531.4399999998927</v>
      </c>
      <c r="B17017">
        <v>1</v>
      </c>
      <c r="C17017">
        <f t="shared" si="532"/>
        <v>0</v>
      </c>
    </row>
    <row r="17018" spans="1:3" x14ac:dyDescent="0.25">
      <c r="A17018">
        <f t="shared" si="531"/>
        <v>1531.4408999998927</v>
      </c>
      <c r="B17018">
        <v>1</v>
      </c>
      <c r="C17018">
        <f t="shared" si="532"/>
        <v>0</v>
      </c>
    </row>
    <row r="17019" spans="1:3" x14ac:dyDescent="0.25">
      <c r="A17019">
        <f t="shared" si="531"/>
        <v>1531.4489999998927</v>
      </c>
      <c r="B17019">
        <v>0</v>
      </c>
      <c r="C17019">
        <f t="shared" si="532"/>
        <v>1</v>
      </c>
    </row>
    <row r="17020" spans="1:3" x14ac:dyDescent="0.25">
      <c r="A17020">
        <f t="shared" si="531"/>
        <v>1531.7989999998927</v>
      </c>
      <c r="B17020">
        <v>0</v>
      </c>
      <c r="C17020">
        <f t="shared" si="532"/>
        <v>1</v>
      </c>
    </row>
    <row r="17021" spans="1:3" x14ac:dyDescent="0.25">
      <c r="A17021">
        <f t="shared" si="531"/>
        <v>1531.7999999998926</v>
      </c>
      <c r="B17021">
        <v>1</v>
      </c>
      <c r="C17021">
        <f t="shared" si="532"/>
        <v>0</v>
      </c>
    </row>
    <row r="17022" spans="1:3" x14ac:dyDescent="0.25">
      <c r="A17022">
        <f t="shared" si="531"/>
        <v>1531.8008999998926</v>
      </c>
      <c r="B17022">
        <v>1</v>
      </c>
      <c r="C17022">
        <f t="shared" si="532"/>
        <v>0</v>
      </c>
    </row>
    <row r="17023" spans="1:3" x14ac:dyDescent="0.25">
      <c r="A17023">
        <f t="shared" si="531"/>
        <v>1531.8089999998926</v>
      </c>
      <c r="B17023">
        <v>0</v>
      </c>
      <c r="C17023">
        <f t="shared" si="532"/>
        <v>1</v>
      </c>
    </row>
    <row r="17024" spans="1:3" x14ac:dyDescent="0.25">
      <c r="A17024">
        <f t="shared" si="531"/>
        <v>1532.1589999998926</v>
      </c>
      <c r="B17024">
        <v>0</v>
      </c>
      <c r="C17024">
        <f t="shared" si="532"/>
        <v>1</v>
      </c>
    </row>
    <row r="17025" spans="1:3" x14ac:dyDescent="0.25">
      <c r="A17025">
        <f t="shared" si="531"/>
        <v>1532.1599999998925</v>
      </c>
      <c r="B17025">
        <v>1</v>
      </c>
      <c r="C17025">
        <f t="shared" si="532"/>
        <v>0</v>
      </c>
    </row>
    <row r="17026" spans="1:3" x14ac:dyDescent="0.25">
      <c r="A17026">
        <f t="shared" si="531"/>
        <v>1532.1608999998925</v>
      </c>
      <c r="B17026">
        <v>1</v>
      </c>
      <c r="C17026">
        <f t="shared" si="532"/>
        <v>0</v>
      </c>
    </row>
    <row r="17027" spans="1:3" x14ac:dyDescent="0.25">
      <c r="A17027">
        <f t="shared" si="531"/>
        <v>1532.1689999998925</v>
      </c>
      <c r="B17027">
        <v>0</v>
      </c>
      <c r="C17027">
        <f t="shared" si="532"/>
        <v>1</v>
      </c>
    </row>
    <row r="17028" spans="1:3" x14ac:dyDescent="0.25">
      <c r="A17028">
        <f t="shared" si="531"/>
        <v>1532.5189999998925</v>
      </c>
      <c r="B17028">
        <v>0</v>
      </c>
      <c r="C17028">
        <f t="shared" si="532"/>
        <v>1</v>
      </c>
    </row>
    <row r="17029" spans="1:3" x14ac:dyDescent="0.25">
      <c r="A17029">
        <f t="shared" si="531"/>
        <v>1532.5199999998924</v>
      </c>
      <c r="B17029">
        <v>1</v>
      </c>
      <c r="C17029">
        <f t="shared" si="532"/>
        <v>0</v>
      </c>
    </row>
    <row r="17030" spans="1:3" x14ac:dyDescent="0.25">
      <c r="A17030">
        <f t="shared" si="531"/>
        <v>1532.5208999998924</v>
      </c>
      <c r="B17030">
        <v>1</v>
      </c>
      <c r="C17030">
        <f t="shared" si="532"/>
        <v>0</v>
      </c>
    </row>
    <row r="17031" spans="1:3" x14ac:dyDescent="0.25">
      <c r="A17031">
        <f t="shared" si="531"/>
        <v>1532.5289999998924</v>
      </c>
      <c r="B17031">
        <v>0</v>
      </c>
      <c r="C17031">
        <f t="shared" si="532"/>
        <v>1</v>
      </c>
    </row>
    <row r="17032" spans="1:3" x14ac:dyDescent="0.25">
      <c r="A17032">
        <f t="shared" si="531"/>
        <v>1532.8789999998924</v>
      </c>
      <c r="B17032">
        <v>0</v>
      </c>
      <c r="C17032">
        <f t="shared" si="532"/>
        <v>1</v>
      </c>
    </row>
    <row r="17033" spans="1:3" x14ac:dyDescent="0.25">
      <c r="A17033">
        <f t="shared" ref="A17033:A17096" si="533">A17029+0.36</f>
        <v>1532.8799999998923</v>
      </c>
      <c r="B17033">
        <v>1</v>
      </c>
      <c r="C17033">
        <f t="shared" si="532"/>
        <v>0</v>
      </c>
    </row>
    <row r="17034" spans="1:3" x14ac:dyDescent="0.25">
      <c r="A17034">
        <f t="shared" si="533"/>
        <v>1532.8808999998923</v>
      </c>
      <c r="B17034">
        <v>1</v>
      </c>
      <c r="C17034">
        <f t="shared" si="532"/>
        <v>0</v>
      </c>
    </row>
    <row r="17035" spans="1:3" x14ac:dyDescent="0.25">
      <c r="A17035">
        <f t="shared" si="533"/>
        <v>1532.8889999998923</v>
      </c>
      <c r="B17035">
        <v>0</v>
      </c>
      <c r="C17035">
        <f t="shared" si="532"/>
        <v>1</v>
      </c>
    </row>
    <row r="17036" spans="1:3" x14ac:dyDescent="0.25">
      <c r="A17036">
        <f t="shared" si="533"/>
        <v>1533.2389999998923</v>
      </c>
      <c r="B17036">
        <v>0</v>
      </c>
      <c r="C17036">
        <f t="shared" si="532"/>
        <v>1</v>
      </c>
    </row>
    <row r="17037" spans="1:3" x14ac:dyDescent="0.25">
      <c r="A17037">
        <f t="shared" si="533"/>
        <v>1533.2399999998922</v>
      </c>
      <c r="B17037">
        <v>1</v>
      </c>
      <c r="C17037">
        <f t="shared" si="532"/>
        <v>0</v>
      </c>
    </row>
    <row r="17038" spans="1:3" x14ac:dyDescent="0.25">
      <c r="A17038">
        <f t="shared" si="533"/>
        <v>1533.2408999998922</v>
      </c>
      <c r="B17038">
        <v>1</v>
      </c>
      <c r="C17038">
        <f t="shared" si="532"/>
        <v>0</v>
      </c>
    </row>
    <row r="17039" spans="1:3" x14ac:dyDescent="0.25">
      <c r="A17039">
        <f t="shared" si="533"/>
        <v>1533.2489999998922</v>
      </c>
      <c r="B17039">
        <v>0</v>
      </c>
      <c r="C17039">
        <f t="shared" si="532"/>
        <v>1</v>
      </c>
    </row>
    <row r="17040" spans="1:3" x14ac:dyDescent="0.25">
      <c r="A17040">
        <f t="shared" si="533"/>
        <v>1533.5989999998922</v>
      </c>
      <c r="B17040">
        <v>0</v>
      </c>
      <c r="C17040">
        <f t="shared" si="532"/>
        <v>1</v>
      </c>
    </row>
    <row r="17041" spans="1:3" x14ac:dyDescent="0.25">
      <c r="A17041">
        <f t="shared" si="533"/>
        <v>1533.5999999998921</v>
      </c>
      <c r="B17041">
        <v>1</v>
      </c>
      <c r="C17041">
        <f t="shared" si="532"/>
        <v>0</v>
      </c>
    </row>
    <row r="17042" spans="1:3" x14ac:dyDescent="0.25">
      <c r="A17042">
        <f t="shared" si="533"/>
        <v>1533.6008999998921</v>
      </c>
      <c r="B17042">
        <v>1</v>
      </c>
      <c r="C17042">
        <f t="shared" si="532"/>
        <v>0</v>
      </c>
    </row>
    <row r="17043" spans="1:3" x14ac:dyDescent="0.25">
      <c r="A17043">
        <f t="shared" si="533"/>
        <v>1533.6089999998921</v>
      </c>
      <c r="B17043">
        <v>0</v>
      </c>
      <c r="C17043">
        <f t="shared" si="532"/>
        <v>1</v>
      </c>
    </row>
    <row r="17044" spans="1:3" x14ac:dyDescent="0.25">
      <c r="A17044">
        <f t="shared" si="533"/>
        <v>1533.9589999998921</v>
      </c>
      <c r="B17044">
        <v>0</v>
      </c>
      <c r="C17044">
        <f t="shared" si="532"/>
        <v>1</v>
      </c>
    </row>
    <row r="17045" spans="1:3" x14ac:dyDescent="0.25">
      <c r="A17045">
        <f t="shared" si="533"/>
        <v>1533.959999999892</v>
      </c>
      <c r="B17045">
        <v>1</v>
      </c>
      <c r="C17045">
        <f t="shared" si="532"/>
        <v>0</v>
      </c>
    </row>
    <row r="17046" spans="1:3" x14ac:dyDescent="0.25">
      <c r="A17046">
        <f t="shared" si="533"/>
        <v>1533.960899999892</v>
      </c>
      <c r="B17046">
        <v>1</v>
      </c>
      <c r="C17046">
        <f t="shared" si="532"/>
        <v>0</v>
      </c>
    </row>
    <row r="17047" spans="1:3" x14ac:dyDescent="0.25">
      <c r="A17047">
        <f t="shared" si="533"/>
        <v>1533.968999999892</v>
      </c>
      <c r="B17047">
        <v>0</v>
      </c>
      <c r="C17047">
        <f t="shared" si="532"/>
        <v>1</v>
      </c>
    </row>
    <row r="17048" spans="1:3" x14ac:dyDescent="0.25">
      <c r="A17048">
        <f t="shared" si="533"/>
        <v>1534.318999999892</v>
      </c>
      <c r="B17048">
        <v>0</v>
      </c>
      <c r="C17048">
        <f t="shared" si="532"/>
        <v>1</v>
      </c>
    </row>
    <row r="17049" spans="1:3" x14ac:dyDescent="0.25">
      <c r="A17049">
        <f t="shared" si="533"/>
        <v>1534.3199999998919</v>
      </c>
      <c r="B17049">
        <v>1</v>
      </c>
      <c r="C17049">
        <f t="shared" si="532"/>
        <v>0</v>
      </c>
    </row>
    <row r="17050" spans="1:3" x14ac:dyDescent="0.25">
      <c r="A17050">
        <f t="shared" si="533"/>
        <v>1534.3208999998919</v>
      </c>
      <c r="B17050">
        <v>1</v>
      </c>
      <c r="C17050">
        <f t="shared" si="532"/>
        <v>0</v>
      </c>
    </row>
    <row r="17051" spans="1:3" x14ac:dyDescent="0.25">
      <c r="A17051">
        <f t="shared" si="533"/>
        <v>1534.3289999998919</v>
      </c>
      <c r="B17051">
        <v>0</v>
      </c>
      <c r="C17051">
        <f t="shared" si="532"/>
        <v>1</v>
      </c>
    </row>
    <row r="17052" spans="1:3" x14ac:dyDescent="0.25">
      <c r="A17052">
        <f t="shared" si="533"/>
        <v>1534.6789999998919</v>
      </c>
      <c r="B17052">
        <v>0</v>
      </c>
      <c r="C17052">
        <f t="shared" si="532"/>
        <v>1</v>
      </c>
    </row>
    <row r="17053" spans="1:3" x14ac:dyDescent="0.25">
      <c r="A17053">
        <f t="shared" si="533"/>
        <v>1534.6799999998918</v>
      </c>
      <c r="B17053">
        <v>1</v>
      </c>
      <c r="C17053">
        <f t="shared" si="532"/>
        <v>0</v>
      </c>
    </row>
    <row r="17054" spans="1:3" x14ac:dyDescent="0.25">
      <c r="A17054">
        <f t="shared" si="533"/>
        <v>1534.6808999998918</v>
      </c>
      <c r="B17054">
        <v>1</v>
      </c>
      <c r="C17054">
        <f t="shared" si="532"/>
        <v>0</v>
      </c>
    </row>
    <row r="17055" spans="1:3" x14ac:dyDescent="0.25">
      <c r="A17055">
        <f t="shared" si="533"/>
        <v>1534.6889999998918</v>
      </c>
      <c r="B17055">
        <v>0</v>
      </c>
      <c r="C17055">
        <f t="shared" si="532"/>
        <v>1</v>
      </c>
    </row>
    <row r="17056" spans="1:3" x14ac:dyDescent="0.25">
      <c r="A17056">
        <f t="shared" si="533"/>
        <v>1535.0389999998918</v>
      </c>
      <c r="B17056">
        <v>0</v>
      </c>
      <c r="C17056">
        <f t="shared" si="532"/>
        <v>1</v>
      </c>
    </row>
    <row r="17057" spans="1:3" x14ac:dyDescent="0.25">
      <c r="A17057">
        <f t="shared" si="533"/>
        <v>1535.0399999998917</v>
      </c>
      <c r="B17057">
        <v>1</v>
      </c>
      <c r="C17057">
        <f t="shared" si="532"/>
        <v>0</v>
      </c>
    </row>
    <row r="17058" spans="1:3" x14ac:dyDescent="0.25">
      <c r="A17058">
        <f t="shared" si="533"/>
        <v>1535.0408999998917</v>
      </c>
      <c r="B17058">
        <v>1</v>
      </c>
      <c r="C17058">
        <f t="shared" si="532"/>
        <v>0</v>
      </c>
    </row>
    <row r="17059" spans="1:3" x14ac:dyDescent="0.25">
      <c r="A17059">
        <f t="shared" si="533"/>
        <v>1535.0489999998917</v>
      </c>
      <c r="B17059">
        <v>0</v>
      </c>
      <c r="C17059">
        <f t="shared" si="532"/>
        <v>1</v>
      </c>
    </row>
    <row r="17060" spans="1:3" x14ac:dyDescent="0.25">
      <c r="A17060">
        <f t="shared" si="533"/>
        <v>1535.3989999998917</v>
      </c>
      <c r="B17060">
        <v>0</v>
      </c>
      <c r="C17060">
        <f t="shared" si="532"/>
        <v>1</v>
      </c>
    </row>
    <row r="17061" spans="1:3" x14ac:dyDescent="0.25">
      <c r="A17061">
        <f t="shared" si="533"/>
        <v>1535.3999999998916</v>
      </c>
      <c r="B17061">
        <v>1</v>
      </c>
      <c r="C17061">
        <f t="shared" si="532"/>
        <v>0</v>
      </c>
    </row>
    <row r="17062" spans="1:3" x14ac:dyDescent="0.25">
      <c r="A17062">
        <f t="shared" si="533"/>
        <v>1535.4008999998916</v>
      </c>
      <c r="B17062">
        <v>1</v>
      </c>
      <c r="C17062">
        <f t="shared" si="532"/>
        <v>0</v>
      </c>
    </row>
    <row r="17063" spans="1:3" x14ac:dyDescent="0.25">
      <c r="A17063">
        <f t="shared" si="533"/>
        <v>1535.4089999998916</v>
      </c>
      <c r="B17063">
        <v>0</v>
      </c>
      <c r="C17063">
        <f t="shared" si="532"/>
        <v>1</v>
      </c>
    </row>
    <row r="17064" spans="1:3" x14ac:dyDescent="0.25">
      <c r="A17064">
        <f t="shared" si="533"/>
        <v>1535.7589999998916</v>
      </c>
      <c r="B17064">
        <v>0</v>
      </c>
      <c r="C17064">
        <f t="shared" ref="C17064:C17127" si="534">INT(NOT(B17064))</f>
        <v>1</v>
      </c>
    </row>
    <row r="17065" spans="1:3" x14ac:dyDescent="0.25">
      <c r="A17065">
        <f t="shared" si="533"/>
        <v>1535.7599999998915</v>
      </c>
      <c r="B17065">
        <v>1</v>
      </c>
      <c r="C17065">
        <f t="shared" si="534"/>
        <v>0</v>
      </c>
    </row>
    <row r="17066" spans="1:3" x14ac:dyDescent="0.25">
      <c r="A17066">
        <f t="shared" si="533"/>
        <v>1535.7608999998915</v>
      </c>
      <c r="B17066">
        <v>1</v>
      </c>
      <c r="C17066">
        <f t="shared" si="534"/>
        <v>0</v>
      </c>
    </row>
    <row r="17067" spans="1:3" x14ac:dyDescent="0.25">
      <c r="A17067">
        <f t="shared" si="533"/>
        <v>1535.7689999998915</v>
      </c>
      <c r="B17067">
        <v>0</v>
      </c>
      <c r="C17067">
        <f t="shared" si="534"/>
        <v>1</v>
      </c>
    </row>
    <row r="17068" spans="1:3" x14ac:dyDescent="0.25">
      <c r="A17068">
        <f t="shared" si="533"/>
        <v>1536.1189999998915</v>
      </c>
      <c r="B17068">
        <v>0</v>
      </c>
      <c r="C17068">
        <f t="shared" si="534"/>
        <v>1</v>
      </c>
    </row>
    <row r="17069" spans="1:3" x14ac:dyDescent="0.25">
      <c r="A17069">
        <f t="shared" si="533"/>
        <v>1536.1199999998914</v>
      </c>
      <c r="B17069">
        <v>1</v>
      </c>
      <c r="C17069">
        <f t="shared" si="534"/>
        <v>0</v>
      </c>
    </row>
    <row r="17070" spans="1:3" x14ac:dyDescent="0.25">
      <c r="A17070">
        <f t="shared" si="533"/>
        <v>1536.1208999998914</v>
      </c>
      <c r="B17070">
        <v>1</v>
      </c>
      <c r="C17070">
        <f t="shared" si="534"/>
        <v>0</v>
      </c>
    </row>
    <row r="17071" spans="1:3" x14ac:dyDescent="0.25">
      <c r="A17071">
        <f t="shared" si="533"/>
        <v>1536.1289999998914</v>
      </c>
      <c r="B17071">
        <v>0</v>
      </c>
      <c r="C17071">
        <f t="shared" si="534"/>
        <v>1</v>
      </c>
    </row>
    <row r="17072" spans="1:3" x14ac:dyDescent="0.25">
      <c r="A17072">
        <f t="shared" si="533"/>
        <v>1536.4789999998914</v>
      </c>
      <c r="B17072">
        <v>0</v>
      </c>
      <c r="C17072">
        <f t="shared" si="534"/>
        <v>1</v>
      </c>
    </row>
    <row r="17073" spans="1:3" x14ac:dyDescent="0.25">
      <c r="A17073">
        <f t="shared" si="533"/>
        <v>1536.4799999998913</v>
      </c>
      <c r="B17073">
        <v>1</v>
      </c>
      <c r="C17073">
        <f t="shared" si="534"/>
        <v>0</v>
      </c>
    </row>
    <row r="17074" spans="1:3" x14ac:dyDescent="0.25">
      <c r="A17074">
        <f t="shared" si="533"/>
        <v>1536.4808999998913</v>
      </c>
      <c r="B17074">
        <v>1</v>
      </c>
      <c r="C17074">
        <f t="shared" si="534"/>
        <v>0</v>
      </c>
    </row>
    <row r="17075" spans="1:3" x14ac:dyDescent="0.25">
      <c r="A17075">
        <f t="shared" si="533"/>
        <v>1536.4889999998913</v>
      </c>
      <c r="B17075">
        <v>0</v>
      </c>
      <c r="C17075">
        <f t="shared" si="534"/>
        <v>1</v>
      </c>
    </row>
    <row r="17076" spans="1:3" x14ac:dyDescent="0.25">
      <c r="A17076">
        <f t="shared" si="533"/>
        <v>1536.8389999998913</v>
      </c>
      <c r="B17076">
        <v>0</v>
      </c>
      <c r="C17076">
        <f t="shared" si="534"/>
        <v>1</v>
      </c>
    </row>
    <row r="17077" spans="1:3" x14ac:dyDescent="0.25">
      <c r="A17077">
        <f t="shared" si="533"/>
        <v>1536.8399999998912</v>
      </c>
      <c r="B17077">
        <v>1</v>
      </c>
      <c r="C17077">
        <f t="shared" si="534"/>
        <v>0</v>
      </c>
    </row>
    <row r="17078" spans="1:3" x14ac:dyDescent="0.25">
      <c r="A17078">
        <f t="shared" si="533"/>
        <v>1536.8408999998912</v>
      </c>
      <c r="B17078">
        <v>1</v>
      </c>
      <c r="C17078">
        <f t="shared" si="534"/>
        <v>0</v>
      </c>
    </row>
    <row r="17079" spans="1:3" x14ac:dyDescent="0.25">
      <c r="A17079">
        <f t="shared" si="533"/>
        <v>1536.8489999998912</v>
      </c>
      <c r="B17079">
        <v>0</v>
      </c>
      <c r="C17079">
        <f t="shared" si="534"/>
        <v>1</v>
      </c>
    </row>
    <row r="17080" spans="1:3" x14ac:dyDescent="0.25">
      <c r="A17080">
        <f t="shared" si="533"/>
        <v>1537.1989999998912</v>
      </c>
      <c r="B17080">
        <v>0</v>
      </c>
      <c r="C17080">
        <f t="shared" si="534"/>
        <v>1</v>
      </c>
    </row>
    <row r="17081" spans="1:3" x14ac:dyDescent="0.25">
      <c r="A17081">
        <f t="shared" si="533"/>
        <v>1537.1999999998911</v>
      </c>
      <c r="B17081">
        <v>1</v>
      </c>
      <c r="C17081">
        <f t="shared" si="534"/>
        <v>0</v>
      </c>
    </row>
    <row r="17082" spans="1:3" x14ac:dyDescent="0.25">
      <c r="A17082">
        <f t="shared" si="533"/>
        <v>1537.2008999998911</v>
      </c>
      <c r="B17082">
        <v>1</v>
      </c>
      <c r="C17082">
        <f t="shared" si="534"/>
        <v>0</v>
      </c>
    </row>
    <row r="17083" spans="1:3" x14ac:dyDescent="0.25">
      <c r="A17083">
        <f t="shared" si="533"/>
        <v>1537.2089999998911</v>
      </c>
      <c r="B17083">
        <v>0</v>
      </c>
      <c r="C17083">
        <f t="shared" si="534"/>
        <v>1</v>
      </c>
    </row>
    <row r="17084" spans="1:3" x14ac:dyDescent="0.25">
      <c r="A17084">
        <f t="shared" si="533"/>
        <v>1537.5589999998911</v>
      </c>
      <c r="B17084">
        <v>0</v>
      </c>
      <c r="C17084">
        <f t="shared" si="534"/>
        <v>1</v>
      </c>
    </row>
    <row r="17085" spans="1:3" x14ac:dyDescent="0.25">
      <c r="A17085">
        <f t="shared" si="533"/>
        <v>1537.559999999891</v>
      </c>
      <c r="B17085">
        <v>1</v>
      </c>
      <c r="C17085">
        <f t="shared" si="534"/>
        <v>0</v>
      </c>
    </row>
    <row r="17086" spans="1:3" x14ac:dyDescent="0.25">
      <c r="A17086">
        <f t="shared" si="533"/>
        <v>1537.560899999891</v>
      </c>
      <c r="B17086">
        <v>1</v>
      </c>
      <c r="C17086">
        <f t="shared" si="534"/>
        <v>0</v>
      </c>
    </row>
    <row r="17087" spans="1:3" x14ac:dyDescent="0.25">
      <c r="A17087">
        <f t="shared" si="533"/>
        <v>1537.568999999891</v>
      </c>
      <c r="B17087">
        <v>0</v>
      </c>
      <c r="C17087">
        <f t="shared" si="534"/>
        <v>1</v>
      </c>
    </row>
    <row r="17088" spans="1:3" x14ac:dyDescent="0.25">
      <c r="A17088">
        <f t="shared" si="533"/>
        <v>1537.918999999891</v>
      </c>
      <c r="B17088">
        <v>0</v>
      </c>
      <c r="C17088">
        <f t="shared" si="534"/>
        <v>1</v>
      </c>
    </row>
    <row r="17089" spans="1:3" x14ac:dyDescent="0.25">
      <c r="A17089">
        <f t="shared" si="533"/>
        <v>1537.9199999998909</v>
      </c>
      <c r="B17089">
        <v>1</v>
      </c>
      <c r="C17089">
        <f t="shared" si="534"/>
        <v>0</v>
      </c>
    </row>
    <row r="17090" spans="1:3" x14ac:dyDescent="0.25">
      <c r="A17090">
        <f t="shared" si="533"/>
        <v>1537.9208999998909</v>
      </c>
      <c r="B17090">
        <v>1</v>
      </c>
      <c r="C17090">
        <f t="shared" si="534"/>
        <v>0</v>
      </c>
    </row>
    <row r="17091" spans="1:3" x14ac:dyDescent="0.25">
      <c r="A17091">
        <f t="shared" si="533"/>
        <v>1537.9289999998909</v>
      </c>
      <c r="B17091">
        <v>0</v>
      </c>
      <c r="C17091">
        <f t="shared" si="534"/>
        <v>1</v>
      </c>
    </row>
    <row r="17092" spans="1:3" x14ac:dyDescent="0.25">
      <c r="A17092">
        <f t="shared" si="533"/>
        <v>1538.2789999998909</v>
      </c>
      <c r="B17092">
        <v>0</v>
      </c>
      <c r="C17092">
        <f t="shared" si="534"/>
        <v>1</v>
      </c>
    </row>
    <row r="17093" spans="1:3" x14ac:dyDescent="0.25">
      <c r="A17093">
        <f t="shared" si="533"/>
        <v>1538.2799999998908</v>
      </c>
      <c r="B17093">
        <v>1</v>
      </c>
      <c r="C17093">
        <f t="shared" si="534"/>
        <v>0</v>
      </c>
    </row>
    <row r="17094" spans="1:3" x14ac:dyDescent="0.25">
      <c r="A17094">
        <f t="shared" si="533"/>
        <v>1538.2808999998908</v>
      </c>
      <c r="B17094">
        <v>1</v>
      </c>
      <c r="C17094">
        <f t="shared" si="534"/>
        <v>0</v>
      </c>
    </row>
    <row r="17095" spans="1:3" x14ac:dyDescent="0.25">
      <c r="A17095">
        <f t="shared" si="533"/>
        <v>1538.2889999998908</v>
      </c>
      <c r="B17095">
        <v>0</v>
      </c>
      <c r="C17095">
        <f t="shared" si="534"/>
        <v>1</v>
      </c>
    </row>
    <row r="17096" spans="1:3" x14ac:dyDescent="0.25">
      <c r="A17096">
        <f t="shared" si="533"/>
        <v>1538.6389999998908</v>
      </c>
      <c r="B17096">
        <v>0</v>
      </c>
      <c r="C17096">
        <f t="shared" si="534"/>
        <v>1</v>
      </c>
    </row>
    <row r="17097" spans="1:3" x14ac:dyDescent="0.25">
      <c r="A17097">
        <f t="shared" ref="A17097:A17160" si="535">A17093+0.36</f>
        <v>1538.6399999998907</v>
      </c>
      <c r="B17097">
        <v>1</v>
      </c>
      <c r="C17097">
        <f t="shared" si="534"/>
        <v>0</v>
      </c>
    </row>
    <row r="17098" spans="1:3" x14ac:dyDescent="0.25">
      <c r="A17098">
        <f t="shared" si="535"/>
        <v>1538.6408999998907</v>
      </c>
      <c r="B17098">
        <v>1</v>
      </c>
      <c r="C17098">
        <f t="shared" si="534"/>
        <v>0</v>
      </c>
    </row>
    <row r="17099" spans="1:3" x14ac:dyDescent="0.25">
      <c r="A17099">
        <f t="shared" si="535"/>
        <v>1538.6489999998907</v>
      </c>
      <c r="B17099">
        <v>0</v>
      </c>
      <c r="C17099">
        <f t="shared" si="534"/>
        <v>1</v>
      </c>
    </row>
    <row r="17100" spans="1:3" x14ac:dyDescent="0.25">
      <c r="A17100">
        <f t="shared" si="535"/>
        <v>1538.9989999998907</v>
      </c>
      <c r="B17100">
        <v>0</v>
      </c>
      <c r="C17100">
        <f t="shared" si="534"/>
        <v>1</v>
      </c>
    </row>
    <row r="17101" spans="1:3" x14ac:dyDescent="0.25">
      <c r="A17101">
        <f t="shared" si="535"/>
        <v>1538.9999999998906</v>
      </c>
      <c r="B17101">
        <v>1</v>
      </c>
      <c r="C17101">
        <f t="shared" si="534"/>
        <v>0</v>
      </c>
    </row>
    <row r="17102" spans="1:3" x14ac:dyDescent="0.25">
      <c r="A17102">
        <f t="shared" si="535"/>
        <v>1539.0008999998906</v>
      </c>
      <c r="B17102">
        <v>1</v>
      </c>
      <c r="C17102">
        <f t="shared" si="534"/>
        <v>0</v>
      </c>
    </row>
    <row r="17103" spans="1:3" x14ac:dyDescent="0.25">
      <c r="A17103">
        <f t="shared" si="535"/>
        <v>1539.0089999998906</v>
      </c>
      <c r="B17103">
        <v>0</v>
      </c>
      <c r="C17103">
        <f t="shared" si="534"/>
        <v>1</v>
      </c>
    </row>
    <row r="17104" spans="1:3" x14ac:dyDescent="0.25">
      <c r="A17104">
        <f t="shared" si="535"/>
        <v>1539.3589999998906</v>
      </c>
      <c r="B17104">
        <v>0</v>
      </c>
      <c r="C17104">
        <f t="shared" si="534"/>
        <v>1</v>
      </c>
    </row>
    <row r="17105" spans="1:3" x14ac:dyDescent="0.25">
      <c r="A17105">
        <f t="shared" si="535"/>
        <v>1539.3599999998905</v>
      </c>
      <c r="B17105">
        <v>1</v>
      </c>
      <c r="C17105">
        <f t="shared" si="534"/>
        <v>0</v>
      </c>
    </row>
    <row r="17106" spans="1:3" x14ac:dyDescent="0.25">
      <c r="A17106">
        <f t="shared" si="535"/>
        <v>1539.3608999998905</v>
      </c>
      <c r="B17106">
        <v>1</v>
      </c>
      <c r="C17106">
        <f t="shared" si="534"/>
        <v>0</v>
      </c>
    </row>
    <row r="17107" spans="1:3" x14ac:dyDescent="0.25">
      <c r="A17107">
        <f t="shared" si="535"/>
        <v>1539.3689999998905</v>
      </c>
      <c r="B17107">
        <v>0</v>
      </c>
      <c r="C17107">
        <f t="shared" si="534"/>
        <v>1</v>
      </c>
    </row>
    <row r="17108" spans="1:3" x14ac:dyDescent="0.25">
      <c r="A17108">
        <f t="shared" si="535"/>
        <v>1539.7189999998905</v>
      </c>
      <c r="B17108">
        <v>0</v>
      </c>
      <c r="C17108">
        <f t="shared" si="534"/>
        <v>1</v>
      </c>
    </row>
    <row r="17109" spans="1:3" x14ac:dyDescent="0.25">
      <c r="A17109">
        <f t="shared" si="535"/>
        <v>1539.7199999998904</v>
      </c>
      <c r="B17109">
        <v>1</v>
      </c>
      <c r="C17109">
        <f t="shared" si="534"/>
        <v>0</v>
      </c>
    </row>
    <row r="17110" spans="1:3" x14ac:dyDescent="0.25">
      <c r="A17110">
        <f t="shared" si="535"/>
        <v>1539.7208999998904</v>
      </c>
      <c r="B17110">
        <v>1</v>
      </c>
      <c r="C17110">
        <f t="shared" si="534"/>
        <v>0</v>
      </c>
    </row>
    <row r="17111" spans="1:3" x14ac:dyDescent="0.25">
      <c r="A17111">
        <f t="shared" si="535"/>
        <v>1539.7289999998904</v>
      </c>
      <c r="B17111">
        <v>0</v>
      </c>
      <c r="C17111">
        <f t="shared" si="534"/>
        <v>1</v>
      </c>
    </row>
    <row r="17112" spans="1:3" x14ac:dyDescent="0.25">
      <c r="A17112">
        <f t="shared" si="535"/>
        <v>1540.0789999998904</v>
      </c>
      <c r="B17112">
        <v>0</v>
      </c>
      <c r="C17112">
        <f t="shared" si="534"/>
        <v>1</v>
      </c>
    </row>
    <row r="17113" spans="1:3" x14ac:dyDescent="0.25">
      <c r="A17113">
        <f t="shared" si="535"/>
        <v>1540.0799999998903</v>
      </c>
      <c r="B17113">
        <v>1</v>
      </c>
      <c r="C17113">
        <f t="shared" si="534"/>
        <v>0</v>
      </c>
    </row>
    <row r="17114" spans="1:3" x14ac:dyDescent="0.25">
      <c r="A17114">
        <f t="shared" si="535"/>
        <v>1540.0808999998903</v>
      </c>
      <c r="B17114">
        <v>1</v>
      </c>
      <c r="C17114">
        <f t="shared" si="534"/>
        <v>0</v>
      </c>
    </row>
    <row r="17115" spans="1:3" x14ac:dyDescent="0.25">
      <c r="A17115">
        <f t="shared" si="535"/>
        <v>1540.0889999998903</v>
      </c>
      <c r="B17115">
        <v>0</v>
      </c>
      <c r="C17115">
        <f t="shared" si="534"/>
        <v>1</v>
      </c>
    </row>
    <row r="17116" spans="1:3" x14ac:dyDescent="0.25">
      <c r="A17116">
        <f t="shared" si="535"/>
        <v>1540.4389999998903</v>
      </c>
      <c r="B17116">
        <v>0</v>
      </c>
      <c r="C17116">
        <f t="shared" si="534"/>
        <v>1</v>
      </c>
    </row>
    <row r="17117" spans="1:3" x14ac:dyDescent="0.25">
      <c r="A17117">
        <f t="shared" si="535"/>
        <v>1540.4399999998902</v>
      </c>
      <c r="B17117">
        <v>1</v>
      </c>
      <c r="C17117">
        <f t="shared" si="534"/>
        <v>0</v>
      </c>
    </row>
    <row r="17118" spans="1:3" x14ac:dyDescent="0.25">
      <c r="A17118">
        <f t="shared" si="535"/>
        <v>1540.4408999998902</v>
      </c>
      <c r="B17118">
        <v>1</v>
      </c>
      <c r="C17118">
        <f t="shared" si="534"/>
        <v>0</v>
      </c>
    </row>
    <row r="17119" spans="1:3" x14ac:dyDescent="0.25">
      <c r="A17119">
        <f t="shared" si="535"/>
        <v>1540.4489999998902</v>
      </c>
      <c r="B17119">
        <v>0</v>
      </c>
      <c r="C17119">
        <f t="shared" si="534"/>
        <v>1</v>
      </c>
    </row>
    <row r="17120" spans="1:3" x14ac:dyDescent="0.25">
      <c r="A17120">
        <f t="shared" si="535"/>
        <v>1540.7989999998902</v>
      </c>
      <c r="B17120">
        <v>0</v>
      </c>
      <c r="C17120">
        <f t="shared" si="534"/>
        <v>1</v>
      </c>
    </row>
    <row r="17121" spans="1:3" x14ac:dyDescent="0.25">
      <c r="A17121">
        <f t="shared" si="535"/>
        <v>1540.7999999998901</v>
      </c>
      <c r="B17121">
        <v>1</v>
      </c>
      <c r="C17121">
        <f t="shared" si="534"/>
        <v>0</v>
      </c>
    </row>
    <row r="17122" spans="1:3" x14ac:dyDescent="0.25">
      <c r="A17122">
        <f t="shared" si="535"/>
        <v>1540.8008999998901</v>
      </c>
      <c r="B17122">
        <v>1</v>
      </c>
      <c r="C17122">
        <f t="shared" si="534"/>
        <v>0</v>
      </c>
    </row>
    <row r="17123" spans="1:3" x14ac:dyDescent="0.25">
      <c r="A17123">
        <f t="shared" si="535"/>
        <v>1540.8089999998901</v>
      </c>
      <c r="B17123">
        <v>0</v>
      </c>
      <c r="C17123">
        <f t="shared" si="534"/>
        <v>1</v>
      </c>
    </row>
    <row r="17124" spans="1:3" x14ac:dyDescent="0.25">
      <c r="A17124">
        <f t="shared" si="535"/>
        <v>1541.1589999998901</v>
      </c>
      <c r="B17124">
        <v>0</v>
      </c>
      <c r="C17124">
        <f t="shared" si="534"/>
        <v>1</v>
      </c>
    </row>
    <row r="17125" spans="1:3" x14ac:dyDescent="0.25">
      <c r="A17125">
        <f t="shared" si="535"/>
        <v>1541.15999999989</v>
      </c>
      <c r="B17125">
        <v>1</v>
      </c>
      <c r="C17125">
        <f t="shared" si="534"/>
        <v>0</v>
      </c>
    </row>
    <row r="17126" spans="1:3" x14ac:dyDescent="0.25">
      <c r="A17126">
        <f t="shared" si="535"/>
        <v>1541.16089999989</v>
      </c>
      <c r="B17126">
        <v>1</v>
      </c>
      <c r="C17126">
        <f t="shared" si="534"/>
        <v>0</v>
      </c>
    </row>
    <row r="17127" spans="1:3" x14ac:dyDescent="0.25">
      <c r="A17127">
        <f t="shared" si="535"/>
        <v>1541.16899999989</v>
      </c>
      <c r="B17127">
        <v>0</v>
      </c>
      <c r="C17127">
        <f t="shared" si="534"/>
        <v>1</v>
      </c>
    </row>
    <row r="17128" spans="1:3" x14ac:dyDescent="0.25">
      <c r="A17128">
        <f t="shared" si="535"/>
        <v>1541.51899999989</v>
      </c>
      <c r="B17128">
        <v>0</v>
      </c>
      <c r="C17128">
        <f t="shared" ref="C17128:C17191" si="536">INT(NOT(B17128))</f>
        <v>1</v>
      </c>
    </row>
    <row r="17129" spans="1:3" x14ac:dyDescent="0.25">
      <c r="A17129">
        <f t="shared" si="535"/>
        <v>1541.5199999998899</v>
      </c>
      <c r="B17129">
        <v>1</v>
      </c>
      <c r="C17129">
        <f t="shared" si="536"/>
        <v>0</v>
      </c>
    </row>
    <row r="17130" spans="1:3" x14ac:dyDescent="0.25">
      <c r="A17130">
        <f t="shared" si="535"/>
        <v>1541.5208999998899</v>
      </c>
      <c r="B17130">
        <v>1</v>
      </c>
      <c r="C17130">
        <f t="shared" si="536"/>
        <v>0</v>
      </c>
    </row>
    <row r="17131" spans="1:3" x14ac:dyDescent="0.25">
      <c r="A17131">
        <f t="shared" si="535"/>
        <v>1541.5289999998899</v>
      </c>
      <c r="B17131">
        <v>0</v>
      </c>
      <c r="C17131">
        <f t="shared" si="536"/>
        <v>1</v>
      </c>
    </row>
    <row r="17132" spans="1:3" x14ac:dyDescent="0.25">
      <c r="A17132">
        <f t="shared" si="535"/>
        <v>1541.8789999998899</v>
      </c>
      <c r="B17132">
        <v>0</v>
      </c>
      <c r="C17132">
        <f t="shared" si="536"/>
        <v>1</v>
      </c>
    </row>
    <row r="17133" spans="1:3" x14ac:dyDescent="0.25">
      <c r="A17133">
        <f t="shared" si="535"/>
        <v>1541.8799999998898</v>
      </c>
      <c r="B17133">
        <v>1</v>
      </c>
      <c r="C17133">
        <f t="shared" si="536"/>
        <v>0</v>
      </c>
    </row>
    <row r="17134" spans="1:3" x14ac:dyDescent="0.25">
      <c r="A17134">
        <f t="shared" si="535"/>
        <v>1541.8808999998898</v>
      </c>
      <c r="B17134">
        <v>1</v>
      </c>
      <c r="C17134">
        <f t="shared" si="536"/>
        <v>0</v>
      </c>
    </row>
    <row r="17135" spans="1:3" x14ac:dyDescent="0.25">
      <c r="A17135">
        <f t="shared" si="535"/>
        <v>1541.8889999998898</v>
      </c>
      <c r="B17135">
        <v>0</v>
      </c>
      <c r="C17135">
        <f t="shared" si="536"/>
        <v>1</v>
      </c>
    </row>
    <row r="17136" spans="1:3" x14ac:dyDescent="0.25">
      <c r="A17136">
        <f t="shared" si="535"/>
        <v>1542.2389999998898</v>
      </c>
      <c r="B17136">
        <v>0</v>
      </c>
      <c r="C17136">
        <f t="shared" si="536"/>
        <v>1</v>
      </c>
    </row>
    <row r="17137" spans="1:3" x14ac:dyDescent="0.25">
      <c r="A17137">
        <f t="shared" si="535"/>
        <v>1542.2399999998897</v>
      </c>
      <c r="B17137">
        <v>1</v>
      </c>
      <c r="C17137">
        <f t="shared" si="536"/>
        <v>0</v>
      </c>
    </row>
    <row r="17138" spans="1:3" x14ac:dyDescent="0.25">
      <c r="A17138">
        <f t="shared" si="535"/>
        <v>1542.2408999998897</v>
      </c>
      <c r="B17138">
        <v>1</v>
      </c>
      <c r="C17138">
        <f t="shared" si="536"/>
        <v>0</v>
      </c>
    </row>
    <row r="17139" spans="1:3" x14ac:dyDescent="0.25">
      <c r="A17139">
        <f t="shared" si="535"/>
        <v>1542.2489999998897</v>
      </c>
      <c r="B17139">
        <v>0</v>
      </c>
      <c r="C17139">
        <f t="shared" si="536"/>
        <v>1</v>
      </c>
    </row>
    <row r="17140" spans="1:3" x14ac:dyDescent="0.25">
      <c r="A17140">
        <f t="shared" si="535"/>
        <v>1542.5989999998897</v>
      </c>
      <c r="B17140">
        <v>0</v>
      </c>
      <c r="C17140">
        <f t="shared" si="536"/>
        <v>1</v>
      </c>
    </row>
    <row r="17141" spans="1:3" x14ac:dyDescent="0.25">
      <c r="A17141">
        <f t="shared" si="535"/>
        <v>1542.5999999998896</v>
      </c>
      <c r="B17141">
        <v>1</v>
      </c>
      <c r="C17141">
        <f t="shared" si="536"/>
        <v>0</v>
      </c>
    </row>
    <row r="17142" spans="1:3" x14ac:dyDescent="0.25">
      <c r="A17142">
        <f t="shared" si="535"/>
        <v>1542.6008999998896</v>
      </c>
      <c r="B17142">
        <v>1</v>
      </c>
      <c r="C17142">
        <f t="shared" si="536"/>
        <v>0</v>
      </c>
    </row>
    <row r="17143" spans="1:3" x14ac:dyDescent="0.25">
      <c r="A17143">
        <f t="shared" si="535"/>
        <v>1542.6089999998896</v>
      </c>
      <c r="B17143">
        <v>0</v>
      </c>
      <c r="C17143">
        <f t="shared" si="536"/>
        <v>1</v>
      </c>
    </row>
    <row r="17144" spans="1:3" x14ac:dyDescent="0.25">
      <c r="A17144">
        <f t="shared" si="535"/>
        <v>1542.9589999998896</v>
      </c>
      <c r="B17144">
        <v>0</v>
      </c>
      <c r="C17144">
        <f t="shared" si="536"/>
        <v>1</v>
      </c>
    </row>
    <row r="17145" spans="1:3" x14ac:dyDescent="0.25">
      <c r="A17145">
        <f t="shared" si="535"/>
        <v>1542.9599999998895</v>
      </c>
      <c r="B17145">
        <v>1</v>
      </c>
      <c r="C17145">
        <f t="shared" si="536"/>
        <v>0</v>
      </c>
    </row>
    <row r="17146" spans="1:3" x14ac:dyDescent="0.25">
      <c r="A17146">
        <f t="shared" si="535"/>
        <v>1542.9608999998895</v>
      </c>
      <c r="B17146">
        <v>1</v>
      </c>
      <c r="C17146">
        <f t="shared" si="536"/>
        <v>0</v>
      </c>
    </row>
    <row r="17147" spans="1:3" x14ac:dyDescent="0.25">
      <c r="A17147">
        <f t="shared" si="535"/>
        <v>1542.9689999998895</v>
      </c>
      <c r="B17147">
        <v>0</v>
      </c>
      <c r="C17147">
        <f t="shared" si="536"/>
        <v>1</v>
      </c>
    </row>
    <row r="17148" spans="1:3" x14ac:dyDescent="0.25">
      <c r="A17148">
        <f t="shared" si="535"/>
        <v>1543.3189999998895</v>
      </c>
      <c r="B17148">
        <v>0</v>
      </c>
      <c r="C17148">
        <f t="shared" si="536"/>
        <v>1</v>
      </c>
    </row>
    <row r="17149" spans="1:3" x14ac:dyDescent="0.25">
      <c r="A17149">
        <f t="shared" si="535"/>
        <v>1543.3199999998894</v>
      </c>
      <c r="B17149">
        <v>1</v>
      </c>
      <c r="C17149">
        <f t="shared" si="536"/>
        <v>0</v>
      </c>
    </row>
    <row r="17150" spans="1:3" x14ac:dyDescent="0.25">
      <c r="A17150">
        <f t="shared" si="535"/>
        <v>1543.3208999998894</v>
      </c>
      <c r="B17150">
        <v>1</v>
      </c>
      <c r="C17150">
        <f t="shared" si="536"/>
        <v>0</v>
      </c>
    </row>
    <row r="17151" spans="1:3" x14ac:dyDescent="0.25">
      <c r="A17151">
        <f t="shared" si="535"/>
        <v>1543.3289999998894</v>
      </c>
      <c r="B17151">
        <v>0</v>
      </c>
      <c r="C17151">
        <f t="shared" si="536"/>
        <v>1</v>
      </c>
    </row>
    <row r="17152" spans="1:3" x14ac:dyDescent="0.25">
      <c r="A17152">
        <f t="shared" si="535"/>
        <v>1543.6789999998894</v>
      </c>
      <c r="B17152">
        <v>0</v>
      </c>
      <c r="C17152">
        <f t="shared" si="536"/>
        <v>1</v>
      </c>
    </row>
    <row r="17153" spans="1:3" x14ac:dyDescent="0.25">
      <c r="A17153">
        <f t="shared" si="535"/>
        <v>1543.6799999998893</v>
      </c>
      <c r="B17153">
        <v>1</v>
      </c>
      <c r="C17153">
        <f t="shared" si="536"/>
        <v>0</v>
      </c>
    </row>
    <row r="17154" spans="1:3" x14ac:dyDescent="0.25">
      <c r="A17154">
        <f t="shared" si="535"/>
        <v>1543.6808999998893</v>
      </c>
      <c r="B17154">
        <v>1</v>
      </c>
      <c r="C17154">
        <f t="shared" si="536"/>
        <v>0</v>
      </c>
    </row>
    <row r="17155" spans="1:3" x14ac:dyDescent="0.25">
      <c r="A17155">
        <f t="shared" si="535"/>
        <v>1543.6889999998893</v>
      </c>
      <c r="B17155">
        <v>0</v>
      </c>
      <c r="C17155">
        <f t="shared" si="536"/>
        <v>1</v>
      </c>
    </row>
    <row r="17156" spans="1:3" x14ac:dyDescent="0.25">
      <c r="A17156">
        <f t="shared" si="535"/>
        <v>1544.0389999998893</v>
      </c>
      <c r="B17156">
        <v>0</v>
      </c>
      <c r="C17156">
        <f t="shared" si="536"/>
        <v>1</v>
      </c>
    </row>
    <row r="17157" spans="1:3" x14ac:dyDescent="0.25">
      <c r="A17157">
        <f t="shared" si="535"/>
        <v>1544.0399999998892</v>
      </c>
      <c r="B17157">
        <v>1</v>
      </c>
      <c r="C17157">
        <f t="shared" si="536"/>
        <v>0</v>
      </c>
    </row>
    <row r="17158" spans="1:3" x14ac:dyDescent="0.25">
      <c r="A17158">
        <f t="shared" si="535"/>
        <v>1544.0408999998892</v>
      </c>
      <c r="B17158">
        <v>1</v>
      </c>
      <c r="C17158">
        <f t="shared" si="536"/>
        <v>0</v>
      </c>
    </row>
    <row r="17159" spans="1:3" x14ac:dyDescent="0.25">
      <c r="A17159">
        <f t="shared" si="535"/>
        <v>1544.0489999998892</v>
      </c>
      <c r="B17159">
        <v>0</v>
      </c>
      <c r="C17159">
        <f t="shared" si="536"/>
        <v>1</v>
      </c>
    </row>
    <row r="17160" spans="1:3" x14ac:dyDescent="0.25">
      <c r="A17160">
        <f t="shared" si="535"/>
        <v>1544.3989999998892</v>
      </c>
      <c r="B17160">
        <v>0</v>
      </c>
      <c r="C17160">
        <f t="shared" si="536"/>
        <v>1</v>
      </c>
    </row>
    <row r="17161" spans="1:3" x14ac:dyDescent="0.25">
      <c r="A17161">
        <f t="shared" ref="A17161:A17224" si="537">A17157+0.36</f>
        <v>1544.3999999998891</v>
      </c>
      <c r="B17161">
        <v>1</v>
      </c>
      <c r="C17161">
        <f t="shared" si="536"/>
        <v>0</v>
      </c>
    </row>
    <row r="17162" spans="1:3" x14ac:dyDescent="0.25">
      <c r="A17162">
        <f t="shared" si="537"/>
        <v>1544.4008999998891</v>
      </c>
      <c r="B17162">
        <v>1</v>
      </c>
      <c r="C17162">
        <f t="shared" si="536"/>
        <v>0</v>
      </c>
    </row>
    <row r="17163" spans="1:3" x14ac:dyDescent="0.25">
      <c r="A17163">
        <f t="shared" si="537"/>
        <v>1544.4089999998891</v>
      </c>
      <c r="B17163">
        <v>0</v>
      </c>
      <c r="C17163">
        <f t="shared" si="536"/>
        <v>1</v>
      </c>
    </row>
    <row r="17164" spans="1:3" x14ac:dyDescent="0.25">
      <c r="A17164">
        <f t="shared" si="537"/>
        <v>1544.7589999998891</v>
      </c>
      <c r="B17164">
        <v>0</v>
      </c>
      <c r="C17164">
        <f t="shared" si="536"/>
        <v>1</v>
      </c>
    </row>
    <row r="17165" spans="1:3" x14ac:dyDescent="0.25">
      <c r="A17165">
        <f t="shared" si="537"/>
        <v>1544.759999999889</v>
      </c>
      <c r="B17165">
        <v>1</v>
      </c>
      <c r="C17165">
        <f t="shared" si="536"/>
        <v>0</v>
      </c>
    </row>
    <row r="17166" spans="1:3" x14ac:dyDescent="0.25">
      <c r="A17166">
        <f t="shared" si="537"/>
        <v>1544.760899999889</v>
      </c>
      <c r="B17166">
        <v>1</v>
      </c>
      <c r="C17166">
        <f t="shared" si="536"/>
        <v>0</v>
      </c>
    </row>
    <row r="17167" spans="1:3" x14ac:dyDescent="0.25">
      <c r="A17167">
        <f t="shared" si="537"/>
        <v>1544.768999999889</v>
      </c>
      <c r="B17167">
        <v>0</v>
      </c>
      <c r="C17167">
        <f t="shared" si="536"/>
        <v>1</v>
      </c>
    </row>
    <row r="17168" spans="1:3" x14ac:dyDescent="0.25">
      <c r="A17168">
        <f t="shared" si="537"/>
        <v>1545.118999999889</v>
      </c>
      <c r="B17168">
        <v>0</v>
      </c>
      <c r="C17168">
        <f t="shared" si="536"/>
        <v>1</v>
      </c>
    </row>
    <row r="17169" spans="1:3" x14ac:dyDescent="0.25">
      <c r="A17169">
        <f t="shared" si="537"/>
        <v>1545.1199999998889</v>
      </c>
      <c r="B17169">
        <v>1</v>
      </c>
      <c r="C17169">
        <f t="shared" si="536"/>
        <v>0</v>
      </c>
    </row>
    <row r="17170" spans="1:3" x14ac:dyDescent="0.25">
      <c r="A17170">
        <f t="shared" si="537"/>
        <v>1545.1208999998889</v>
      </c>
      <c r="B17170">
        <v>1</v>
      </c>
      <c r="C17170">
        <f t="shared" si="536"/>
        <v>0</v>
      </c>
    </row>
    <row r="17171" spans="1:3" x14ac:dyDescent="0.25">
      <c r="A17171">
        <f t="shared" si="537"/>
        <v>1545.1289999998889</v>
      </c>
      <c r="B17171">
        <v>0</v>
      </c>
      <c r="C17171">
        <f t="shared" si="536"/>
        <v>1</v>
      </c>
    </row>
    <row r="17172" spans="1:3" x14ac:dyDescent="0.25">
      <c r="A17172">
        <f t="shared" si="537"/>
        <v>1545.4789999998889</v>
      </c>
      <c r="B17172">
        <v>0</v>
      </c>
      <c r="C17172">
        <f t="shared" si="536"/>
        <v>1</v>
      </c>
    </row>
    <row r="17173" spans="1:3" x14ac:dyDescent="0.25">
      <c r="A17173">
        <f t="shared" si="537"/>
        <v>1545.4799999998888</v>
      </c>
      <c r="B17173">
        <v>1</v>
      </c>
      <c r="C17173">
        <f t="shared" si="536"/>
        <v>0</v>
      </c>
    </row>
    <row r="17174" spans="1:3" x14ac:dyDescent="0.25">
      <c r="A17174">
        <f t="shared" si="537"/>
        <v>1545.4808999998888</v>
      </c>
      <c r="B17174">
        <v>1</v>
      </c>
      <c r="C17174">
        <f t="shared" si="536"/>
        <v>0</v>
      </c>
    </row>
    <row r="17175" spans="1:3" x14ac:dyDescent="0.25">
      <c r="A17175">
        <f t="shared" si="537"/>
        <v>1545.4889999998888</v>
      </c>
      <c r="B17175">
        <v>0</v>
      </c>
      <c r="C17175">
        <f t="shared" si="536"/>
        <v>1</v>
      </c>
    </row>
    <row r="17176" spans="1:3" x14ac:dyDescent="0.25">
      <c r="A17176">
        <f t="shared" si="537"/>
        <v>1545.8389999998888</v>
      </c>
      <c r="B17176">
        <v>0</v>
      </c>
      <c r="C17176">
        <f t="shared" si="536"/>
        <v>1</v>
      </c>
    </row>
    <row r="17177" spans="1:3" x14ac:dyDescent="0.25">
      <c r="A17177">
        <f t="shared" si="537"/>
        <v>1545.8399999998887</v>
      </c>
      <c r="B17177">
        <v>1</v>
      </c>
      <c r="C17177">
        <f t="shared" si="536"/>
        <v>0</v>
      </c>
    </row>
    <row r="17178" spans="1:3" x14ac:dyDescent="0.25">
      <c r="A17178">
        <f t="shared" si="537"/>
        <v>1545.8408999998887</v>
      </c>
      <c r="B17178">
        <v>1</v>
      </c>
      <c r="C17178">
        <f t="shared" si="536"/>
        <v>0</v>
      </c>
    </row>
    <row r="17179" spans="1:3" x14ac:dyDescent="0.25">
      <c r="A17179">
        <f t="shared" si="537"/>
        <v>1545.8489999998887</v>
      </c>
      <c r="B17179">
        <v>0</v>
      </c>
      <c r="C17179">
        <f t="shared" si="536"/>
        <v>1</v>
      </c>
    </row>
    <row r="17180" spans="1:3" x14ac:dyDescent="0.25">
      <c r="A17180">
        <f t="shared" si="537"/>
        <v>1546.1989999998887</v>
      </c>
      <c r="B17180">
        <v>0</v>
      </c>
      <c r="C17180">
        <f t="shared" si="536"/>
        <v>1</v>
      </c>
    </row>
    <row r="17181" spans="1:3" x14ac:dyDescent="0.25">
      <c r="A17181">
        <f t="shared" si="537"/>
        <v>1546.1999999998886</v>
      </c>
      <c r="B17181">
        <v>1</v>
      </c>
      <c r="C17181">
        <f t="shared" si="536"/>
        <v>0</v>
      </c>
    </row>
    <row r="17182" spans="1:3" x14ac:dyDescent="0.25">
      <c r="A17182">
        <f t="shared" si="537"/>
        <v>1546.2008999998886</v>
      </c>
      <c r="B17182">
        <v>1</v>
      </c>
      <c r="C17182">
        <f t="shared" si="536"/>
        <v>0</v>
      </c>
    </row>
    <row r="17183" spans="1:3" x14ac:dyDescent="0.25">
      <c r="A17183">
        <f t="shared" si="537"/>
        <v>1546.2089999998886</v>
      </c>
      <c r="B17183">
        <v>0</v>
      </c>
      <c r="C17183">
        <f t="shared" si="536"/>
        <v>1</v>
      </c>
    </row>
    <row r="17184" spans="1:3" x14ac:dyDescent="0.25">
      <c r="A17184">
        <f t="shared" si="537"/>
        <v>1546.5589999998886</v>
      </c>
      <c r="B17184">
        <v>0</v>
      </c>
      <c r="C17184">
        <f t="shared" si="536"/>
        <v>1</v>
      </c>
    </row>
    <row r="17185" spans="1:3" x14ac:dyDescent="0.25">
      <c r="A17185">
        <f t="shared" si="537"/>
        <v>1546.5599999998885</v>
      </c>
      <c r="B17185">
        <v>1</v>
      </c>
      <c r="C17185">
        <f t="shared" si="536"/>
        <v>0</v>
      </c>
    </row>
    <row r="17186" spans="1:3" x14ac:dyDescent="0.25">
      <c r="A17186">
        <f t="shared" si="537"/>
        <v>1546.5608999998885</v>
      </c>
      <c r="B17186">
        <v>1</v>
      </c>
      <c r="C17186">
        <f t="shared" si="536"/>
        <v>0</v>
      </c>
    </row>
    <row r="17187" spans="1:3" x14ac:dyDescent="0.25">
      <c r="A17187">
        <f t="shared" si="537"/>
        <v>1546.5689999998885</v>
      </c>
      <c r="B17187">
        <v>0</v>
      </c>
      <c r="C17187">
        <f t="shared" si="536"/>
        <v>1</v>
      </c>
    </row>
    <row r="17188" spans="1:3" x14ac:dyDescent="0.25">
      <c r="A17188">
        <f t="shared" si="537"/>
        <v>1546.9189999998885</v>
      </c>
      <c r="B17188">
        <v>0</v>
      </c>
      <c r="C17188">
        <f t="shared" si="536"/>
        <v>1</v>
      </c>
    </row>
    <row r="17189" spans="1:3" x14ac:dyDescent="0.25">
      <c r="A17189">
        <f t="shared" si="537"/>
        <v>1546.9199999998884</v>
      </c>
      <c r="B17189">
        <v>1</v>
      </c>
      <c r="C17189">
        <f t="shared" si="536"/>
        <v>0</v>
      </c>
    </row>
    <row r="17190" spans="1:3" x14ac:dyDescent="0.25">
      <c r="A17190">
        <f t="shared" si="537"/>
        <v>1546.9208999998884</v>
      </c>
      <c r="B17190">
        <v>1</v>
      </c>
      <c r="C17190">
        <f t="shared" si="536"/>
        <v>0</v>
      </c>
    </row>
    <row r="17191" spans="1:3" x14ac:dyDescent="0.25">
      <c r="A17191">
        <f t="shared" si="537"/>
        <v>1546.9289999998884</v>
      </c>
      <c r="B17191">
        <v>0</v>
      </c>
      <c r="C17191">
        <f t="shared" si="536"/>
        <v>1</v>
      </c>
    </row>
    <row r="17192" spans="1:3" x14ac:dyDescent="0.25">
      <c r="A17192">
        <f t="shared" si="537"/>
        <v>1547.2789999998884</v>
      </c>
      <c r="B17192">
        <v>0</v>
      </c>
      <c r="C17192">
        <f t="shared" ref="C17192:C17255" si="538">INT(NOT(B17192))</f>
        <v>1</v>
      </c>
    </row>
    <row r="17193" spans="1:3" x14ac:dyDescent="0.25">
      <c r="A17193">
        <f t="shared" si="537"/>
        <v>1547.2799999998883</v>
      </c>
      <c r="B17193">
        <v>1</v>
      </c>
      <c r="C17193">
        <f t="shared" si="538"/>
        <v>0</v>
      </c>
    </row>
    <row r="17194" spans="1:3" x14ac:dyDescent="0.25">
      <c r="A17194">
        <f t="shared" si="537"/>
        <v>1547.2808999998883</v>
      </c>
      <c r="B17194">
        <v>1</v>
      </c>
      <c r="C17194">
        <f t="shared" si="538"/>
        <v>0</v>
      </c>
    </row>
    <row r="17195" spans="1:3" x14ac:dyDescent="0.25">
      <c r="A17195">
        <f t="shared" si="537"/>
        <v>1547.2889999998883</v>
      </c>
      <c r="B17195">
        <v>0</v>
      </c>
      <c r="C17195">
        <f t="shared" si="538"/>
        <v>1</v>
      </c>
    </row>
    <row r="17196" spans="1:3" x14ac:dyDescent="0.25">
      <c r="A17196">
        <f t="shared" si="537"/>
        <v>1547.6389999998883</v>
      </c>
      <c r="B17196">
        <v>0</v>
      </c>
      <c r="C17196">
        <f t="shared" si="538"/>
        <v>1</v>
      </c>
    </row>
    <row r="17197" spans="1:3" x14ac:dyDescent="0.25">
      <c r="A17197">
        <f t="shared" si="537"/>
        <v>1547.6399999998882</v>
      </c>
      <c r="B17197">
        <v>1</v>
      </c>
      <c r="C17197">
        <f t="shared" si="538"/>
        <v>0</v>
      </c>
    </row>
    <row r="17198" spans="1:3" x14ac:dyDescent="0.25">
      <c r="A17198">
        <f t="shared" si="537"/>
        <v>1547.6408999998882</v>
      </c>
      <c r="B17198">
        <v>1</v>
      </c>
      <c r="C17198">
        <f t="shared" si="538"/>
        <v>0</v>
      </c>
    </row>
    <row r="17199" spans="1:3" x14ac:dyDescent="0.25">
      <c r="A17199">
        <f t="shared" si="537"/>
        <v>1547.6489999998882</v>
      </c>
      <c r="B17199">
        <v>0</v>
      </c>
      <c r="C17199">
        <f t="shared" si="538"/>
        <v>1</v>
      </c>
    </row>
    <row r="17200" spans="1:3" x14ac:dyDescent="0.25">
      <c r="A17200">
        <f t="shared" si="537"/>
        <v>1547.9989999998882</v>
      </c>
      <c r="B17200">
        <v>0</v>
      </c>
      <c r="C17200">
        <f t="shared" si="538"/>
        <v>1</v>
      </c>
    </row>
    <row r="17201" spans="1:3" x14ac:dyDescent="0.25">
      <c r="A17201">
        <f t="shared" si="537"/>
        <v>1547.9999999998881</v>
      </c>
      <c r="B17201">
        <v>1</v>
      </c>
      <c r="C17201">
        <f t="shared" si="538"/>
        <v>0</v>
      </c>
    </row>
    <row r="17202" spans="1:3" x14ac:dyDescent="0.25">
      <c r="A17202">
        <f t="shared" si="537"/>
        <v>1548.0008999998881</v>
      </c>
      <c r="B17202">
        <v>1</v>
      </c>
      <c r="C17202">
        <f t="shared" si="538"/>
        <v>0</v>
      </c>
    </row>
    <row r="17203" spans="1:3" x14ac:dyDescent="0.25">
      <c r="A17203">
        <f t="shared" si="537"/>
        <v>1548.0089999998881</v>
      </c>
      <c r="B17203">
        <v>0</v>
      </c>
      <c r="C17203">
        <f t="shared" si="538"/>
        <v>1</v>
      </c>
    </row>
    <row r="17204" spans="1:3" x14ac:dyDescent="0.25">
      <c r="A17204">
        <f t="shared" si="537"/>
        <v>1548.3589999998881</v>
      </c>
      <c r="B17204">
        <v>0</v>
      </c>
      <c r="C17204">
        <f t="shared" si="538"/>
        <v>1</v>
      </c>
    </row>
    <row r="17205" spans="1:3" x14ac:dyDescent="0.25">
      <c r="A17205">
        <f t="shared" si="537"/>
        <v>1548.359999999888</v>
      </c>
      <c r="B17205">
        <v>1</v>
      </c>
      <c r="C17205">
        <f t="shared" si="538"/>
        <v>0</v>
      </c>
    </row>
    <row r="17206" spans="1:3" x14ac:dyDescent="0.25">
      <c r="A17206">
        <f t="shared" si="537"/>
        <v>1548.360899999888</v>
      </c>
      <c r="B17206">
        <v>1</v>
      </c>
      <c r="C17206">
        <f t="shared" si="538"/>
        <v>0</v>
      </c>
    </row>
    <row r="17207" spans="1:3" x14ac:dyDescent="0.25">
      <c r="A17207">
        <f t="shared" si="537"/>
        <v>1548.368999999888</v>
      </c>
      <c r="B17207">
        <v>0</v>
      </c>
      <c r="C17207">
        <f t="shared" si="538"/>
        <v>1</v>
      </c>
    </row>
    <row r="17208" spans="1:3" x14ac:dyDescent="0.25">
      <c r="A17208">
        <f t="shared" si="537"/>
        <v>1548.718999999888</v>
      </c>
      <c r="B17208">
        <v>0</v>
      </c>
      <c r="C17208">
        <f t="shared" si="538"/>
        <v>1</v>
      </c>
    </row>
    <row r="17209" spans="1:3" x14ac:dyDescent="0.25">
      <c r="A17209">
        <f t="shared" si="537"/>
        <v>1548.7199999998879</v>
      </c>
      <c r="B17209">
        <v>1</v>
      </c>
      <c r="C17209">
        <f t="shared" si="538"/>
        <v>0</v>
      </c>
    </row>
    <row r="17210" spans="1:3" x14ac:dyDescent="0.25">
      <c r="A17210">
        <f t="shared" si="537"/>
        <v>1548.7208999998879</v>
      </c>
      <c r="B17210">
        <v>1</v>
      </c>
      <c r="C17210">
        <f t="shared" si="538"/>
        <v>0</v>
      </c>
    </row>
    <row r="17211" spans="1:3" x14ac:dyDescent="0.25">
      <c r="A17211">
        <f t="shared" si="537"/>
        <v>1548.7289999998879</v>
      </c>
      <c r="B17211">
        <v>0</v>
      </c>
      <c r="C17211">
        <f t="shared" si="538"/>
        <v>1</v>
      </c>
    </row>
    <row r="17212" spans="1:3" x14ac:dyDescent="0.25">
      <c r="A17212">
        <f t="shared" si="537"/>
        <v>1549.0789999998879</v>
      </c>
      <c r="B17212">
        <v>0</v>
      </c>
      <c r="C17212">
        <f t="shared" si="538"/>
        <v>1</v>
      </c>
    </row>
    <row r="17213" spans="1:3" x14ac:dyDescent="0.25">
      <c r="A17213">
        <f t="shared" si="537"/>
        <v>1549.0799999998878</v>
      </c>
      <c r="B17213">
        <v>1</v>
      </c>
      <c r="C17213">
        <f t="shared" si="538"/>
        <v>0</v>
      </c>
    </row>
    <row r="17214" spans="1:3" x14ac:dyDescent="0.25">
      <c r="A17214">
        <f t="shared" si="537"/>
        <v>1549.0808999998878</v>
      </c>
      <c r="B17214">
        <v>1</v>
      </c>
      <c r="C17214">
        <f t="shared" si="538"/>
        <v>0</v>
      </c>
    </row>
    <row r="17215" spans="1:3" x14ac:dyDescent="0.25">
      <c r="A17215">
        <f t="shared" si="537"/>
        <v>1549.0889999998878</v>
      </c>
      <c r="B17215">
        <v>0</v>
      </c>
      <c r="C17215">
        <f t="shared" si="538"/>
        <v>1</v>
      </c>
    </row>
    <row r="17216" spans="1:3" x14ac:dyDescent="0.25">
      <c r="A17216">
        <f t="shared" si="537"/>
        <v>1549.4389999998878</v>
      </c>
      <c r="B17216">
        <v>0</v>
      </c>
      <c r="C17216">
        <f t="shared" si="538"/>
        <v>1</v>
      </c>
    </row>
    <row r="17217" spans="1:3" x14ac:dyDescent="0.25">
      <c r="A17217">
        <f t="shared" si="537"/>
        <v>1549.4399999998877</v>
      </c>
      <c r="B17217">
        <v>1</v>
      </c>
      <c r="C17217">
        <f t="shared" si="538"/>
        <v>0</v>
      </c>
    </row>
    <row r="17218" spans="1:3" x14ac:dyDescent="0.25">
      <c r="A17218">
        <f t="shared" si="537"/>
        <v>1549.4408999998877</v>
      </c>
      <c r="B17218">
        <v>1</v>
      </c>
      <c r="C17218">
        <f t="shared" si="538"/>
        <v>0</v>
      </c>
    </row>
    <row r="17219" spans="1:3" x14ac:dyDescent="0.25">
      <c r="A17219">
        <f t="shared" si="537"/>
        <v>1549.4489999998877</v>
      </c>
      <c r="B17219">
        <v>0</v>
      </c>
      <c r="C17219">
        <f t="shared" si="538"/>
        <v>1</v>
      </c>
    </row>
    <row r="17220" spans="1:3" x14ac:dyDescent="0.25">
      <c r="A17220">
        <f t="shared" si="537"/>
        <v>1549.7989999998877</v>
      </c>
      <c r="B17220">
        <v>0</v>
      </c>
      <c r="C17220">
        <f t="shared" si="538"/>
        <v>1</v>
      </c>
    </row>
    <row r="17221" spans="1:3" x14ac:dyDescent="0.25">
      <c r="A17221">
        <f t="shared" si="537"/>
        <v>1549.7999999998876</v>
      </c>
      <c r="B17221">
        <v>1</v>
      </c>
      <c r="C17221">
        <f t="shared" si="538"/>
        <v>0</v>
      </c>
    </row>
    <row r="17222" spans="1:3" x14ac:dyDescent="0.25">
      <c r="A17222">
        <f t="shared" si="537"/>
        <v>1549.8008999998876</v>
      </c>
      <c r="B17222">
        <v>1</v>
      </c>
      <c r="C17222">
        <f t="shared" si="538"/>
        <v>0</v>
      </c>
    </row>
    <row r="17223" spans="1:3" x14ac:dyDescent="0.25">
      <c r="A17223">
        <f t="shared" si="537"/>
        <v>1549.8089999998876</v>
      </c>
      <c r="B17223">
        <v>0</v>
      </c>
      <c r="C17223">
        <f t="shared" si="538"/>
        <v>1</v>
      </c>
    </row>
    <row r="17224" spans="1:3" x14ac:dyDescent="0.25">
      <c r="A17224">
        <f t="shared" si="537"/>
        <v>1550.1589999998876</v>
      </c>
      <c r="B17224">
        <v>0</v>
      </c>
      <c r="C17224">
        <f t="shared" si="538"/>
        <v>1</v>
      </c>
    </row>
    <row r="17225" spans="1:3" x14ac:dyDescent="0.25">
      <c r="A17225">
        <f t="shared" ref="A17225:A17288" si="539">A17221+0.36</f>
        <v>1550.1599999998875</v>
      </c>
      <c r="B17225">
        <v>1</v>
      </c>
      <c r="C17225">
        <f t="shared" si="538"/>
        <v>0</v>
      </c>
    </row>
    <row r="17226" spans="1:3" x14ac:dyDescent="0.25">
      <c r="A17226">
        <f t="shared" si="539"/>
        <v>1550.1608999998875</v>
      </c>
      <c r="B17226">
        <v>1</v>
      </c>
      <c r="C17226">
        <f t="shared" si="538"/>
        <v>0</v>
      </c>
    </row>
    <row r="17227" spans="1:3" x14ac:dyDescent="0.25">
      <c r="A17227">
        <f t="shared" si="539"/>
        <v>1550.1689999998875</v>
      </c>
      <c r="B17227">
        <v>0</v>
      </c>
      <c r="C17227">
        <f t="shared" si="538"/>
        <v>1</v>
      </c>
    </row>
    <row r="17228" spans="1:3" x14ac:dyDescent="0.25">
      <c r="A17228">
        <f t="shared" si="539"/>
        <v>1550.5189999998875</v>
      </c>
      <c r="B17228">
        <v>0</v>
      </c>
      <c r="C17228">
        <f t="shared" si="538"/>
        <v>1</v>
      </c>
    </row>
    <row r="17229" spans="1:3" x14ac:dyDescent="0.25">
      <c r="A17229">
        <f t="shared" si="539"/>
        <v>1550.5199999998874</v>
      </c>
      <c r="B17229">
        <v>1</v>
      </c>
      <c r="C17229">
        <f t="shared" si="538"/>
        <v>0</v>
      </c>
    </row>
    <row r="17230" spans="1:3" x14ac:dyDescent="0.25">
      <c r="A17230">
        <f t="shared" si="539"/>
        <v>1550.5208999998874</v>
      </c>
      <c r="B17230">
        <v>1</v>
      </c>
      <c r="C17230">
        <f t="shared" si="538"/>
        <v>0</v>
      </c>
    </row>
    <row r="17231" spans="1:3" x14ac:dyDescent="0.25">
      <c r="A17231">
        <f t="shared" si="539"/>
        <v>1550.5289999998874</v>
      </c>
      <c r="B17231">
        <v>0</v>
      </c>
      <c r="C17231">
        <f t="shared" si="538"/>
        <v>1</v>
      </c>
    </row>
    <row r="17232" spans="1:3" x14ac:dyDescent="0.25">
      <c r="A17232">
        <f t="shared" si="539"/>
        <v>1550.8789999998874</v>
      </c>
      <c r="B17232">
        <v>0</v>
      </c>
      <c r="C17232">
        <f t="shared" si="538"/>
        <v>1</v>
      </c>
    </row>
    <row r="17233" spans="1:3" x14ac:dyDescent="0.25">
      <c r="A17233">
        <f t="shared" si="539"/>
        <v>1550.8799999998873</v>
      </c>
      <c r="B17233">
        <v>1</v>
      </c>
      <c r="C17233">
        <f t="shared" si="538"/>
        <v>0</v>
      </c>
    </row>
    <row r="17234" spans="1:3" x14ac:dyDescent="0.25">
      <c r="A17234">
        <f t="shared" si="539"/>
        <v>1550.8808999998873</v>
      </c>
      <c r="B17234">
        <v>1</v>
      </c>
      <c r="C17234">
        <f t="shared" si="538"/>
        <v>0</v>
      </c>
    </row>
    <row r="17235" spans="1:3" x14ac:dyDescent="0.25">
      <c r="A17235">
        <f t="shared" si="539"/>
        <v>1550.8889999998873</v>
      </c>
      <c r="B17235">
        <v>0</v>
      </c>
      <c r="C17235">
        <f t="shared" si="538"/>
        <v>1</v>
      </c>
    </row>
    <row r="17236" spans="1:3" x14ac:dyDescent="0.25">
      <c r="A17236">
        <f t="shared" si="539"/>
        <v>1551.2389999998873</v>
      </c>
      <c r="B17236">
        <v>0</v>
      </c>
      <c r="C17236">
        <f t="shared" si="538"/>
        <v>1</v>
      </c>
    </row>
    <row r="17237" spans="1:3" x14ac:dyDescent="0.25">
      <c r="A17237">
        <f t="shared" si="539"/>
        <v>1551.2399999998872</v>
      </c>
      <c r="B17237">
        <v>1</v>
      </c>
      <c r="C17237">
        <f t="shared" si="538"/>
        <v>0</v>
      </c>
    </row>
    <row r="17238" spans="1:3" x14ac:dyDescent="0.25">
      <c r="A17238">
        <f t="shared" si="539"/>
        <v>1551.2408999998872</v>
      </c>
      <c r="B17238">
        <v>1</v>
      </c>
      <c r="C17238">
        <f t="shared" si="538"/>
        <v>0</v>
      </c>
    </row>
    <row r="17239" spans="1:3" x14ac:dyDescent="0.25">
      <c r="A17239">
        <f t="shared" si="539"/>
        <v>1551.2489999998872</v>
      </c>
      <c r="B17239">
        <v>0</v>
      </c>
      <c r="C17239">
        <f t="shared" si="538"/>
        <v>1</v>
      </c>
    </row>
    <row r="17240" spans="1:3" x14ac:dyDescent="0.25">
      <c r="A17240">
        <f t="shared" si="539"/>
        <v>1551.5989999998872</v>
      </c>
      <c r="B17240">
        <v>0</v>
      </c>
      <c r="C17240">
        <f t="shared" si="538"/>
        <v>1</v>
      </c>
    </row>
    <row r="17241" spans="1:3" x14ac:dyDescent="0.25">
      <c r="A17241">
        <f t="shared" si="539"/>
        <v>1551.5999999998871</v>
      </c>
      <c r="B17241">
        <v>1</v>
      </c>
      <c r="C17241">
        <f t="shared" si="538"/>
        <v>0</v>
      </c>
    </row>
    <row r="17242" spans="1:3" x14ac:dyDescent="0.25">
      <c r="A17242">
        <f t="shared" si="539"/>
        <v>1551.6008999998871</v>
      </c>
      <c r="B17242">
        <v>1</v>
      </c>
      <c r="C17242">
        <f t="shared" si="538"/>
        <v>0</v>
      </c>
    </row>
    <row r="17243" spans="1:3" x14ac:dyDescent="0.25">
      <c r="A17243">
        <f t="shared" si="539"/>
        <v>1551.6089999998871</v>
      </c>
      <c r="B17243">
        <v>0</v>
      </c>
      <c r="C17243">
        <f t="shared" si="538"/>
        <v>1</v>
      </c>
    </row>
    <row r="17244" spans="1:3" x14ac:dyDescent="0.25">
      <c r="A17244">
        <f t="shared" si="539"/>
        <v>1551.9589999998871</v>
      </c>
      <c r="B17244">
        <v>0</v>
      </c>
      <c r="C17244">
        <f t="shared" si="538"/>
        <v>1</v>
      </c>
    </row>
    <row r="17245" spans="1:3" x14ac:dyDescent="0.25">
      <c r="A17245">
        <f t="shared" si="539"/>
        <v>1551.959999999887</v>
      </c>
      <c r="B17245">
        <v>1</v>
      </c>
      <c r="C17245">
        <f t="shared" si="538"/>
        <v>0</v>
      </c>
    </row>
    <row r="17246" spans="1:3" x14ac:dyDescent="0.25">
      <c r="A17246">
        <f t="shared" si="539"/>
        <v>1551.960899999887</v>
      </c>
      <c r="B17246">
        <v>1</v>
      </c>
      <c r="C17246">
        <f t="shared" si="538"/>
        <v>0</v>
      </c>
    </row>
    <row r="17247" spans="1:3" x14ac:dyDescent="0.25">
      <c r="A17247">
        <f t="shared" si="539"/>
        <v>1551.968999999887</v>
      </c>
      <c r="B17247">
        <v>0</v>
      </c>
      <c r="C17247">
        <f t="shared" si="538"/>
        <v>1</v>
      </c>
    </row>
    <row r="17248" spans="1:3" x14ac:dyDescent="0.25">
      <c r="A17248">
        <f t="shared" si="539"/>
        <v>1552.318999999887</v>
      </c>
      <c r="B17248">
        <v>0</v>
      </c>
      <c r="C17248">
        <f t="shared" si="538"/>
        <v>1</v>
      </c>
    </row>
    <row r="17249" spans="1:3" x14ac:dyDescent="0.25">
      <c r="A17249">
        <f t="shared" si="539"/>
        <v>1552.3199999998869</v>
      </c>
      <c r="B17249">
        <v>1</v>
      </c>
      <c r="C17249">
        <f t="shared" si="538"/>
        <v>0</v>
      </c>
    </row>
    <row r="17250" spans="1:3" x14ac:dyDescent="0.25">
      <c r="A17250">
        <f t="shared" si="539"/>
        <v>1552.3208999998869</v>
      </c>
      <c r="B17250">
        <v>1</v>
      </c>
      <c r="C17250">
        <f t="shared" si="538"/>
        <v>0</v>
      </c>
    </row>
    <row r="17251" spans="1:3" x14ac:dyDescent="0.25">
      <c r="A17251">
        <f t="shared" si="539"/>
        <v>1552.3289999998869</v>
      </c>
      <c r="B17251">
        <v>0</v>
      </c>
      <c r="C17251">
        <f t="shared" si="538"/>
        <v>1</v>
      </c>
    </row>
    <row r="17252" spans="1:3" x14ac:dyDescent="0.25">
      <c r="A17252">
        <f t="shared" si="539"/>
        <v>1552.6789999998869</v>
      </c>
      <c r="B17252">
        <v>0</v>
      </c>
      <c r="C17252">
        <f t="shared" si="538"/>
        <v>1</v>
      </c>
    </row>
    <row r="17253" spans="1:3" x14ac:dyDescent="0.25">
      <c r="A17253">
        <f t="shared" si="539"/>
        <v>1552.6799999998868</v>
      </c>
      <c r="B17253">
        <v>1</v>
      </c>
      <c r="C17253">
        <f t="shared" si="538"/>
        <v>0</v>
      </c>
    </row>
    <row r="17254" spans="1:3" x14ac:dyDescent="0.25">
      <c r="A17254">
        <f t="shared" si="539"/>
        <v>1552.6808999998868</v>
      </c>
      <c r="B17254">
        <v>1</v>
      </c>
      <c r="C17254">
        <f t="shared" si="538"/>
        <v>0</v>
      </c>
    </row>
    <row r="17255" spans="1:3" x14ac:dyDescent="0.25">
      <c r="A17255">
        <f t="shared" si="539"/>
        <v>1552.6889999998868</v>
      </c>
      <c r="B17255">
        <v>0</v>
      </c>
      <c r="C17255">
        <f t="shared" si="538"/>
        <v>1</v>
      </c>
    </row>
    <row r="17256" spans="1:3" x14ac:dyDescent="0.25">
      <c r="A17256">
        <f t="shared" si="539"/>
        <v>1553.0389999998868</v>
      </c>
      <c r="B17256">
        <v>0</v>
      </c>
      <c r="C17256">
        <f t="shared" ref="C17256:C17319" si="540">INT(NOT(B17256))</f>
        <v>1</v>
      </c>
    </row>
    <row r="17257" spans="1:3" x14ac:dyDescent="0.25">
      <c r="A17257">
        <f t="shared" si="539"/>
        <v>1553.0399999998867</v>
      </c>
      <c r="B17257">
        <v>1</v>
      </c>
      <c r="C17257">
        <f t="shared" si="540"/>
        <v>0</v>
      </c>
    </row>
    <row r="17258" spans="1:3" x14ac:dyDescent="0.25">
      <c r="A17258">
        <f t="shared" si="539"/>
        <v>1553.0408999998867</v>
      </c>
      <c r="B17258">
        <v>1</v>
      </c>
      <c r="C17258">
        <f t="shared" si="540"/>
        <v>0</v>
      </c>
    </row>
    <row r="17259" spans="1:3" x14ac:dyDescent="0.25">
      <c r="A17259">
        <f t="shared" si="539"/>
        <v>1553.0489999998867</v>
      </c>
      <c r="B17259">
        <v>0</v>
      </c>
      <c r="C17259">
        <f t="shared" si="540"/>
        <v>1</v>
      </c>
    </row>
    <row r="17260" spans="1:3" x14ac:dyDescent="0.25">
      <c r="A17260">
        <f t="shared" si="539"/>
        <v>1553.3989999998867</v>
      </c>
      <c r="B17260">
        <v>0</v>
      </c>
      <c r="C17260">
        <f t="shared" si="540"/>
        <v>1</v>
      </c>
    </row>
    <row r="17261" spans="1:3" x14ac:dyDescent="0.25">
      <c r="A17261">
        <f t="shared" si="539"/>
        <v>1553.3999999998866</v>
      </c>
      <c r="B17261">
        <v>1</v>
      </c>
      <c r="C17261">
        <f t="shared" si="540"/>
        <v>0</v>
      </c>
    </row>
    <row r="17262" spans="1:3" x14ac:dyDescent="0.25">
      <c r="A17262">
        <f t="shared" si="539"/>
        <v>1553.4008999998866</v>
      </c>
      <c r="B17262">
        <v>1</v>
      </c>
      <c r="C17262">
        <f t="shared" si="540"/>
        <v>0</v>
      </c>
    </row>
    <row r="17263" spans="1:3" x14ac:dyDescent="0.25">
      <c r="A17263">
        <f t="shared" si="539"/>
        <v>1553.4089999998866</v>
      </c>
      <c r="B17263">
        <v>0</v>
      </c>
      <c r="C17263">
        <f t="shared" si="540"/>
        <v>1</v>
      </c>
    </row>
    <row r="17264" spans="1:3" x14ac:dyDescent="0.25">
      <c r="A17264">
        <f t="shared" si="539"/>
        <v>1553.7589999998866</v>
      </c>
      <c r="B17264">
        <v>0</v>
      </c>
      <c r="C17264">
        <f t="shared" si="540"/>
        <v>1</v>
      </c>
    </row>
    <row r="17265" spans="1:3" x14ac:dyDescent="0.25">
      <c r="A17265">
        <f t="shared" si="539"/>
        <v>1553.7599999998865</v>
      </c>
      <c r="B17265">
        <v>1</v>
      </c>
      <c r="C17265">
        <f t="shared" si="540"/>
        <v>0</v>
      </c>
    </row>
    <row r="17266" spans="1:3" x14ac:dyDescent="0.25">
      <c r="A17266">
        <f t="shared" si="539"/>
        <v>1553.7608999998865</v>
      </c>
      <c r="B17266">
        <v>1</v>
      </c>
      <c r="C17266">
        <f t="shared" si="540"/>
        <v>0</v>
      </c>
    </row>
    <row r="17267" spans="1:3" x14ac:dyDescent="0.25">
      <c r="A17267">
        <f t="shared" si="539"/>
        <v>1553.7689999998865</v>
      </c>
      <c r="B17267">
        <v>0</v>
      </c>
      <c r="C17267">
        <f t="shared" si="540"/>
        <v>1</v>
      </c>
    </row>
    <row r="17268" spans="1:3" x14ac:dyDescent="0.25">
      <c r="A17268">
        <f t="shared" si="539"/>
        <v>1554.1189999998865</v>
      </c>
      <c r="B17268">
        <v>0</v>
      </c>
      <c r="C17268">
        <f t="shared" si="540"/>
        <v>1</v>
      </c>
    </row>
    <row r="17269" spans="1:3" x14ac:dyDescent="0.25">
      <c r="A17269">
        <f t="shared" si="539"/>
        <v>1554.1199999998864</v>
      </c>
      <c r="B17269">
        <v>1</v>
      </c>
      <c r="C17269">
        <f t="shared" si="540"/>
        <v>0</v>
      </c>
    </row>
    <row r="17270" spans="1:3" x14ac:dyDescent="0.25">
      <c r="A17270">
        <f t="shared" si="539"/>
        <v>1554.1208999998864</v>
      </c>
      <c r="B17270">
        <v>1</v>
      </c>
      <c r="C17270">
        <f t="shared" si="540"/>
        <v>0</v>
      </c>
    </row>
    <row r="17271" spans="1:3" x14ac:dyDescent="0.25">
      <c r="A17271">
        <f t="shared" si="539"/>
        <v>1554.1289999998864</v>
      </c>
      <c r="B17271">
        <v>0</v>
      </c>
      <c r="C17271">
        <f t="shared" si="540"/>
        <v>1</v>
      </c>
    </row>
    <row r="17272" spans="1:3" x14ac:dyDescent="0.25">
      <c r="A17272">
        <f t="shared" si="539"/>
        <v>1554.4789999998864</v>
      </c>
      <c r="B17272">
        <v>0</v>
      </c>
      <c r="C17272">
        <f t="shared" si="540"/>
        <v>1</v>
      </c>
    </row>
    <row r="17273" spans="1:3" x14ac:dyDescent="0.25">
      <c r="A17273">
        <f t="shared" si="539"/>
        <v>1554.4799999998863</v>
      </c>
      <c r="B17273">
        <v>1</v>
      </c>
      <c r="C17273">
        <f t="shared" si="540"/>
        <v>0</v>
      </c>
    </row>
    <row r="17274" spans="1:3" x14ac:dyDescent="0.25">
      <c r="A17274">
        <f t="shared" si="539"/>
        <v>1554.4808999998863</v>
      </c>
      <c r="B17274">
        <v>1</v>
      </c>
      <c r="C17274">
        <f t="shared" si="540"/>
        <v>0</v>
      </c>
    </row>
    <row r="17275" spans="1:3" x14ac:dyDescent="0.25">
      <c r="A17275">
        <f t="shared" si="539"/>
        <v>1554.4889999998863</v>
      </c>
      <c r="B17275">
        <v>0</v>
      </c>
      <c r="C17275">
        <f t="shared" si="540"/>
        <v>1</v>
      </c>
    </row>
    <row r="17276" spans="1:3" x14ac:dyDescent="0.25">
      <c r="A17276">
        <f t="shared" si="539"/>
        <v>1554.8389999998863</v>
      </c>
      <c r="B17276">
        <v>0</v>
      </c>
      <c r="C17276">
        <f t="shared" si="540"/>
        <v>1</v>
      </c>
    </row>
    <row r="17277" spans="1:3" x14ac:dyDescent="0.25">
      <c r="A17277">
        <f t="shared" si="539"/>
        <v>1554.8399999998862</v>
      </c>
      <c r="B17277">
        <v>1</v>
      </c>
      <c r="C17277">
        <f t="shared" si="540"/>
        <v>0</v>
      </c>
    </row>
    <row r="17278" spans="1:3" x14ac:dyDescent="0.25">
      <c r="A17278">
        <f t="shared" si="539"/>
        <v>1554.8408999998862</v>
      </c>
      <c r="B17278">
        <v>1</v>
      </c>
      <c r="C17278">
        <f t="shared" si="540"/>
        <v>0</v>
      </c>
    </row>
    <row r="17279" spans="1:3" x14ac:dyDescent="0.25">
      <c r="A17279">
        <f t="shared" si="539"/>
        <v>1554.8489999998862</v>
      </c>
      <c r="B17279">
        <v>0</v>
      </c>
      <c r="C17279">
        <f t="shared" si="540"/>
        <v>1</v>
      </c>
    </row>
    <row r="17280" spans="1:3" x14ac:dyDescent="0.25">
      <c r="A17280">
        <f t="shared" si="539"/>
        <v>1555.1989999998862</v>
      </c>
      <c r="B17280">
        <v>0</v>
      </c>
      <c r="C17280">
        <f t="shared" si="540"/>
        <v>1</v>
      </c>
    </row>
    <row r="17281" spans="1:3" x14ac:dyDescent="0.25">
      <c r="A17281">
        <f t="shared" si="539"/>
        <v>1555.1999999998861</v>
      </c>
      <c r="B17281">
        <v>1</v>
      </c>
      <c r="C17281">
        <f t="shared" si="540"/>
        <v>0</v>
      </c>
    </row>
    <row r="17282" spans="1:3" x14ac:dyDescent="0.25">
      <c r="A17282">
        <f t="shared" si="539"/>
        <v>1555.2008999998861</v>
      </c>
      <c r="B17282">
        <v>1</v>
      </c>
      <c r="C17282">
        <f t="shared" si="540"/>
        <v>0</v>
      </c>
    </row>
    <row r="17283" spans="1:3" x14ac:dyDescent="0.25">
      <c r="A17283">
        <f t="shared" si="539"/>
        <v>1555.2089999998861</v>
      </c>
      <c r="B17283">
        <v>0</v>
      </c>
      <c r="C17283">
        <f t="shared" si="540"/>
        <v>1</v>
      </c>
    </row>
    <row r="17284" spans="1:3" x14ac:dyDescent="0.25">
      <c r="A17284">
        <f t="shared" si="539"/>
        <v>1555.5589999998861</v>
      </c>
      <c r="B17284">
        <v>0</v>
      </c>
      <c r="C17284">
        <f t="shared" si="540"/>
        <v>1</v>
      </c>
    </row>
    <row r="17285" spans="1:3" x14ac:dyDescent="0.25">
      <c r="A17285">
        <f t="shared" si="539"/>
        <v>1555.559999999886</v>
      </c>
      <c r="B17285">
        <v>1</v>
      </c>
      <c r="C17285">
        <f t="shared" si="540"/>
        <v>0</v>
      </c>
    </row>
    <row r="17286" spans="1:3" x14ac:dyDescent="0.25">
      <c r="A17286">
        <f t="shared" si="539"/>
        <v>1555.560899999886</v>
      </c>
      <c r="B17286">
        <v>1</v>
      </c>
      <c r="C17286">
        <f t="shared" si="540"/>
        <v>0</v>
      </c>
    </row>
    <row r="17287" spans="1:3" x14ac:dyDescent="0.25">
      <c r="A17287">
        <f t="shared" si="539"/>
        <v>1555.568999999886</v>
      </c>
      <c r="B17287">
        <v>0</v>
      </c>
      <c r="C17287">
        <f t="shared" si="540"/>
        <v>1</v>
      </c>
    </row>
    <row r="17288" spans="1:3" x14ac:dyDescent="0.25">
      <c r="A17288">
        <f t="shared" si="539"/>
        <v>1555.918999999886</v>
      </c>
      <c r="B17288">
        <v>0</v>
      </c>
      <c r="C17288">
        <f t="shared" si="540"/>
        <v>1</v>
      </c>
    </row>
    <row r="17289" spans="1:3" x14ac:dyDescent="0.25">
      <c r="A17289">
        <f t="shared" ref="A17289:A17352" si="541">A17285+0.36</f>
        <v>1555.9199999998859</v>
      </c>
      <c r="B17289">
        <v>1</v>
      </c>
      <c r="C17289">
        <f t="shared" si="540"/>
        <v>0</v>
      </c>
    </row>
    <row r="17290" spans="1:3" x14ac:dyDescent="0.25">
      <c r="A17290">
        <f t="shared" si="541"/>
        <v>1555.9208999998859</v>
      </c>
      <c r="B17290">
        <v>1</v>
      </c>
      <c r="C17290">
        <f t="shared" si="540"/>
        <v>0</v>
      </c>
    </row>
    <row r="17291" spans="1:3" x14ac:dyDescent="0.25">
      <c r="A17291">
        <f t="shared" si="541"/>
        <v>1555.9289999998859</v>
      </c>
      <c r="B17291">
        <v>0</v>
      </c>
      <c r="C17291">
        <f t="shared" si="540"/>
        <v>1</v>
      </c>
    </row>
    <row r="17292" spans="1:3" x14ac:dyDescent="0.25">
      <c r="A17292">
        <f t="shared" si="541"/>
        <v>1556.2789999998859</v>
      </c>
      <c r="B17292">
        <v>0</v>
      </c>
      <c r="C17292">
        <f t="shared" si="540"/>
        <v>1</v>
      </c>
    </row>
    <row r="17293" spans="1:3" x14ac:dyDescent="0.25">
      <c r="A17293">
        <f t="shared" si="541"/>
        <v>1556.2799999998858</v>
      </c>
      <c r="B17293">
        <v>1</v>
      </c>
      <c r="C17293">
        <f t="shared" si="540"/>
        <v>0</v>
      </c>
    </row>
    <row r="17294" spans="1:3" x14ac:dyDescent="0.25">
      <c r="A17294">
        <f t="shared" si="541"/>
        <v>1556.2808999998858</v>
      </c>
      <c r="B17294">
        <v>1</v>
      </c>
      <c r="C17294">
        <f t="shared" si="540"/>
        <v>0</v>
      </c>
    </row>
    <row r="17295" spans="1:3" x14ac:dyDescent="0.25">
      <c r="A17295">
        <f t="shared" si="541"/>
        <v>1556.2889999998858</v>
      </c>
      <c r="B17295">
        <v>0</v>
      </c>
      <c r="C17295">
        <f t="shared" si="540"/>
        <v>1</v>
      </c>
    </row>
    <row r="17296" spans="1:3" x14ac:dyDescent="0.25">
      <c r="A17296">
        <f t="shared" si="541"/>
        <v>1556.6389999998858</v>
      </c>
      <c r="B17296">
        <v>0</v>
      </c>
      <c r="C17296">
        <f t="shared" si="540"/>
        <v>1</v>
      </c>
    </row>
    <row r="17297" spans="1:3" x14ac:dyDescent="0.25">
      <c r="A17297">
        <f t="shared" si="541"/>
        <v>1556.6399999998857</v>
      </c>
      <c r="B17297">
        <v>1</v>
      </c>
      <c r="C17297">
        <f t="shared" si="540"/>
        <v>0</v>
      </c>
    </row>
    <row r="17298" spans="1:3" x14ac:dyDescent="0.25">
      <c r="A17298">
        <f t="shared" si="541"/>
        <v>1556.6408999998857</v>
      </c>
      <c r="B17298">
        <v>1</v>
      </c>
      <c r="C17298">
        <f t="shared" si="540"/>
        <v>0</v>
      </c>
    </row>
    <row r="17299" spans="1:3" x14ac:dyDescent="0.25">
      <c r="A17299">
        <f t="shared" si="541"/>
        <v>1556.6489999998857</v>
      </c>
      <c r="B17299">
        <v>0</v>
      </c>
      <c r="C17299">
        <f t="shared" si="540"/>
        <v>1</v>
      </c>
    </row>
    <row r="17300" spans="1:3" x14ac:dyDescent="0.25">
      <c r="A17300">
        <f t="shared" si="541"/>
        <v>1556.9989999998857</v>
      </c>
      <c r="B17300">
        <v>0</v>
      </c>
      <c r="C17300">
        <f t="shared" si="540"/>
        <v>1</v>
      </c>
    </row>
    <row r="17301" spans="1:3" x14ac:dyDescent="0.25">
      <c r="A17301">
        <f t="shared" si="541"/>
        <v>1556.9999999998856</v>
      </c>
      <c r="B17301">
        <v>1</v>
      </c>
      <c r="C17301">
        <f t="shared" si="540"/>
        <v>0</v>
      </c>
    </row>
    <row r="17302" spans="1:3" x14ac:dyDescent="0.25">
      <c r="A17302">
        <f t="shared" si="541"/>
        <v>1557.0008999998856</v>
      </c>
      <c r="B17302">
        <v>1</v>
      </c>
      <c r="C17302">
        <f t="shared" si="540"/>
        <v>0</v>
      </c>
    </row>
    <row r="17303" spans="1:3" x14ac:dyDescent="0.25">
      <c r="A17303">
        <f t="shared" si="541"/>
        <v>1557.0089999998856</v>
      </c>
      <c r="B17303">
        <v>0</v>
      </c>
      <c r="C17303">
        <f t="shared" si="540"/>
        <v>1</v>
      </c>
    </row>
    <row r="17304" spans="1:3" x14ac:dyDescent="0.25">
      <c r="A17304">
        <f t="shared" si="541"/>
        <v>1557.3589999998856</v>
      </c>
      <c r="B17304">
        <v>0</v>
      </c>
      <c r="C17304">
        <f t="shared" si="540"/>
        <v>1</v>
      </c>
    </row>
    <row r="17305" spans="1:3" x14ac:dyDescent="0.25">
      <c r="A17305">
        <f t="shared" si="541"/>
        <v>1557.3599999998855</v>
      </c>
      <c r="B17305">
        <v>1</v>
      </c>
      <c r="C17305">
        <f t="shared" si="540"/>
        <v>0</v>
      </c>
    </row>
    <row r="17306" spans="1:3" x14ac:dyDescent="0.25">
      <c r="A17306">
        <f t="shared" si="541"/>
        <v>1557.3608999998855</v>
      </c>
      <c r="B17306">
        <v>1</v>
      </c>
      <c r="C17306">
        <f t="shared" si="540"/>
        <v>0</v>
      </c>
    </row>
    <row r="17307" spans="1:3" x14ac:dyDescent="0.25">
      <c r="A17307">
        <f t="shared" si="541"/>
        <v>1557.3689999998855</v>
      </c>
      <c r="B17307">
        <v>0</v>
      </c>
      <c r="C17307">
        <f t="shared" si="540"/>
        <v>1</v>
      </c>
    </row>
    <row r="17308" spans="1:3" x14ac:dyDescent="0.25">
      <c r="A17308">
        <f t="shared" si="541"/>
        <v>1557.7189999998855</v>
      </c>
      <c r="B17308">
        <v>0</v>
      </c>
      <c r="C17308">
        <f t="shared" si="540"/>
        <v>1</v>
      </c>
    </row>
    <row r="17309" spans="1:3" x14ac:dyDescent="0.25">
      <c r="A17309">
        <f t="shared" si="541"/>
        <v>1557.7199999998854</v>
      </c>
      <c r="B17309">
        <v>1</v>
      </c>
      <c r="C17309">
        <f t="shared" si="540"/>
        <v>0</v>
      </c>
    </row>
    <row r="17310" spans="1:3" x14ac:dyDescent="0.25">
      <c r="A17310">
        <f t="shared" si="541"/>
        <v>1557.7208999998854</v>
      </c>
      <c r="B17310">
        <v>1</v>
      </c>
      <c r="C17310">
        <f t="shared" si="540"/>
        <v>0</v>
      </c>
    </row>
    <row r="17311" spans="1:3" x14ac:dyDescent="0.25">
      <c r="A17311">
        <f t="shared" si="541"/>
        <v>1557.7289999998854</v>
      </c>
      <c r="B17311">
        <v>0</v>
      </c>
      <c r="C17311">
        <f t="shared" si="540"/>
        <v>1</v>
      </c>
    </row>
    <row r="17312" spans="1:3" x14ac:dyDescent="0.25">
      <c r="A17312">
        <f t="shared" si="541"/>
        <v>1558.0789999998854</v>
      </c>
      <c r="B17312">
        <v>0</v>
      </c>
      <c r="C17312">
        <f t="shared" si="540"/>
        <v>1</v>
      </c>
    </row>
    <row r="17313" spans="1:3" x14ac:dyDescent="0.25">
      <c r="A17313">
        <f t="shared" si="541"/>
        <v>1558.0799999998853</v>
      </c>
      <c r="B17313">
        <v>1</v>
      </c>
      <c r="C17313">
        <f t="shared" si="540"/>
        <v>0</v>
      </c>
    </row>
    <row r="17314" spans="1:3" x14ac:dyDescent="0.25">
      <c r="A17314">
        <f t="shared" si="541"/>
        <v>1558.0808999998853</v>
      </c>
      <c r="B17314">
        <v>1</v>
      </c>
      <c r="C17314">
        <f t="shared" si="540"/>
        <v>0</v>
      </c>
    </row>
    <row r="17315" spans="1:3" x14ac:dyDescent="0.25">
      <c r="A17315">
        <f t="shared" si="541"/>
        <v>1558.0889999998853</v>
      </c>
      <c r="B17315">
        <v>0</v>
      </c>
      <c r="C17315">
        <f t="shared" si="540"/>
        <v>1</v>
      </c>
    </row>
    <row r="17316" spans="1:3" x14ac:dyDescent="0.25">
      <c r="A17316">
        <f t="shared" si="541"/>
        <v>1558.4389999998853</v>
      </c>
      <c r="B17316">
        <v>0</v>
      </c>
      <c r="C17316">
        <f t="shared" si="540"/>
        <v>1</v>
      </c>
    </row>
    <row r="17317" spans="1:3" x14ac:dyDescent="0.25">
      <c r="A17317">
        <f t="shared" si="541"/>
        <v>1558.4399999998852</v>
      </c>
      <c r="B17317">
        <v>1</v>
      </c>
      <c r="C17317">
        <f t="shared" si="540"/>
        <v>0</v>
      </c>
    </row>
    <row r="17318" spans="1:3" x14ac:dyDescent="0.25">
      <c r="A17318">
        <f t="shared" si="541"/>
        <v>1558.4408999998852</v>
      </c>
      <c r="B17318">
        <v>1</v>
      </c>
      <c r="C17318">
        <f t="shared" si="540"/>
        <v>0</v>
      </c>
    </row>
    <row r="17319" spans="1:3" x14ac:dyDescent="0.25">
      <c r="A17319">
        <f t="shared" si="541"/>
        <v>1558.4489999998852</v>
      </c>
      <c r="B17319">
        <v>0</v>
      </c>
      <c r="C17319">
        <f t="shared" si="540"/>
        <v>1</v>
      </c>
    </row>
    <row r="17320" spans="1:3" x14ac:dyDescent="0.25">
      <c r="A17320">
        <f t="shared" si="541"/>
        <v>1558.7989999998852</v>
      </c>
      <c r="B17320">
        <v>0</v>
      </c>
      <c r="C17320">
        <f t="shared" ref="C17320:C17383" si="542">INT(NOT(B17320))</f>
        <v>1</v>
      </c>
    </row>
    <row r="17321" spans="1:3" x14ac:dyDescent="0.25">
      <c r="A17321">
        <f t="shared" si="541"/>
        <v>1558.7999999998851</v>
      </c>
      <c r="B17321">
        <v>1</v>
      </c>
      <c r="C17321">
        <f t="shared" si="542"/>
        <v>0</v>
      </c>
    </row>
    <row r="17322" spans="1:3" x14ac:dyDescent="0.25">
      <c r="A17322">
        <f t="shared" si="541"/>
        <v>1558.8008999998851</v>
      </c>
      <c r="B17322">
        <v>1</v>
      </c>
      <c r="C17322">
        <f t="shared" si="542"/>
        <v>0</v>
      </c>
    </row>
    <row r="17323" spans="1:3" x14ac:dyDescent="0.25">
      <c r="A17323">
        <f t="shared" si="541"/>
        <v>1558.8089999998851</v>
      </c>
      <c r="B17323">
        <v>0</v>
      </c>
      <c r="C17323">
        <f t="shared" si="542"/>
        <v>1</v>
      </c>
    </row>
    <row r="17324" spans="1:3" x14ac:dyDescent="0.25">
      <c r="A17324">
        <f t="shared" si="541"/>
        <v>1559.1589999998851</v>
      </c>
      <c r="B17324">
        <v>0</v>
      </c>
      <c r="C17324">
        <f t="shared" si="542"/>
        <v>1</v>
      </c>
    </row>
    <row r="17325" spans="1:3" x14ac:dyDescent="0.25">
      <c r="A17325">
        <f t="shared" si="541"/>
        <v>1559.159999999885</v>
      </c>
      <c r="B17325">
        <v>1</v>
      </c>
      <c r="C17325">
        <f t="shared" si="542"/>
        <v>0</v>
      </c>
    </row>
    <row r="17326" spans="1:3" x14ac:dyDescent="0.25">
      <c r="A17326">
        <f t="shared" si="541"/>
        <v>1559.160899999885</v>
      </c>
      <c r="B17326">
        <v>1</v>
      </c>
      <c r="C17326">
        <f t="shared" si="542"/>
        <v>0</v>
      </c>
    </row>
    <row r="17327" spans="1:3" x14ac:dyDescent="0.25">
      <c r="A17327">
        <f t="shared" si="541"/>
        <v>1559.168999999885</v>
      </c>
      <c r="B17327">
        <v>0</v>
      </c>
      <c r="C17327">
        <f t="shared" si="542"/>
        <v>1</v>
      </c>
    </row>
    <row r="17328" spans="1:3" x14ac:dyDescent="0.25">
      <c r="A17328">
        <f t="shared" si="541"/>
        <v>1559.518999999885</v>
      </c>
      <c r="B17328">
        <v>0</v>
      </c>
      <c r="C17328">
        <f t="shared" si="542"/>
        <v>1</v>
      </c>
    </row>
    <row r="17329" spans="1:3" x14ac:dyDescent="0.25">
      <c r="A17329">
        <f t="shared" si="541"/>
        <v>1559.5199999998849</v>
      </c>
      <c r="B17329">
        <v>1</v>
      </c>
      <c r="C17329">
        <f t="shared" si="542"/>
        <v>0</v>
      </c>
    </row>
    <row r="17330" spans="1:3" x14ac:dyDescent="0.25">
      <c r="A17330">
        <f t="shared" si="541"/>
        <v>1559.5208999998849</v>
      </c>
      <c r="B17330">
        <v>1</v>
      </c>
      <c r="C17330">
        <f t="shared" si="542"/>
        <v>0</v>
      </c>
    </row>
    <row r="17331" spans="1:3" x14ac:dyDescent="0.25">
      <c r="A17331">
        <f t="shared" si="541"/>
        <v>1559.5289999998849</v>
      </c>
      <c r="B17331">
        <v>0</v>
      </c>
      <c r="C17331">
        <f t="shared" si="542"/>
        <v>1</v>
      </c>
    </row>
    <row r="17332" spans="1:3" x14ac:dyDescent="0.25">
      <c r="A17332">
        <f t="shared" si="541"/>
        <v>1559.8789999998849</v>
      </c>
      <c r="B17332">
        <v>0</v>
      </c>
      <c r="C17332">
        <f t="shared" si="542"/>
        <v>1</v>
      </c>
    </row>
    <row r="17333" spans="1:3" x14ac:dyDescent="0.25">
      <c r="A17333">
        <f t="shared" si="541"/>
        <v>1559.8799999998848</v>
      </c>
      <c r="B17333">
        <v>1</v>
      </c>
      <c r="C17333">
        <f t="shared" si="542"/>
        <v>0</v>
      </c>
    </row>
    <row r="17334" spans="1:3" x14ac:dyDescent="0.25">
      <c r="A17334">
        <f t="shared" si="541"/>
        <v>1559.8808999998848</v>
      </c>
      <c r="B17334">
        <v>1</v>
      </c>
      <c r="C17334">
        <f t="shared" si="542"/>
        <v>0</v>
      </c>
    </row>
    <row r="17335" spans="1:3" x14ac:dyDescent="0.25">
      <c r="A17335">
        <f t="shared" si="541"/>
        <v>1559.8889999998848</v>
      </c>
      <c r="B17335">
        <v>0</v>
      </c>
      <c r="C17335">
        <f t="shared" si="542"/>
        <v>1</v>
      </c>
    </row>
    <row r="17336" spans="1:3" x14ac:dyDescent="0.25">
      <c r="A17336">
        <f t="shared" si="541"/>
        <v>1560.2389999998848</v>
      </c>
      <c r="B17336">
        <v>0</v>
      </c>
      <c r="C17336">
        <f t="shared" si="542"/>
        <v>1</v>
      </c>
    </row>
    <row r="17337" spans="1:3" x14ac:dyDescent="0.25">
      <c r="A17337">
        <f t="shared" si="541"/>
        <v>1560.2399999998847</v>
      </c>
      <c r="B17337">
        <v>1</v>
      </c>
      <c r="C17337">
        <f t="shared" si="542"/>
        <v>0</v>
      </c>
    </row>
    <row r="17338" spans="1:3" x14ac:dyDescent="0.25">
      <c r="A17338">
        <f t="shared" si="541"/>
        <v>1560.2408999998847</v>
      </c>
      <c r="B17338">
        <v>1</v>
      </c>
      <c r="C17338">
        <f t="shared" si="542"/>
        <v>0</v>
      </c>
    </row>
    <row r="17339" spans="1:3" x14ac:dyDescent="0.25">
      <c r="A17339">
        <f t="shared" si="541"/>
        <v>1560.2489999998847</v>
      </c>
      <c r="B17339">
        <v>0</v>
      </c>
      <c r="C17339">
        <f t="shared" si="542"/>
        <v>1</v>
      </c>
    </row>
    <row r="17340" spans="1:3" x14ac:dyDescent="0.25">
      <c r="A17340">
        <f t="shared" si="541"/>
        <v>1560.5989999998847</v>
      </c>
      <c r="B17340">
        <v>0</v>
      </c>
      <c r="C17340">
        <f t="shared" si="542"/>
        <v>1</v>
      </c>
    </row>
    <row r="17341" spans="1:3" x14ac:dyDescent="0.25">
      <c r="A17341">
        <f t="shared" si="541"/>
        <v>1560.5999999998846</v>
      </c>
      <c r="B17341">
        <v>1</v>
      </c>
      <c r="C17341">
        <f t="shared" si="542"/>
        <v>0</v>
      </c>
    </row>
    <row r="17342" spans="1:3" x14ac:dyDescent="0.25">
      <c r="A17342">
        <f t="shared" si="541"/>
        <v>1560.6008999998846</v>
      </c>
      <c r="B17342">
        <v>1</v>
      </c>
      <c r="C17342">
        <f t="shared" si="542"/>
        <v>0</v>
      </c>
    </row>
    <row r="17343" spans="1:3" x14ac:dyDescent="0.25">
      <c r="A17343">
        <f t="shared" si="541"/>
        <v>1560.6089999998846</v>
      </c>
      <c r="B17343">
        <v>0</v>
      </c>
      <c r="C17343">
        <f t="shared" si="542"/>
        <v>1</v>
      </c>
    </row>
    <row r="17344" spans="1:3" x14ac:dyDescent="0.25">
      <c r="A17344">
        <f t="shared" si="541"/>
        <v>1560.9589999998846</v>
      </c>
      <c r="B17344">
        <v>0</v>
      </c>
      <c r="C17344">
        <f t="shared" si="542"/>
        <v>1</v>
      </c>
    </row>
    <row r="17345" spans="1:3" x14ac:dyDescent="0.25">
      <c r="A17345">
        <f t="shared" si="541"/>
        <v>1560.9599999998845</v>
      </c>
      <c r="B17345">
        <v>1</v>
      </c>
      <c r="C17345">
        <f t="shared" si="542"/>
        <v>0</v>
      </c>
    </row>
    <row r="17346" spans="1:3" x14ac:dyDescent="0.25">
      <c r="A17346">
        <f t="shared" si="541"/>
        <v>1560.9608999998845</v>
      </c>
      <c r="B17346">
        <v>1</v>
      </c>
      <c r="C17346">
        <f t="shared" si="542"/>
        <v>0</v>
      </c>
    </row>
    <row r="17347" spans="1:3" x14ac:dyDescent="0.25">
      <c r="A17347">
        <f t="shared" si="541"/>
        <v>1560.9689999998845</v>
      </c>
      <c r="B17347">
        <v>0</v>
      </c>
      <c r="C17347">
        <f t="shared" si="542"/>
        <v>1</v>
      </c>
    </row>
    <row r="17348" spans="1:3" x14ac:dyDescent="0.25">
      <c r="A17348">
        <f t="shared" si="541"/>
        <v>1561.3189999998845</v>
      </c>
      <c r="B17348">
        <v>0</v>
      </c>
      <c r="C17348">
        <f t="shared" si="542"/>
        <v>1</v>
      </c>
    </row>
    <row r="17349" spans="1:3" x14ac:dyDescent="0.25">
      <c r="A17349">
        <f t="shared" si="541"/>
        <v>1561.3199999998844</v>
      </c>
      <c r="B17349">
        <v>1</v>
      </c>
      <c r="C17349">
        <f t="shared" si="542"/>
        <v>0</v>
      </c>
    </row>
    <row r="17350" spans="1:3" x14ac:dyDescent="0.25">
      <c r="A17350">
        <f t="shared" si="541"/>
        <v>1561.3208999998844</v>
      </c>
      <c r="B17350">
        <v>1</v>
      </c>
      <c r="C17350">
        <f t="shared" si="542"/>
        <v>0</v>
      </c>
    </row>
    <row r="17351" spans="1:3" x14ac:dyDescent="0.25">
      <c r="A17351">
        <f t="shared" si="541"/>
        <v>1561.3289999998844</v>
      </c>
      <c r="B17351">
        <v>0</v>
      </c>
      <c r="C17351">
        <f t="shared" si="542"/>
        <v>1</v>
      </c>
    </row>
    <row r="17352" spans="1:3" x14ac:dyDescent="0.25">
      <c r="A17352">
        <f t="shared" si="541"/>
        <v>1561.6789999998844</v>
      </c>
      <c r="B17352">
        <v>0</v>
      </c>
      <c r="C17352">
        <f t="shared" si="542"/>
        <v>1</v>
      </c>
    </row>
    <row r="17353" spans="1:3" x14ac:dyDescent="0.25">
      <c r="A17353">
        <f t="shared" ref="A17353:A17416" si="543">A17349+0.36</f>
        <v>1561.6799999998843</v>
      </c>
      <c r="B17353">
        <v>1</v>
      </c>
      <c r="C17353">
        <f t="shared" si="542"/>
        <v>0</v>
      </c>
    </row>
    <row r="17354" spans="1:3" x14ac:dyDescent="0.25">
      <c r="A17354">
        <f t="shared" si="543"/>
        <v>1561.6808999998843</v>
      </c>
      <c r="B17354">
        <v>1</v>
      </c>
      <c r="C17354">
        <f t="shared" si="542"/>
        <v>0</v>
      </c>
    </row>
    <row r="17355" spans="1:3" x14ac:dyDescent="0.25">
      <c r="A17355">
        <f t="shared" si="543"/>
        <v>1561.6889999998843</v>
      </c>
      <c r="B17355">
        <v>0</v>
      </c>
      <c r="C17355">
        <f t="shared" si="542"/>
        <v>1</v>
      </c>
    </row>
    <row r="17356" spans="1:3" x14ac:dyDescent="0.25">
      <c r="A17356">
        <f t="shared" si="543"/>
        <v>1562.0389999998843</v>
      </c>
      <c r="B17356">
        <v>0</v>
      </c>
      <c r="C17356">
        <f t="shared" si="542"/>
        <v>1</v>
      </c>
    </row>
    <row r="17357" spans="1:3" x14ac:dyDescent="0.25">
      <c r="A17357">
        <f t="shared" si="543"/>
        <v>1562.0399999998842</v>
      </c>
      <c r="B17357">
        <v>1</v>
      </c>
      <c r="C17357">
        <f t="shared" si="542"/>
        <v>0</v>
      </c>
    </row>
    <row r="17358" spans="1:3" x14ac:dyDescent="0.25">
      <c r="A17358">
        <f t="shared" si="543"/>
        <v>1562.0408999998842</v>
      </c>
      <c r="B17358">
        <v>1</v>
      </c>
      <c r="C17358">
        <f t="shared" si="542"/>
        <v>0</v>
      </c>
    </row>
    <row r="17359" spans="1:3" x14ac:dyDescent="0.25">
      <c r="A17359">
        <f t="shared" si="543"/>
        <v>1562.0489999998842</v>
      </c>
      <c r="B17359">
        <v>0</v>
      </c>
      <c r="C17359">
        <f t="shared" si="542"/>
        <v>1</v>
      </c>
    </row>
    <row r="17360" spans="1:3" x14ac:dyDescent="0.25">
      <c r="A17360">
        <f t="shared" si="543"/>
        <v>1562.3989999998842</v>
      </c>
      <c r="B17360">
        <v>0</v>
      </c>
      <c r="C17360">
        <f t="shared" si="542"/>
        <v>1</v>
      </c>
    </row>
    <row r="17361" spans="1:3" x14ac:dyDescent="0.25">
      <c r="A17361">
        <f t="shared" si="543"/>
        <v>1562.3999999998841</v>
      </c>
      <c r="B17361">
        <v>1</v>
      </c>
      <c r="C17361">
        <f t="shared" si="542"/>
        <v>0</v>
      </c>
    </row>
    <row r="17362" spans="1:3" x14ac:dyDescent="0.25">
      <c r="A17362">
        <f t="shared" si="543"/>
        <v>1562.4008999998841</v>
      </c>
      <c r="B17362">
        <v>1</v>
      </c>
      <c r="C17362">
        <f t="shared" si="542"/>
        <v>0</v>
      </c>
    </row>
    <row r="17363" spans="1:3" x14ac:dyDescent="0.25">
      <c r="A17363">
        <f t="shared" si="543"/>
        <v>1562.4089999998841</v>
      </c>
      <c r="B17363">
        <v>0</v>
      </c>
      <c r="C17363">
        <f t="shared" si="542"/>
        <v>1</v>
      </c>
    </row>
    <row r="17364" spans="1:3" x14ac:dyDescent="0.25">
      <c r="A17364">
        <f t="shared" si="543"/>
        <v>1562.7589999998841</v>
      </c>
      <c r="B17364">
        <v>0</v>
      </c>
      <c r="C17364">
        <f t="shared" si="542"/>
        <v>1</v>
      </c>
    </row>
    <row r="17365" spans="1:3" x14ac:dyDescent="0.25">
      <c r="A17365">
        <f t="shared" si="543"/>
        <v>1562.759999999884</v>
      </c>
      <c r="B17365">
        <v>1</v>
      </c>
      <c r="C17365">
        <f t="shared" si="542"/>
        <v>0</v>
      </c>
    </row>
    <row r="17366" spans="1:3" x14ac:dyDescent="0.25">
      <c r="A17366">
        <f t="shared" si="543"/>
        <v>1562.760899999884</v>
      </c>
      <c r="B17366">
        <v>1</v>
      </c>
      <c r="C17366">
        <f t="shared" si="542"/>
        <v>0</v>
      </c>
    </row>
    <row r="17367" spans="1:3" x14ac:dyDescent="0.25">
      <c r="A17367">
        <f t="shared" si="543"/>
        <v>1562.768999999884</v>
      </c>
      <c r="B17367">
        <v>0</v>
      </c>
      <c r="C17367">
        <f t="shared" si="542"/>
        <v>1</v>
      </c>
    </row>
    <row r="17368" spans="1:3" x14ac:dyDescent="0.25">
      <c r="A17368">
        <f t="shared" si="543"/>
        <v>1563.118999999884</v>
      </c>
      <c r="B17368">
        <v>0</v>
      </c>
      <c r="C17368">
        <f t="shared" si="542"/>
        <v>1</v>
      </c>
    </row>
    <row r="17369" spans="1:3" x14ac:dyDescent="0.25">
      <c r="A17369">
        <f t="shared" si="543"/>
        <v>1563.1199999998839</v>
      </c>
      <c r="B17369">
        <v>1</v>
      </c>
      <c r="C17369">
        <f t="shared" si="542"/>
        <v>0</v>
      </c>
    </row>
    <row r="17370" spans="1:3" x14ac:dyDescent="0.25">
      <c r="A17370">
        <f t="shared" si="543"/>
        <v>1563.1208999998839</v>
      </c>
      <c r="B17370">
        <v>1</v>
      </c>
      <c r="C17370">
        <f t="shared" si="542"/>
        <v>0</v>
      </c>
    </row>
    <row r="17371" spans="1:3" x14ac:dyDescent="0.25">
      <c r="A17371">
        <f t="shared" si="543"/>
        <v>1563.1289999998839</v>
      </c>
      <c r="B17371">
        <v>0</v>
      </c>
      <c r="C17371">
        <f t="shared" si="542"/>
        <v>1</v>
      </c>
    </row>
    <row r="17372" spans="1:3" x14ac:dyDescent="0.25">
      <c r="A17372">
        <f t="shared" si="543"/>
        <v>1563.4789999998839</v>
      </c>
      <c r="B17372">
        <v>0</v>
      </c>
      <c r="C17372">
        <f t="shared" si="542"/>
        <v>1</v>
      </c>
    </row>
    <row r="17373" spans="1:3" x14ac:dyDescent="0.25">
      <c r="A17373">
        <f t="shared" si="543"/>
        <v>1563.4799999998838</v>
      </c>
      <c r="B17373">
        <v>1</v>
      </c>
      <c r="C17373">
        <f t="shared" si="542"/>
        <v>0</v>
      </c>
    </row>
    <row r="17374" spans="1:3" x14ac:dyDescent="0.25">
      <c r="A17374">
        <f t="shared" si="543"/>
        <v>1563.4808999998838</v>
      </c>
      <c r="B17374">
        <v>1</v>
      </c>
      <c r="C17374">
        <f t="shared" si="542"/>
        <v>0</v>
      </c>
    </row>
    <row r="17375" spans="1:3" x14ac:dyDescent="0.25">
      <c r="A17375">
        <f t="shared" si="543"/>
        <v>1563.4889999998838</v>
      </c>
      <c r="B17375">
        <v>0</v>
      </c>
      <c r="C17375">
        <f t="shared" si="542"/>
        <v>1</v>
      </c>
    </row>
    <row r="17376" spans="1:3" x14ac:dyDescent="0.25">
      <c r="A17376">
        <f t="shared" si="543"/>
        <v>1563.8389999998838</v>
      </c>
      <c r="B17376">
        <v>0</v>
      </c>
      <c r="C17376">
        <f t="shared" si="542"/>
        <v>1</v>
      </c>
    </row>
    <row r="17377" spans="1:3" x14ac:dyDescent="0.25">
      <c r="A17377">
        <f t="shared" si="543"/>
        <v>1563.8399999998837</v>
      </c>
      <c r="B17377">
        <v>1</v>
      </c>
      <c r="C17377">
        <f t="shared" si="542"/>
        <v>0</v>
      </c>
    </row>
    <row r="17378" spans="1:3" x14ac:dyDescent="0.25">
      <c r="A17378">
        <f t="shared" si="543"/>
        <v>1563.8408999998837</v>
      </c>
      <c r="B17378">
        <v>1</v>
      </c>
      <c r="C17378">
        <f t="shared" si="542"/>
        <v>0</v>
      </c>
    </row>
    <row r="17379" spans="1:3" x14ac:dyDescent="0.25">
      <c r="A17379">
        <f t="shared" si="543"/>
        <v>1563.8489999998837</v>
      </c>
      <c r="B17379">
        <v>0</v>
      </c>
      <c r="C17379">
        <f t="shared" si="542"/>
        <v>1</v>
      </c>
    </row>
    <row r="17380" spans="1:3" x14ac:dyDescent="0.25">
      <c r="A17380">
        <f t="shared" si="543"/>
        <v>1564.1989999998837</v>
      </c>
      <c r="B17380">
        <v>0</v>
      </c>
      <c r="C17380">
        <f t="shared" si="542"/>
        <v>1</v>
      </c>
    </row>
    <row r="17381" spans="1:3" x14ac:dyDescent="0.25">
      <c r="A17381">
        <f t="shared" si="543"/>
        <v>1564.1999999998836</v>
      </c>
      <c r="B17381">
        <v>1</v>
      </c>
      <c r="C17381">
        <f t="shared" si="542"/>
        <v>0</v>
      </c>
    </row>
    <row r="17382" spans="1:3" x14ac:dyDescent="0.25">
      <c r="A17382">
        <f t="shared" si="543"/>
        <v>1564.2008999998836</v>
      </c>
      <c r="B17382">
        <v>1</v>
      </c>
      <c r="C17382">
        <f t="shared" si="542"/>
        <v>0</v>
      </c>
    </row>
    <row r="17383" spans="1:3" x14ac:dyDescent="0.25">
      <c r="A17383">
        <f t="shared" si="543"/>
        <v>1564.2089999998836</v>
      </c>
      <c r="B17383">
        <v>0</v>
      </c>
      <c r="C17383">
        <f t="shared" si="542"/>
        <v>1</v>
      </c>
    </row>
    <row r="17384" spans="1:3" x14ac:dyDescent="0.25">
      <c r="A17384">
        <f t="shared" si="543"/>
        <v>1564.5589999998836</v>
      </c>
      <c r="B17384">
        <v>0</v>
      </c>
      <c r="C17384">
        <f t="shared" ref="C17384:C17447" si="544">INT(NOT(B17384))</f>
        <v>1</v>
      </c>
    </row>
    <row r="17385" spans="1:3" x14ac:dyDescent="0.25">
      <c r="A17385">
        <f t="shared" si="543"/>
        <v>1564.5599999998835</v>
      </c>
      <c r="B17385">
        <v>1</v>
      </c>
      <c r="C17385">
        <f t="shared" si="544"/>
        <v>0</v>
      </c>
    </row>
    <row r="17386" spans="1:3" x14ac:dyDescent="0.25">
      <c r="A17386">
        <f t="shared" si="543"/>
        <v>1564.5608999998835</v>
      </c>
      <c r="B17386">
        <v>1</v>
      </c>
      <c r="C17386">
        <f t="shared" si="544"/>
        <v>0</v>
      </c>
    </row>
    <row r="17387" spans="1:3" x14ac:dyDescent="0.25">
      <c r="A17387">
        <f t="shared" si="543"/>
        <v>1564.5689999998835</v>
      </c>
      <c r="B17387">
        <v>0</v>
      </c>
      <c r="C17387">
        <f t="shared" si="544"/>
        <v>1</v>
      </c>
    </row>
    <row r="17388" spans="1:3" x14ac:dyDescent="0.25">
      <c r="A17388">
        <f t="shared" si="543"/>
        <v>1564.9189999998835</v>
      </c>
      <c r="B17388">
        <v>0</v>
      </c>
      <c r="C17388">
        <f t="shared" si="544"/>
        <v>1</v>
      </c>
    </row>
    <row r="17389" spans="1:3" x14ac:dyDescent="0.25">
      <c r="A17389">
        <f t="shared" si="543"/>
        <v>1564.9199999998834</v>
      </c>
      <c r="B17389">
        <v>1</v>
      </c>
      <c r="C17389">
        <f t="shared" si="544"/>
        <v>0</v>
      </c>
    </row>
    <row r="17390" spans="1:3" x14ac:dyDescent="0.25">
      <c r="A17390">
        <f t="shared" si="543"/>
        <v>1564.9208999998834</v>
      </c>
      <c r="B17390">
        <v>1</v>
      </c>
      <c r="C17390">
        <f t="shared" si="544"/>
        <v>0</v>
      </c>
    </row>
    <row r="17391" spans="1:3" x14ac:dyDescent="0.25">
      <c r="A17391">
        <f t="shared" si="543"/>
        <v>1564.9289999998834</v>
      </c>
      <c r="B17391">
        <v>0</v>
      </c>
      <c r="C17391">
        <f t="shared" si="544"/>
        <v>1</v>
      </c>
    </row>
    <row r="17392" spans="1:3" x14ac:dyDescent="0.25">
      <c r="A17392">
        <f t="shared" si="543"/>
        <v>1565.2789999998834</v>
      </c>
      <c r="B17392">
        <v>0</v>
      </c>
      <c r="C17392">
        <f t="shared" si="544"/>
        <v>1</v>
      </c>
    </row>
    <row r="17393" spans="1:3" x14ac:dyDescent="0.25">
      <c r="A17393">
        <f t="shared" si="543"/>
        <v>1565.2799999998833</v>
      </c>
      <c r="B17393">
        <v>1</v>
      </c>
      <c r="C17393">
        <f t="shared" si="544"/>
        <v>0</v>
      </c>
    </row>
    <row r="17394" spans="1:3" x14ac:dyDescent="0.25">
      <c r="A17394">
        <f t="shared" si="543"/>
        <v>1565.2808999998833</v>
      </c>
      <c r="B17394">
        <v>1</v>
      </c>
      <c r="C17394">
        <f t="shared" si="544"/>
        <v>0</v>
      </c>
    </row>
    <row r="17395" spans="1:3" x14ac:dyDescent="0.25">
      <c r="A17395">
        <f t="shared" si="543"/>
        <v>1565.2889999998833</v>
      </c>
      <c r="B17395">
        <v>0</v>
      </c>
      <c r="C17395">
        <f t="shared" si="544"/>
        <v>1</v>
      </c>
    </row>
    <row r="17396" spans="1:3" x14ac:dyDescent="0.25">
      <c r="A17396">
        <f t="shared" si="543"/>
        <v>1565.6389999998833</v>
      </c>
      <c r="B17396">
        <v>0</v>
      </c>
      <c r="C17396">
        <f t="shared" si="544"/>
        <v>1</v>
      </c>
    </row>
    <row r="17397" spans="1:3" x14ac:dyDescent="0.25">
      <c r="A17397">
        <f t="shared" si="543"/>
        <v>1565.6399999998832</v>
      </c>
      <c r="B17397">
        <v>1</v>
      </c>
      <c r="C17397">
        <f t="shared" si="544"/>
        <v>0</v>
      </c>
    </row>
    <row r="17398" spans="1:3" x14ac:dyDescent="0.25">
      <c r="A17398">
        <f t="shared" si="543"/>
        <v>1565.6408999998832</v>
      </c>
      <c r="B17398">
        <v>1</v>
      </c>
      <c r="C17398">
        <f t="shared" si="544"/>
        <v>0</v>
      </c>
    </row>
    <row r="17399" spans="1:3" x14ac:dyDescent="0.25">
      <c r="A17399">
        <f t="shared" si="543"/>
        <v>1565.6489999998832</v>
      </c>
      <c r="B17399">
        <v>0</v>
      </c>
      <c r="C17399">
        <f t="shared" si="544"/>
        <v>1</v>
      </c>
    </row>
    <row r="17400" spans="1:3" x14ac:dyDescent="0.25">
      <c r="A17400">
        <f t="shared" si="543"/>
        <v>1565.9989999998832</v>
      </c>
      <c r="B17400">
        <v>0</v>
      </c>
      <c r="C17400">
        <f t="shared" si="544"/>
        <v>1</v>
      </c>
    </row>
    <row r="17401" spans="1:3" x14ac:dyDescent="0.25">
      <c r="A17401">
        <f t="shared" si="543"/>
        <v>1565.9999999998831</v>
      </c>
      <c r="B17401">
        <v>1</v>
      </c>
      <c r="C17401">
        <f t="shared" si="544"/>
        <v>0</v>
      </c>
    </row>
    <row r="17402" spans="1:3" x14ac:dyDescent="0.25">
      <c r="A17402">
        <f t="shared" si="543"/>
        <v>1566.0008999998831</v>
      </c>
      <c r="B17402">
        <v>1</v>
      </c>
      <c r="C17402">
        <f t="shared" si="544"/>
        <v>0</v>
      </c>
    </row>
    <row r="17403" spans="1:3" x14ac:dyDescent="0.25">
      <c r="A17403">
        <f t="shared" si="543"/>
        <v>1566.0089999998831</v>
      </c>
      <c r="B17403">
        <v>0</v>
      </c>
      <c r="C17403">
        <f t="shared" si="544"/>
        <v>1</v>
      </c>
    </row>
    <row r="17404" spans="1:3" x14ac:dyDescent="0.25">
      <c r="A17404">
        <f t="shared" si="543"/>
        <v>1566.3589999998831</v>
      </c>
      <c r="B17404">
        <v>0</v>
      </c>
      <c r="C17404">
        <f t="shared" si="544"/>
        <v>1</v>
      </c>
    </row>
    <row r="17405" spans="1:3" x14ac:dyDescent="0.25">
      <c r="A17405">
        <f t="shared" si="543"/>
        <v>1566.359999999883</v>
      </c>
      <c r="B17405">
        <v>1</v>
      </c>
      <c r="C17405">
        <f t="shared" si="544"/>
        <v>0</v>
      </c>
    </row>
    <row r="17406" spans="1:3" x14ac:dyDescent="0.25">
      <c r="A17406">
        <f t="shared" si="543"/>
        <v>1566.360899999883</v>
      </c>
      <c r="B17406">
        <v>1</v>
      </c>
      <c r="C17406">
        <f t="shared" si="544"/>
        <v>0</v>
      </c>
    </row>
    <row r="17407" spans="1:3" x14ac:dyDescent="0.25">
      <c r="A17407">
        <f t="shared" si="543"/>
        <v>1566.368999999883</v>
      </c>
      <c r="B17407">
        <v>0</v>
      </c>
      <c r="C17407">
        <f t="shared" si="544"/>
        <v>1</v>
      </c>
    </row>
    <row r="17408" spans="1:3" x14ac:dyDescent="0.25">
      <c r="A17408">
        <f t="shared" si="543"/>
        <v>1566.718999999883</v>
      </c>
      <c r="B17408">
        <v>0</v>
      </c>
      <c r="C17408">
        <f t="shared" si="544"/>
        <v>1</v>
      </c>
    </row>
    <row r="17409" spans="1:3" x14ac:dyDescent="0.25">
      <c r="A17409">
        <f t="shared" si="543"/>
        <v>1566.7199999998829</v>
      </c>
      <c r="B17409">
        <v>1</v>
      </c>
      <c r="C17409">
        <f t="shared" si="544"/>
        <v>0</v>
      </c>
    </row>
    <row r="17410" spans="1:3" x14ac:dyDescent="0.25">
      <c r="A17410">
        <f t="shared" si="543"/>
        <v>1566.7208999998829</v>
      </c>
      <c r="B17410">
        <v>1</v>
      </c>
      <c r="C17410">
        <f t="shared" si="544"/>
        <v>0</v>
      </c>
    </row>
    <row r="17411" spans="1:3" x14ac:dyDescent="0.25">
      <c r="A17411">
        <f t="shared" si="543"/>
        <v>1566.7289999998829</v>
      </c>
      <c r="B17411">
        <v>0</v>
      </c>
      <c r="C17411">
        <f t="shared" si="544"/>
        <v>1</v>
      </c>
    </row>
    <row r="17412" spans="1:3" x14ac:dyDescent="0.25">
      <c r="A17412">
        <f t="shared" si="543"/>
        <v>1567.0789999998829</v>
      </c>
      <c r="B17412">
        <v>0</v>
      </c>
      <c r="C17412">
        <f t="shared" si="544"/>
        <v>1</v>
      </c>
    </row>
    <row r="17413" spans="1:3" x14ac:dyDescent="0.25">
      <c r="A17413">
        <f t="shared" si="543"/>
        <v>1567.0799999998828</v>
      </c>
      <c r="B17413">
        <v>1</v>
      </c>
      <c r="C17413">
        <f t="shared" si="544"/>
        <v>0</v>
      </c>
    </row>
    <row r="17414" spans="1:3" x14ac:dyDescent="0.25">
      <c r="A17414">
        <f t="shared" si="543"/>
        <v>1567.0808999998828</v>
      </c>
      <c r="B17414">
        <v>1</v>
      </c>
      <c r="C17414">
        <f t="shared" si="544"/>
        <v>0</v>
      </c>
    </row>
    <row r="17415" spans="1:3" x14ac:dyDescent="0.25">
      <c r="A17415">
        <f t="shared" si="543"/>
        <v>1567.0889999998828</v>
      </c>
      <c r="B17415">
        <v>0</v>
      </c>
      <c r="C17415">
        <f t="shared" si="544"/>
        <v>1</v>
      </c>
    </row>
    <row r="17416" spans="1:3" x14ac:dyDescent="0.25">
      <c r="A17416">
        <f t="shared" si="543"/>
        <v>1567.4389999998828</v>
      </c>
      <c r="B17416">
        <v>0</v>
      </c>
      <c r="C17416">
        <f t="shared" si="544"/>
        <v>1</v>
      </c>
    </row>
    <row r="17417" spans="1:3" x14ac:dyDescent="0.25">
      <c r="A17417">
        <f t="shared" ref="A17417:A17480" si="545">A17413+0.36</f>
        <v>1567.4399999998827</v>
      </c>
      <c r="B17417">
        <v>1</v>
      </c>
      <c r="C17417">
        <f t="shared" si="544"/>
        <v>0</v>
      </c>
    </row>
    <row r="17418" spans="1:3" x14ac:dyDescent="0.25">
      <c r="A17418">
        <f t="shared" si="545"/>
        <v>1567.4408999998827</v>
      </c>
      <c r="B17418">
        <v>1</v>
      </c>
      <c r="C17418">
        <f t="shared" si="544"/>
        <v>0</v>
      </c>
    </row>
    <row r="17419" spans="1:3" x14ac:dyDescent="0.25">
      <c r="A17419">
        <f t="shared" si="545"/>
        <v>1567.4489999998827</v>
      </c>
      <c r="B17419">
        <v>0</v>
      </c>
      <c r="C17419">
        <f t="shared" si="544"/>
        <v>1</v>
      </c>
    </row>
    <row r="17420" spans="1:3" x14ac:dyDescent="0.25">
      <c r="A17420">
        <f t="shared" si="545"/>
        <v>1567.7989999998827</v>
      </c>
      <c r="B17420">
        <v>0</v>
      </c>
      <c r="C17420">
        <f t="shared" si="544"/>
        <v>1</v>
      </c>
    </row>
    <row r="17421" spans="1:3" x14ac:dyDescent="0.25">
      <c r="A17421">
        <f t="shared" si="545"/>
        <v>1567.7999999998826</v>
      </c>
      <c r="B17421">
        <v>1</v>
      </c>
      <c r="C17421">
        <f t="shared" si="544"/>
        <v>0</v>
      </c>
    </row>
    <row r="17422" spans="1:3" x14ac:dyDescent="0.25">
      <c r="A17422">
        <f t="shared" si="545"/>
        <v>1567.8008999998826</v>
      </c>
      <c r="B17422">
        <v>1</v>
      </c>
      <c r="C17422">
        <f t="shared" si="544"/>
        <v>0</v>
      </c>
    </row>
    <row r="17423" spans="1:3" x14ac:dyDescent="0.25">
      <c r="A17423">
        <f t="shared" si="545"/>
        <v>1567.8089999998826</v>
      </c>
      <c r="B17423">
        <v>0</v>
      </c>
      <c r="C17423">
        <f t="shared" si="544"/>
        <v>1</v>
      </c>
    </row>
    <row r="17424" spans="1:3" x14ac:dyDescent="0.25">
      <c r="A17424">
        <f t="shared" si="545"/>
        <v>1568.1589999998826</v>
      </c>
      <c r="B17424">
        <v>0</v>
      </c>
      <c r="C17424">
        <f t="shared" si="544"/>
        <v>1</v>
      </c>
    </row>
    <row r="17425" spans="1:3" x14ac:dyDescent="0.25">
      <c r="A17425">
        <f t="shared" si="545"/>
        <v>1568.1599999998825</v>
      </c>
      <c r="B17425">
        <v>1</v>
      </c>
      <c r="C17425">
        <f t="shared" si="544"/>
        <v>0</v>
      </c>
    </row>
    <row r="17426" spans="1:3" x14ac:dyDescent="0.25">
      <c r="A17426">
        <f t="shared" si="545"/>
        <v>1568.1608999998825</v>
      </c>
      <c r="B17426">
        <v>1</v>
      </c>
      <c r="C17426">
        <f t="shared" si="544"/>
        <v>0</v>
      </c>
    </row>
    <row r="17427" spans="1:3" x14ac:dyDescent="0.25">
      <c r="A17427">
        <f t="shared" si="545"/>
        <v>1568.1689999998825</v>
      </c>
      <c r="B17427">
        <v>0</v>
      </c>
      <c r="C17427">
        <f t="shared" si="544"/>
        <v>1</v>
      </c>
    </row>
    <row r="17428" spans="1:3" x14ac:dyDescent="0.25">
      <c r="A17428">
        <f t="shared" si="545"/>
        <v>1568.5189999998825</v>
      </c>
      <c r="B17428">
        <v>0</v>
      </c>
      <c r="C17428">
        <f t="shared" si="544"/>
        <v>1</v>
      </c>
    </row>
    <row r="17429" spans="1:3" x14ac:dyDescent="0.25">
      <c r="A17429">
        <f t="shared" si="545"/>
        <v>1568.5199999998824</v>
      </c>
      <c r="B17429">
        <v>1</v>
      </c>
      <c r="C17429">
        <f t="shared" si="544"/>
        <v>0</v>
      </c>
    </row>
    <row r="17430" spans="1:3" x14ac:dyDescent="0.25">
      <c r="A17430">
        <f t="shared" si="545"/>
        <v>1568.5208999998824</v>
      </c>
      <c r="B17430">
        <v>1</v>
      </c>
      <c r="C17430">
        <f t="shared" si="544"/>
        <v>0</v>
      </c>
    </row>
    <row r="17431" spans="1:3" x14ac:dyDescent="0.25">
      <c r="A17431">
        <f t="shared" si="545"/>
        <v>1568.5289999998824</v>
      </c>
      <c r="B17431">
        <v>0</v>
      </c>
      <c r="C17431">
        <f t="shared" si="544"/>
        <v>1</v>
      </c>
    </row>
    <row r="17432" spans="1:3" x14ac:dyDescent="0.25">
      <c r="A17432">
        <f t="shared" si="545"/>
        <v>1568.8789999998824</v>
      </c>
      <c r="B17432">
        <v>0</v>
      </c>
      <c r="C17432">
        <f t="shared" si="544"/>
        <v>1</v>
      </c>
    </row>
    <row r="17433" spans="1:3" x14ac:dyDescent="0.25">
      <c r="A17433">
        <f t="shared" si="545"/>
        <v>1568.8799999998823</v>
      </c>
      <c r="B17433">
        <v>1</v>
      </c>
      <c r="C17433">
        <f t="shared" si="544"/>
        <v>0</v>
      </c>
    </row>
    <row r="17434" spans="1:3" x14ac:dyDescent="0.25">
      <c r="A17434">
        <f t="shared" si="545"/>
        <v>1568.8808999998823</v>
      </c>
      <c r="B17434">
        <v>1</v>
      </c>
      <c r="C17434">
        <f t="shared" si="544"/>
        <v>0</v>
      </c>
    </row>
    <row r="17435" spans="1:3" x14ac:dyDescent="0.25">
      <c r="A17435">
        <f t="shared" si="545"/>
        <v>1568.8889999998823</v>
      </c>
      <c r="B17435">
        <v>0</v>
      </c>
      <c r="C17435">
        <f t="shared" si="544"/>
        <v>1</v>
      </c>
    </row>
    <row r="17436" spans="1:3" x14ac:dyDescent="0.25">
      <c r="A17436">
        <f t="shared" si="545"/>
        <v>1569.2389999998823</v>
      </c>
      <c r="B17436">
        <v>0</v>
      </c>
      <c r="C17436">
        <f t="shared" si="544"/>
        <v>1</v>
      </c>
    </row>
    <row r="17437" spans="1:3" x14ac:dyDescent="0.25">
      <c r="A17437">
        <f t="shared" si="545"/>
        <v>1569.2399999998822</v>
      </c>
      <c r="B17437">
        <v>1</v>
      </c>
      <c r="C17437">
        <f t="shared" si="544"/>
        <v>0</v>
      </c>
    </row>
    <row r="17438" spans="1:3" x14ac:dyDescent="0.25">
      <c r="A17438">
        <f t="shared" si="545"/>
        <v>1569.2408999998822</v>
      </c>
      <c r="B17438">
        <v>1</v>
      </c>
      <c r="C17438">
        <f t="shared" si="544"/>
        <v>0</v>
      </c>
    </row>
    <row r="17439" spans="1:3" x14ac:dyDescent="0.25">
      <c r="A17439">
        <f t="shared" si="545"/>
        <v>1569.2489999998822</v>
      </c>
      <c r="B17439">
        <v>0</v>
      </c>
      <c r="C17439">
        <f t="shared" si="544"/>
        <v>1</v>
      </c>
    </row>
    <row r="17440" spans="1:3" x14ac:dyDescent="0.25">
      <c r="A17440">
        <f t="shared" si="545"/>
        <v>1569.5989999998822</v>
      </c>
      <c r="B17440">
        <v>0</v>
      </c>
      <c r="C17440">
        <f t="shared" si="544"/>
        <v>1</v>
      </c>
    </row>
    <row r="17441" spans="1:3" x14ac:dyDescent="0.25">
      <c r="A17441">
        <f t="shared" si="545"/>
        <v>1569.5999999998821</v>
      </c>
      <c r="B17441">
        <v>1</v>
      </c>
      <c r="C17441">
        <f t="shared" si="544"/>
        <v>0</v>
      </c>
    </row>
    <row r="17442" spans="1:3" x14ac:dyDescent="0.25">
      <c r="A17442">
        <f t="shared" si="545"/>
        <v>1569.6008999998821</v>
      </c>
      <c r="B17442">
        <v>1</v>
      </c>
      <c r="C17442">
        <f t="shared" si="544"/>
        <v>0</v>
      </c>
    </row>
    <row r="17443" spans="1:3" x14ac:dyDescent="0.25">
      <c r="A17443">
        <f t="shared" si="545"/>
        <v>1569.6089999998821</v>
      </c>
      <c r="B17443">
        <v>0</v>
      </c>
      <c r="C17443">
        <f t="shared" si="544"/>
        <v>1</v>
      </c>
    </row>
    <row r="17444" spans="1:3" x14ac:dyDescent="0.25">
      <c r="A17444">
        <f t="shared" si="545"/>
        <v>1569.9589999998821</v>
      </c>
      <c r="B17444">
        <v>0</v>
      </c>
      <c r="C17444">
        <f t="shared" si="544"/>
        <v>1</v>
      </c>
    </row>
    <row r="17445" spans="1:3" x14ac:dyDescent="0.25">
      <c r="A17445">
        <f t="shared" si="545"/>
        <v>1569.959999999882</v>
      </c>
      <c r="B17445">
        <v>1</v>
      </c>
      <c r="C17445">
        <f t="shared" si="544"/>
        <v>0</v>
      </c>
    </row>
    <row r="17446" spans="1:3" x14ac:dyDescent="0.25">
      <c r="A17446">
        <f t="shared" si="545"/>
        <v>1569.960899999882</v>
      </c>
      <c r="B17446">
        <v>1</v>
      </c>
      <c r="C17446">
        <f t="shared" si="544"/>
        <v>0</v>
      </c>
    </row>
    <row r="17447" spans="1:3" x14ac:dyDescent="0.25">
      <c r="A17447">
        <f t="shared" si="545"/>
        <v>1569.968999999882</v>
      </c>
      <c r="B17447">
        <v>0</v>
      </c>
      <c r="C17447">
        <f t="shared" si="544"/>
        <v>1</v>
      </c>
    </row>
    <row r="17448" spans="1:3" x14ac:dyDescent="0.25">
      <c r="A17448">
        <f t="shared" si="545"/>
        <v>1570.318999999882</v>
      </c>
      <c r="B17448">
        <v>0</v>
      </c>
      <c r="C17448">
        <f t="shared" ref="C17448:C17511" si="546">INT(NOT(B17448))</f>
        <v>1</v>
      </c>
    </row>
    <row r="17449" spans="1:3" x14ac:dyDescent="0.25">
      <c r="A17449">
        <f t="shared" si="545"/>
        <v>1570.3199999998819</v>
      </c>
      <c r="B17449">
        <v>1</v>
      </c>
      <c r="C17449">
        <f t="shared" si="546"/>
        <v>0</v>
      </c>
    </row>
    <row r="17450" spans="1:3" x14ac:dyDescent="0.25">
      <c r="A17450">
        <f t="shared" si="545"/>
        <v>1570.3208999998819</v>
      </c>
      <c r="B17450">
        <v>1</v>
      </c>
      <c r="C17450">
        <f t="shared" si="546"/>
        <v>0</v>
      </c>
    </row>
    <row r="17451" spans="1:3" x14ac:dyDescent="0.25">
      <c r="A17451">
        <f t="shared" si="545"/>
        <v>1570.3289999998819</v>
      </c>
      <c r="B17451">
        <v>0</v>
      </c>
      <c r="C17451">
        <f t="shared" si="546"/>
        <v>1</v>
      </c>
    </row>
    <row r="17452" spans="1:3" x14ac:dyDescent="0.25">
      <c r="A17452">
        <f t="shared" si="545"/>
        <v>1570.6789999998819</v>
      </c>
      <c r="B17452">
        <v>0</v>
      </c>
      <c r="C17452">
        <f t="shared" si="546"/>
        <v>1</v>
      </c>
    </row>
    <row r="17453" spans="1:3" x14ac:dyDescent="0.25">
      <c r="A17453">
        <f t="shared" si="545"/>
        <v>1570.6799999998818</v>
      </c>
      <c r="B17453">
        <v>1</v>
      </c>
      <c r="C17453">
        <f t="shared" si="546"/>
        <v>0</v>
      </c>
    </row>
    <row r="17454" spans="1:3" x14ac:dyDescent="0.25">
      <c r="A17454">
        <f t="shared" si="545"/>
        <v>1570.6808999998818</v>
      </c>
      <c r="B17454">
        <v>1</v>
      </c>
      <c r="C17454">
        <f t="shared" si="546"/>
        <v>0</v>
      </c>
    </row>
    <row r="17455" spans="1:3" x14ac:dyDescent="0.25">
      <c r="A17455">
        <f t="shared" si="545"/>
        <v>1570.6889999998818</v>
      </c>
      <c r="B17455">
        <v>0</v>
      </c>
      <c r="C17455">
        <f t="shared" si="546"/>
        <v>1</v>
      </c>
    </row>
    <row r="17456" spans="1:3" x14ac:dyDescent="0.25">
      <c r="A17456">
        <f t="shared" si="545"/>
        <v>1571.0389999998818</v>
      </c>
      <c r="B17456">
        <v>0</v>
      </c>
      <c r="C17456">
        <f t="shared" si="546"/>
        <v>1</v>
      </c>
    </row>
    <row r="17457" spans="1:3" x14ac:dyDescent="0.25">
      <c r="A17457">
        <f t="shared" si="545"/>
        <v>1571.0399999998817</v>
      </c>
      <c r="B17457">
        <v>1</v>
      </c>
      <c r="C17457">
        <f t="shared" si="546"/>
        <v>0</v>
      </c>
    </row>
    <row r="17458" spans="1:3" x14ac:dyDescent="0.25">
      <c r="A17458">
        <f t="shared" si="545"/>
        <v>1571.0408999998817</v>
      </c>
      <c r="B17458">
        <v>1</v>
      </c>
      <c r="C17458">
        <f t="shared" si="546"/>
        <v>0</v>
      </c>
    </row>
    <row r="17459" spans="1:3" x14ac:dyDescent="0.25">
      <c r="A17459">
        <f t="shared" si="545"/>
        <v>1571.0489999998817</v>
      </c>
      <c r="B17459">
        <v>0</v>
      </c>
      <c r="C17459">
        <f t="shared" si="546"/>
        <v>1</v>
      </c>
    </row>
    <row r="17460" spans="1:3" x14ac:dyDescent="0.25">
      <c r="A17460">
        <f t="shared" si="545"/>
        <v>1571.3989999998817</v>
      </c>
      <c r="B17460">
        <v>0</v>
      </c>
      <c r="C17460">
        <f t="shared" si="546"/>
        <v>1</v>
      </c>
    </row>
    <row r="17461" spans="1:3" x14ac:dyDescent="0.25">
      <c r="A17461">
        <f t="shared" si="545"/>
        <v>1571.3999999998816</v>
      </c>
      <c r="B17461">
        <v>1</v>
      </c>
      <c r="C17461">
        <f t="shared" si="546"/>
        <v>0</v>
      </c>
    </row>
    <row r="17462" spans="1:3" x14ac:dyDescent="0.25">
      <c r="A17462">
        <f t="shared" si="545"/>
        <v>1571.4008999998816</v>
      </c>
      <c r="B17462">
        <v>1</v>
      </c>
      <c r="C17462">
        <f t="shared" si="546"/>
        <v>0</v>
      </c>
    </row>
    <row r="17463" spans="1:3" x14ac:dyDescent="0.25">
      <c r="A17463">
        <f t="shared" si="545"/>
        <v>1571.4089999998816</v>
      </c>
      <c r="B17463">
        <v>0</v>
      </c>
      <c r="C17463">
        <f t="shared" si="546"/>
        <v>1</v>
      </c>
    </row>
    <row r="17464" spans="1:3" x14ac:dyDescent="0.25">
      <c r="A17464">
        <f t="shared" si="545"/>
        <v>1571.7589999998816</v>
      </c>
      <c r="B17464">
        <v>0</v>
      </c>
      <c r="C17464">
        <f t="shared" si="546"/>
        <v>1</v>
      </c>
    </row>
    <row r="17465" spans="1:3" x14ac:dyDescent="0.25">
      <c r="A17465">
        <f t="shared" si="545"/>
        <v>1571.7599999998815</v>
      </c>
      <c r="B17465">
        <v>1</v>
      </c>
      <c r="C17465">
        <f t="shared" si="546"/>
        <v>0</v>
      </c>
    </row>
    <row r="17466" spans="1:3" x14ac:dyDescent="0.25">
      <c r="A17466">
        <f t="shared" si="545"/>
        <v>1571.7608999998815</v>
      </c>
      <c r="B17466">
        <v>1</v>
      </c>
      <c r="C17466">
        <f t="shared" si="546"/>
        <v>0</v>
      </c>
    </row>
    <row r="17467" spans="1:3" x14ac:dyDescent="0.25">
      <c r="A17467">
        <f t="shared" si="545"/>
        <v>1571.7689999998815</v>
      </c>
      <c r="B17467">
        <v>0</v>
      </c>
      <c r="C17467">
        <f t="shared" si="546"/>
        <v>1</v>
      </c>
    </row>
    <row r="17468" spans="1:3" x14ac:dyDescent="0.25">
      <c r="A17468">
        <f t="shared" si="545"/>
        <v>1572.1189999998815</v>
      </c>
      <c r="B17468">
        <v>0</v>
      </c>
      <c r="C17468">
        <f t="shared" si="546"/>
        <v>1</v>
      </c>
    </row>
    <row r="17469" spans="1:3" x14ac:dyDescent="0.25">
      <c r="A17469">
        <f t="shared" si="545"/>
        <v>1572.1199999998814</v>
      </c>
      <c r="B17469">
        <v>1</v>
      </c>
      <c r="C17469">
        <f t="shared" si="546"/>
        <v>0</v>
      </c>
    </row>
    <row r="17470" spans="1:3" x14ac:dyDescent="0.25">
      <c r="A17470">
        <f t="shared" si="545"/>
        <v>1572.1208999998814</v>
      </c>
      <c r="B17470">
        <v>1</v>
      </c>
      <c r="C17470">
        <f t="shared" si="546"/>
        <v>0</v>
      </c>
    </row>
    <row r="17471" spans="1:3" x14ac:dyDescent="0.25">
      <c r="A17471">
        <f t="shared" si="545"/>
        <v>1572.1289999998814</v>
      </c>
      <c r="B17471">
        <v>0</v>
      </c>
      <c r="C17471">
        <f t="shared" si="546"/>
        <v>1</v>
      </c>
    </row>
    <row r="17472" spans="1:3" x14ac:dyDescent="0.25">
      <c r="A17472">
        <f t="shared" si="545"/>
        <v>1572.4789999998814</v>
      </c>
      <c r="B17472">
        <v>0</v>
      </c>
      <c r="C17472">
        <f t="shared" si="546"/>
        <v>1</v>
      </c>
    </row>
    <row r="17473" spans="1:3" x14ac:dyDescent="0.25">
      <c r="A17473">
        <f t="shared" si="545"/>
        <v>1572.4799999998813</v>
      </c>
      <c r="B17473">
        <v>1</v>
      </c>
      <c r="C17473">
        <f t="shared" si="546"/>
        <v>0</v>
      </c>
    </row>
    <row r="17474" spans="1:3" x14ac:dyDescent="0.25">
      <c r="A17474">
        <f t="shared" si="545"/>
        <v>1572.4808999998813</v>
      </c>
      <c r="B17474">
        <v>1</v>
      </c>
      <c r="C17474">
        <f t="shared" si="546"/>
        <v>0</v>
      </c>
    </row>
    <row r="17475" spans="1:3" x14ac:dyDescent="0.25">
      <c r="A17475">
        <f t="shared" si="545"/>
        <v>1572.4889999998813</v>
      </c>
      <c r="B17475">
        <v>0</v>
      </c>
      <c r="C17475">
        <f t="shared" si="546"/>
        <v>1</v>
      </c>
    </row>
    <row r="17476" spans="1:3" x14ac:dyDescent="0.25">
      <c r="A17476">
        <f t="shared" si="545"/>
        <v>1572.8389999998813</v>
      </c>
      <c r="B17476">
        <v>0</v>
      </c>
      <c r="C17476">
        <f t="shared" si="546"/>
        <v>1</v>
      </c>
    </row>
    <row r="17477" spans="1:3" x14ac:dyDescent="0.25">
      <c r="A17477">
        <f t="shared" si="545"/>
        <v>1572.8399999998812</v>
      </c>
      <c r="B17477">
        <v>1</v>
      </c>
      <c r="C17477">
        <f t="shared" si="546"/>
        <v>0</v>
      </c>
    </row>
    <row r="17478" spans="1:3" x14ac:dyDescent="0.25">
      <c r="A17478">
        <f t="shared" si="545"/>
        <v>1572.8408999998812</v>
      </c>
      <c r="B17478">
        <v>1</v>
      </c>
      <c r="C17478">
        <f t="shared" si="546"/>
        <v>0</v>
      </c>
    </row>
    <row r="17479" spans="1:3" x14ac:dyDescent="0.25">
      <c r="A17479">
        <f t="shared" si="545"/>
        <v>1572.8489999998812</v>
      </c>
      <c r="B17479">
        <v>0</v>
      </c>
      <c r="C17479">
        <f t="shared" si="546"/>
        <v>1</v>
      </c>
    </row>
    <row r="17480" spans="1:3" x14ac:dyDescent="0.25">
      <c r="A17480">
        <f t="shared" si="545"/>
        <v>1573.1989999998812</v>
      </c>
      <c r="B17480">
        <v>0</v>
      </c>
      <c r="C17480">
        <f t="shared" si="546"/>
        <v>1</v>
      </c>
    </row>
    <row r="17481" spans="1:3" x14ac:dyDescent="0.25">
      <c r="A17481">
        <f t="shared" ref="A17481:A17544" si="547">A17477+0.36</f>
        <v>1573.1999999998811</v>
      </c>
      <c r="B17481">
        <v>1</v>
      </c>
      <c r="C17481">
        <f t="shared" si="546"/>
        <v>0</v>
      </c>
    </row>
    <row r="17482" spans="1:3" x14ac:dyDescent="0.25">
      <c r="A17482">
        <f t="shared" si="547"/>
        <v>1573.2008999998811</v>
      </c>
      <c r="B17482">
        <v>1</v>
      </c>
      <c r="C17482">
        <f t="shared" si="546"/>
        <v>0</v>
      </c>
    </row>
    <row r="17483" spans="1:3" x14ac:dyDescent="0.25">
      <c r="A17483">
        <f t="shared" si="547"/>
        <v>1573.2089999998811</v>
      </c>
      <c r="B17483">
        <v>0</v>
      </c>
      <c r="C17483">
        <f t="shared" si="546"/>
        <v>1</v>
      </c>
    </row>
    <row r="17484" spans="1:3" x14ac:dyDescent="0.25">
      <c r="A17484">
        <f t="shared" si="547"/>
        <v>1573.5589999998811</v>
      </c>
      <c r="B17484">
        <v>0</v>
      </c>
      <c r="C17484">
        <f t="shared" si="546"/>
        <v>1</v>
      </c>
    </row>
    <row r="17485" spans="1:3" x14ac:dyDescent="0.25">
      <c r="A17485">
        <f t="shared" si="547"/>
        <v>1573.559999999881</v>
      </c>
      <c r="B17485">
        <v>1</v>
      </c>
      <c r="C17485">
        <f t="shared" si="546"/>
        <v>0</v>
      </c>
    </row>
    <row r="17486" spans="1:3" x14ac:dyDescent="0.25">
      <c r="A17486">
        <f t="shared" si="547"/>
        <v>1573.560899999881</v>
      </c>
      <c r="B17486">
        <v>1</v>
      </c>
      <c r="C17486">
        <f t="shared" si="546"/>
        <v>0</v>
      </c>
    </row>
    <row r="17487" spans="1:3" x14ac:dyDescent="0.25">
      <c r="A17487">
        <f t="shared" si="547"/>
        <v>1573.568999999881</v>
      </c>
      <c r="B17487">
        <v>0</v>
      </c>
      <c r="C17487">
        <f t="shared" si="546"/>
        <v>1</v>
      </c>
    </row>
    <row r="17488" spans="1:3" x14ac:dyDescent="0.25">
      <c r="A17488">
        <f t="shared" si="547"/>
        <v>1573.918999999881</v>
      </c>
      <c r="B17488">
        <v>0</v>
      </c>
      <c r="C17488">
        <f t="shared" si="546"/>
        <v>1</v>
      </c>
    </row>
    <row r="17489" spans="1:3" x14ac:dyDescent="0.25">
      <c r="A17489">
        <f t="shared" si="547"/>
        <v>1573.9199999998809</v>
      </c>
      <c r="B17489">
        <v>1</v>
      </c>
      <c r="C17489">
        <f t="shared" si="546"/>
        <v>0</v>
      </c>
    </row>
    <row r="17490" spans="1:3" x14ac:dyDescent="0.25">
      <c r="A17490">
        <f t="shared" si="547"/>
        <v>1573.9208999998809</v>
      </c>
      <c r="B17490">
        <v>1</v>
      </c>
      <c r="C17490">
        <f t="shared" si="546"/>
        <v>0</v>
      </c>
    </row>
    <row r="17491" spans="1:3" x14ac:dyDescent="0.25">
      <c r="A17491">
        <f t="shared" si="547"/>
        <v>1573.9289999998809</v>
      </c>
      <c r="B17491">
        <v>0</v>
      </c>
      <c r="C17491">
        <f t="shared" si="546"/>
        <v>1</v>
      </c>
    </row>
    <row r="17492" spans="1:3" x14ac:dyDescent="0.25">
      <c r="A17492">
        <f t="shared" si="547"/>
        <v>1574.2789999998809</v>
      </c>
      <c r="B17492">
        <v>0</v>
      </c>
      <c r="C17492">
        <f t="shared" si="546"/>
        <v>1</v>
      </c>
    </row>
    <row r="17493" spans="1:3" x14ac:dyDescent="0.25">
      <c r="A17493">
        <f t="shared" si="547"/>
        <v>1574.2799999998808</v>
      </c>
      <c r="B17493">
        <v>1</v>
      </c>
      <c r="C17493">
        <f t="shared" si="546"/>
        <v>0</v>
      </c>
    </row>
    <row r="17494" spans="1:3" x14ac:dyDescent="0.25">
      <c r="A17494">
        <f t="shared" si="547"/>
        <v>1574.2808999998808</v>
      </c>
      <c r="B17494">
        <v>1</v>
      </c>
      <c r="C17494">
        <f t="shared" si="546"/>
        <v>0</v>
      </c>
    </row>
    <row r="17495" spans="1:3" x14ac:dyDescent="0.25">
      <c r="A17495">
        <f t="shared" si="547"/>
        <v>1574.2889999998808</v>
      </c>
      <c r="B17495">
        <v>0</v>
      </c>
      <c r="C17495">
        <f t="shared" si="546"/>
        <v>1</v>
      </c>
    </row>
    <row r="17496" spans="1:3" x14ac:dyDescent="0.25">
      <c r="A17496">
        <f t="shared" si="547"/>
        <v>1574.6389999998808</v>
      </c>
      <c r="B17496">
        <v>0</v>
      </c>
      <c r="C17496">
        <f t="shared" si="546"/>
        <v>1</v>
      </c>
    </row>
    <row r="17497" spans="1:3" x14ac:dyDescent="0.25">
      <c r="A17497">
        <f t="shared" si="547"/>
        <v>1574.6399999998807</v>
      </c>
      <c r="B17497">
        <v>1</v>
      </c>
      <c r="C17497">
        <f t="shared" si="546"/>
        <v>0</v>
      </c>
    </row>
    <row r="17498" spans="1:3" x14ac:dyDescent="0.25">
      <c r="A17498">
        <f t="shared" si="547"/>
        <v>1574.6408999998807</v>
      </c>
      <c r="B17498">
        <v>1</v>
      </c>
      <c r="C17498">
        <f t="shared" si="546"/>
        <v>0</v>
      </c>
    </row>
    <row r="17499" spans="1:3" x14ac:dyDescent="0.25">
      <c r="A17499">
        <f t="shared" si="547"/>
        <v>1574.6489999998807</v>
      </c>
      <c r="B17499">
        <v>0</v>
      </c>
      <c r="C17499">
        <f t="shared" si="546"/>
        <v>1</v>
      </c>
    </row>
    <row r="17500" spans="1:3" x14ac:dyDescent="0.25">
      <c r="A17500">
        <f t="shared" si="547"/>
        <v>1574.9989999998807</v>
      </c>
      <c r="B17500">
        <v>0</v>
      </c>
      <c r="C17500">
        <f t="shared" si="546"/>
        <v>1</v>
      </c>
    </row>
    <row r="17501" spans="1:3" x14ac:dyDescent="0.25">
      <c r="A17501">
        <f t="shared" si="547"/>
        <v>1574.9999999998806</v>
      </c>
      <c r="B17501">
        <v>1</v>
      </c>
      <c r="C17501">
        <f t="shared" si="546"/>
        <v>0</v>
      </c>
    </row>
    <row r="17502" spans="1:3" x14ac:dyDescent="0.25">
      <c r="A17502">
        <f t="shared" si="547"/>
        <v>1575.0008999998806</v>
      </c>
      <c r="B17502">
        <v>1</v>
      </c>
      <c r="C17502">
        <f t="shared" si="546"/>
        <v>0</v>
      </c>
    </row>
    <row r="17503" spans="1:3" x14ac:dyDescent="0.25">
      <c r="A17503">
        <f t="shared" si="547"/>
        <v>1575.0089999998806</v>
      </c>
      <c r="B17503">
        <v>0</v>
      </c>
      <c r="C17503">
        <f t="shared" si="546"/>
        <v>1</v>
      </c>
    </row>
    <row r="17504" spans="1:3" x14ac:dyDescent="0.25">
      <c r="A17504">
        <f t="shared" si="547"/>
        <v>1575.3589999998806</v>
      </c>
      <c r="B17504">
        <v>0</v>
      </c>
      <c r="C17504">
        <f t="shared" si="546"/>
        <v>1</v>
      </c>
    </row>
    <row r="17505" spans="1:3" x14ac:dyDescent="0.25">
      <c r="A17505">
        <f t="shared" si="547"/>
        <v>1575.3599999998805</v>
      </c>
      <c r="B17505">
        <v>1</v>
      </c>
      <c r="C17505">
        <f t="shared" si="546"/>
        <v>0</v>
      </c>
    </row>
    <row r="17506" spans="1:3" x14ac:dyDescent="0.25">
      <c r="A17506">
        <f t="shared" si="547"/>
        <v>1575.3608999998805</v>
      </c>
      <c r="B17506">
        <v>1</v>
      </c>
      <c r="C17506">
        <f t="shared" si="546"/>
        <v>0</v>
      </c>
    </row>
    <row r="17507" spans="1:3" x14ac:dyDescent="0.25">
      <c r="A17507">
        <f t="shared" si="547"/>
        <v>1575.3689999998805</v>
      </c>
      <c r="B17507">
        <v>0</v>
      </c>
      <c r="C17507">
        <f t="shared" si="546"/>
        <v>1</v>
      </c>
    </row>
    <row r="17508" spans="1:3" x14ac:dyDescent="0.25">
      <c r="A17508">
        <f t="shared" si="547"/>
        <v>1575.7189999998805</v>
      </c>
      <c r="B17508">
        <v>0</v>
      </c>
      <c r="C17508">
        <f t="shared" si="546"/>
        <v>1</v>
      </c>
    </row>
    <row r="17509" spans="1:3" x14ac:dyDescent="0.25">
      <c r="A17509">
        <f t="shared" si="547"/>
        <v>1575.7199999998804</v>
      </c>
      <c r="B17509">
        <v>1</v>
      </c>
      <c r="C17509">
        <f t="shared" si="546"/>
        <v>0</v>
      </c>
    </row>
    <row r="17510" spans="1:3" x14ac:dyDescent="0.25">
      <c r="A17510">
        <f t="shared" si="547"/>
        <v>1575.7208999998804</v>
      </c>
      <c r="B17510">
        <v>1</v>
      </c>
      <c r="C17510">
        <f t="shared" si="546"/>
        <v>0</v>
      </c>
    </row>
    <row r="17511" spans="1:3" x14ac:dyDescent="0.25">
      <c r="A17511">
        <f t="shared" si="547"/>
        <v>1575.7289999998804</v>
      </c>
      <c r="B17511">
        <v>0</v>
      </c>
      <c r="C17511">
        <f t="shared" si="546"/>
        <v>1</v>
      </c>
    </row>
    <row r="17512" spans="1:3" x14ac:dyDescent="0.25">
      <c r="A17512">
        <f t="shared" si="547"/>
        <v>1576.0789999998804</v>
      </c>
      <c r="B17512">
        <v>0</v>
      </c>
      <c r="C17512">
        <f t="shared" ref="C17512:C17575" si="548">INT(NOT(B17512))</f>
        <v>1</v>
      </c>
    </row>
    <row r="17513" spans="1:3" x14ac:dyDescent="0.25">
      <c r="A17513">
        <f t="shared" si="547"/>
        <v>1576.0799999998803</v>
      </c>
      <c r="B17513">
        <v>1</v>
      </c>
      <c r="C17513">
        <f t="shared" si="548"/>
        <v>0</v>
      </c>
    </row>
    <row r="17514" spans="1:3" x14ac:dyDescent="0.25">
      <c r="A17514">
        <f t="shared" si="547"/>
        <v>1576.0808999998803</v>
      </c>
      <c r="B17514">
        <v>1</v>
      </c>
      <c r="C17514">
        <f t="shared" si="548"/>
        <v>0</v>
      </c>
    </row>
    <row r="17515" spans="1:3" x14ac:dyDescent="0.25">
      <c r="A17515">
        <f t="shared" si="547"/>
        <v>1576.0889999998803</v>
      </c>
      <c r="B17515">
        <v>0</v>
      </c>
      <c r="C17515">
        <f t="shared" si="548"/>
        <v>1</v>
      </c>
    </row>
    <row r="17516" spans="1:3" x14ac:dyDescent="0.25">
      <c r="A17516">
        <f t="shared" si="547"/>
        <v>1576.4389999998803</v>
      </c>
      <c r="B17516">
        <v>0</v>
      </c>
      <c r="C17516">
        <f t="shared" si="548"/>
        <v>1</v>
      </c>
    </row>
    <row r="17517" spans="1:3" x14ac:dyDescent="0.25">
      <c r="A17517">
        <f t="shared" si="547"/>
        <v>1576.4399999998802</v>
      </c>
      <c r="B17517">
        <v>1</v>
      </c>
      <c r="C17517">
        <f t="shared" si="548"/>
        <v>0</v>
      </c>
    </row>
    <row r="17518" spans="1:3" x14ac:dyDescent="0.25">
      <c r="A17518">
        <f t="shared" si="547"/>
        <v>1576.4408999998802</v>
      </c>
      <c r="B17518">
        <v>1</v>
      </c>
      <c r="C17518">
        <f t="shared" si="548"/>
        <v>0</v>
      </c>
    </row>
    <row r="17519" spans="1:3" x14ac:dyDescent="0.25">
      <c r="A17519">
        <f t="shared" si="547"/>
        <v>1576.4489999998802</v>
      </c>
      <c r="B17519">
        <v>0</v>
      </c>
      <c r="C17519">
        <f t="shared" si="548"/>
        <v>1</v>
      </c>
    </row>
    <row r="17520" spans="1:3" x14ac:dyDescent="0.25">
      <c r="A17520">
        <f t="shared" si="547"/>
        <v>1576.7989999998802</v>
      </c>
      <c r="B17520">
        <v>0</v>
      </c>
      <c r="C17520">
        <f t="shared" si="548"/>
        <v>1</v>
      </c>
    </row>
    <row r="17521" spans="1:3" x14ac:dyDescent="0.25">
      <c r="A17521">
        <f t="shared" si="547"/>
        <v>1576.7999999998801</v>
      </c>
      <c r="B17521">
        <v>1</v>
      </c>
      <c r="C17521">
        <f t="shared" si="548"/>
        <v>0</v>
      </c>
    </row>
    <row r="17522" spans="1:3" x14ac:dyDescent="0.25">
      <c r="A17522">
        <f t="shared" si="547"/>
        <v>1576.8008999998801</v>
      </c>
      <c r="B17522">
        <v>1</v>
      </c>
      <c r="C17522">
        <f t="shared" si="548"/>
        <v>0</v>
      </c>
    </row>
    <row r="17523" spans="1:3" x14ac:dyDescent="0.25">
      <c r="A17523">
        <f t="shared" si="547"/>
        <v>1576.8089999998801</v>
      </c>
      <c r="B17523">
        <v>0</v>
      </c>
      <c r="C17523">
        <f t="shared" si="548"/>
        <v>1</v>
      </c>
    </row>
    <row r="17524" spans="1:3" x14ac:dyDescent="0.25">
      <c r="A17524">
        <f t="shared" si="547"/>
        <v>1577.1589999998801</v>
      </c>
      <c r="B17524">
        <v>0</v>
      </c>
      <c r="C17524">
        <f t="shared" si="548"/>
        <v>1</v>
      </c>
    </row>
    <row r="17525" spans="1:3" x14ac:dyDescent="0.25">
      <c r="A17525">
        <f t="shared" si="547"/>
        <v>1577.15999999988</v>
      </c>
      <c r="B17525">
        <v>1</v>
      </c>
      <c r="C17525">
        <f t="shared" si="548"/>
        <v>0</v>
      </c>
    </row>
    <row r="17526" spans="1:3" x14ac:dyDescent="0.25">
      <c r="A17526">
        <f t="shared" si="547"/>
        <v>1577.16089999988</v>
      </c>
      <c r="B17526">
        <v>1</v>
      </c>
      <c r="C17526">
        <f t="shared" si="548"/>
        <v>0</v>
      </c>
    </row>
    <row r="17527" spans="1:3" x14ac:dyDescent="0.25">
      <c r="A17527">
        <f t="shared" si="547"/>
        <v>1577.16899999988</v>
      </c>
      <c r="B17527">
        <v>0</v>
      </c>
      <c r="C17527">
        <f t="shared" si="548"/>
        <v>1</v>
      </c>
    </row>
    <row r="17528" spans="1:3" x14ac:dyDescent="0.25">
      <c r="A17528">
        <f t="shared" si="547"/>
        <v>1577.51899999988</v>
      </c>
      <c r="B17528">
        <v>0</v>
      </c>
      <c r="C17528">
        <f t="shared" si="548"/>
        <v>1</v>
      </c>
    </row>
    <row r="17529" spans="1:3" x14ac:dyDescent="0.25">
      <c r="A17529">
        <f t="shared" si="547"/>
        <v>1577.5199999998799</v>
      </c>
      <c r="B17529">
        <v>1</v>
      </c>
      <c r="C17529">
        <f t="shared" si="548"/>
        <v>0</v>
      </c>
    </row>
    <row r="17530" spans="1:3" x14ac:dyDescent="0.25">
      <c r="A17530">
        <f t="shared" si="547"/>
        <v>1577.5208999998799</v>
      </c>
      <c r="B17530">
        <v>1</v>
      </c>
      <c r="C17530">
        <f t="shared" si="548"/>
        <v>0</v>
      </c>
    </row>
    <row r="17531" spans="1:3" x14ac:dyDescent="0.25">
      <c r="A17531">
        <f t="shared" si="547"/>
        <v>1577.5289999998799</v>
      </c>
      <c r="B17531">
        <v>0</v>
      </c>
      <c r="C17531">
        <f t="shared" si="548"/>
        <v>1</v>
      </c>
    </row>
    <row r="17532" spans="1:3" x14ac:dyDescent="0.25">
      <c r="A17532">
        <f t="shared" si="547"/>
        <v>1577.8789999998799</v>
      </c>
      <c r="B17532">
        <v>0</v>
      </c>
      <c r="C17532">
        <f t="shared" si="548"/>
        <v>1</v>
      </c>
    </row>
    <row r="17533" spans="1:3" x14ac:dyDescent="0.25">
      <c r="A17533">
        <f t="shared" si="547"/>
        <v>1577.8799999998798</v>
      </c>
      <c r="B17533">
        <v>1</v>
      </c>
      <c r="C17533">
        <f t="shared" si="548"/>
        <v>0</v>
      </c>
    </row>
    <row r="17534" spans="1:3" x14ac:dyDescent="0.25">
      <c r="A17534">
        <f t="shared" si="547"/>
        <v>1577.8808999998798</v>
      </c>
      <c r="B17534">
        <v>1</v>
      </c>
      <c r="C17534">
        <f t="shared" si="548"/>
        <v>0</v>
      </c>
    </row>
    <row r="17535" spans="1:3" x14ac:dyDescent="0.25">
      <c r="A17535">
        <f t="shared" si="547"/>
        <v>1577.8889999998798</v>
      </c>
      <c r="B17535">
        <v>0</v>
      </c>
      <c r="C17535">
        <f t="shared" si="548"/>
        <v>1</v>
      </c>
    </row>
    <row r="17536" spans="1:3" x14ac:dyDescent="0.25">
      <c r="A17536">
        <f t="shared" si="547"/>
        <v>1578.2389999998798</v>
      </c>
      <c r="B17536">
        <v>0</v>
      </c>
      <c r="C17536">
        <f t="shared" si="548"/>
        <v>1</v>
      </c>
    </row>
    <row r="17537" spans="1:3" x14ac:dyDescent="0.25">
      <c r="A17537">
        <f t="shared" si="547"/>
        <v>1578.2399999998797</v>
      </c>
      <c r="B17537">
        <v>1</v>
      </c>
      <c r="C17537">
        <f t="shared" si="548"/>
        <v>0</v>
      </c>
    </row>
    <row r="17538" spans="1:3" x14ac:dyDescent="0.25">
      <c r="A17538">
        <f t="shared" si="547"/>
        <v>1578.2408999998797</v>
      </c>
      <c r="B17538">
        <v>1</v>
      </c>
      <c r="C17538">
        <f t="shared" si="548"/>
        <v>0</v>
      </c>
    </row>
    <row r="17539" spans="1:3" x14ac:dyDescent="0.25">
      <c r="A17539">
        <f t="shared" si="547"/>
        <v>1578.2489999998797</v>
      </c>
      <c r="B17539">
        <v>0</v>
      </c>
      <c r="C17539">
        <f t="shared" si="548"/>
        <v>1</v>
      </c>
    </row>
    <row r="17540" spans="1:3" x14ac:dyDescent="0.25">
      <c r="A17540">
        <f t="shared" si="547"/>
        <v>1578.5989999998797</v>
      </c>
      <c r="B17540">
        <v>0</v>
      </c>
      <c r="C17540">
        <f t="shared" si="548"/>
        <v>1</v>
      </c>
    </row>
    <row r="17541" spans="1:3" x14ac:dyDescent="0.25">
      <c r="A17541">
        <f t="shared" si="547"/>
        <v>1578.5999999998796</v>
      </c>
      <c r="B17541">
        <v>1</v>
      </c>
      <c r="C17541">
        <f t="shared" si="548"/>
        <v>0</v>
      </c>
    </row>
    <row r="17542" spans="1:3" x14ac:dyDescent="0.25">
      <c r="A17542">
        <f t="shared" si="547"/>
        <v>1578.6008999998796</v>
      </c>
      <c r="B17542">
        <v>1</v>
      </c>
      <c r="C17542">
        <f t="shared" si="548"/>
        <v>0</v>
      </c>
    </row>
    <row r="17543" spans="1:3" x14ac:dyDescent="0.25">
      <c r="A17543">
        <f t="shared" si="547"/>
        <v>1578.6089999998796</v>
      </c>
      <c r="B17543">
        <v>0</v>
      </c>
      <c r="C17543">
        <f t="shared" si="548"/>
        <v>1</v>
      </c>
    </row>
    <row r="17544" spans="1:3" x14ac:dyDescent="0.25">
      <c r="A17544">
        <f t="shared" si="547"/>
        <v>1578.9589999998796</v>
      </c>
      <c r="B17544">
        <v>0</v>
      </c>
      <c r="C17544">
        <f t="shared" si="548"/>
        <v>1</v>
      </c>
    </row>
    <row r="17545" spans="1:3" x14ac:dyDescent="0.25">
      <c r="A17545">
        <f t="shared" ref="A17545:A17608" si="549">A17541+0.36</f>
        <v>1578.9599999998795</v>
      </c>
      <c r="B17545">
        <v>1</v>
      </c>
      <c r="C17545">
        <f t="shared" si="548"/>
        <v>0</v>
      </c>
    </row>
    <row r="17546" spans="1:3" x14ac:dyDescent="0.25">
      <c r="A17546">
        <f t="shared" si="549"/>
        <v>1578.9608999998795</v>
      </c>
      <c r="B17546">
        <v>1</v>
      </c>
      <c r="C17546">
        <f t="shared" si="548"/>
        <v>0</v>
      </c>
    </row>
    <row r="17547" spans="1:3" x14ac:dyDescent="0.25">
      <c r="A17547">
        <f t="shared" si="549"/>
        <v>1578.9689999998795</v>
      </c>
      <c r="B17547">
        <v>0</v>
      </c>
      <c r="C17547">
        <f t="shared" si="548"/>
        <v>1</v>
      </c>
    </row>
    <row r="17548" spans="1:3" x14ac:dyDescent="0.25">
      <c r="A17548">
        <f t="shared" si="549"/>
        <v>1579.3189999998795</v>
      </c>
      <c r="B17548">
        <v>0</v>
      </c>
      <c r="C17548">
        <f t="shared" si="548"/>
        <v>1</v>
      </c>
    </row>
    <row r="17549" spans="1:3" x14ac:dyDescent="0.25">
      <c r="A17549">
        <f t="shared" si="549"/>
        <v>1579.3199999998794</v>
      </c>
      <c r="B17549">
        <v>1</v>
      </c>
      <c r="C17549">
        <f t="shared" si="548"/>
        <v>0</v>
      </c>
    </row>
    <row r="17550" spans="1:3" x14ac:dyDescent="0.25">
      <c r="A17550">
        <f t="shared" si="549"/>
        <v>1579.3208999998794</v>
      </c>
      <c r="B17550">
        <v>1</v>
      </c>
      <c r="C17550">
        <f t="shared" si="548"/>
        <v>0</v>
      </c>
    </row>
    <row r="17551" spans="1:3" x14ac:dyDescent="0.25">
      <c r="A17551">
        <f t="shared" si="549"/>
        <v>1579.3289999998794</v>
      </c>
      <c r="B17551">
        <v>0</v>
      </c>
      <c r="C17551">
        <f t="shared" si="548"/>
        <v>1</v>
      </c>
    </row>
    <row r="17552" spans="1:3" x14ac:dyDescent="0.25">
      <c r="A17552">
        <f t="shared" si="549"/>
        <v>1579.6789999998794</v>
      </c>
      <c r="B17552">
        <v>0</v>
      </c>
      <c r="C17552">
        <f t="shared" si="548"/>
        <v>1</v>
      </c>
    </row>
    <row r="17553" spans="1:3" x14ac:dyDescent="0.25">
      <c r="A17553">
        <f t="shared" si="549"/>
        <v>1579.6799999998793</v>
      </c>
      <c r="B17553">
        <v>1</v>
      </c>
      <c r="C17553">
        <f t="shared" si="548"/>
        <v>0</v>
      </c>
    </row>
    <row r="17554" spans="1:3" x14ac:dyDescent="0.25">
      <c r="A17554">
        <f t="shared" si="549"/>
        <v>1579.6808999998793</v>
      </c>
      <c r="B17554">
        <v>1</v>
      </c>
      <c r="C17554">
        <f t="shared" si="548"/>
        <v>0</v>
      </c>
    </row>
    <row r="17555" spans="1:3" x14ac:dyDescent="0.25">
      <c r="A17555">
        <f t="shared" si="549"/>
        <v>1579.6889999998793</v>
      </c>
      <c r="B17555">
        <v>0</v>
      </c>
      <c r="C17555">
        <f t="shared" si="548"/>
        <v>1</v>
      </c>
    </row>
    <row r="17556" spans="1:3" x14ac:dyDescent="0.25">
      <c r="A17556">
        <f t="shared" si="549"/>
        <v>1580.0389999998793</v>
      </c>
      <c r="B17556">
        <v>0</v>
      </c>
      <c r="C17556">
        <f t="shared" si="548"/>
        <v>1</v>
      </c>
    </row>
    <row r="17557" spans="1:3" x14ac:dyDescent="0.25">
      <c r="A17557">
        <f t="shared" si="549"/>
        <v>1580.0399999998792</v>
      </c>
      <c r="B17557">
        <v>1</v>
      </c>
      <c r="C17557">
        <f t="shared" si="548"/>
        <v>0</v>
      </c>
    </row>
    <row r="17558" spans="1:3" x14ac:dyDescent="0.25">
      <c r="A17558">
        <f t="shared" si="549"/>
        <v>1580.0408999998792</v>
      </c>
      <c r="B17558">
        <v>1</v>
      </c>
      <c r="C17558">
        <f t="shared" si="548"/>
        <v>0</v>
      </c>
    </row>
    <row r="17559" spans="1:3" x14ac:dyDescent="0.25">
      <c r="A17559">
        <f t="shared" si="549"/>
        <v>1580.0489999998792</v>
      </c>
      <c r="B17559">
        <v>0</v>
      </c>
      <c r="C17559">
        <f t="shared" si="548"/>
        <v>1</v>
      </c>
    </row>
    <row r="17560" spans="1:3" x14ac:dyDescent="0.25">
      <c r="A17560">
        <f t="shared" si="549"/>
        <v>1580.3989999998792</v>
      </c>
      <c r="B17560">
        <v>0</v>
      </c>
      <c r="C17560">
        <f t="shared" si="548"/>
        <v>1</v>
      </c>
    </row>
    <row r="17561" spans="1:3" x14ac:dyDescent="0.25">
      <c r="A17561">
        <f t="shared" si="549"/>
        <v>1580.3999999998791</v>
      </c>
      <c r="B17561">
        <v>1</v>
      </c>
      <c r="C17561">
        <f t="shared" si="548"/>
        <v>0</v>
      </c>
    </row>
    <row r="17562" spans="1:3" x14ac:dyDescent="0.25">
      <c r="A17562">
        <f t="shared" si="549"/>
        <v>1580.4008999998791</v>
      </c>
      <c r="B17562">
        <v>1</v>
      </c>
      <c r="C17562">
        <f t="shared" si="548"/>
        <v>0</v>
      </c>
    </row>
    <row r="17563" spans="1:3" x14ac:dyDescent="0.25">
      <c r="A17563">
        <f t="shared" si="549"/>
        <v>1580.4089999998791</v>
      </c>
      <c r="B17563">
        <v>0</v>
      </c>
      <c r="C17563">
        <f t="shared" si="548"/>
        <v>1</v>
      </c>
    </row>
    <row r="17564" spans="1:3" x14ac:dyDescent="0.25">
      <c r="A17564">
        <f t="shared" si="549"/>
        <v>1580.7589999998791</v>
      </c>
      <c r="B17564">
        <v>0</v>
      </c>
      <c r="C17564">
        <f t="shared" si="548"/>
        <v>1</v>
      </c>
    </row>
    <row r="17565" spans="1:3" x14ac:dyDescent="0.25">
      <c r="A17565">
        <f t="shared" si="549"/>
        <v>1580.759999999879</v>
      </c>
      <c r="B17565">
        <v>1</v>
      </c>
      <c r="C17565">
        <f t="shared" si="548"/>
        <v>0</v>
      </c>
    </row>
    <row r="17566" spans="1:3" x14ac:dyDescent="0.25">
      <c r="A17566">
        <f t="shared" si="549"/>
        <v>1580.760899999879</v>
      </c>
      <c r="B17566">
        <v>1</v>
      </c>
      <c r="C17566">
        <f t="shared" si="548"/>
        <v>0</v>
      </c>
    </row>
    <row r="17567" spans="1:3" x14ac:dyDescent="0.25">
      <c r="A17567">
        <f t="shared" si="549"/>
        <v>1580.768999999879</v>
      </c>
      <c r="B17567">
        <v>0</v>
      </c>
      <c r="C17567">
        <f t="shared" si="548"/>
        <v>1</v>
      </c>
    </row>
    <row r="17568" spans="1:3" x14ac:dyDescent="0.25">
      <c r="A17568">
        <f t="shared" si="549"/>
        <v>1581.118999999879</v>
      </c>
      <c r="B17568">
        <v>0</v>
      </c>
      <c r="C17568">
        <f t="shared" si="548"/>
        <v>1</v>
      </c>
    </row>
    <row r="17569" spans="1:3" x14ac:dyDescent="0.25">
      <c r="A17569">
        <f t="shared" si="549"/>
        <v>1581.1199999998789</v>
      </c>
      <c r="B17569">
        <v>1</v>
      </c>
      <c r="C17569">
        <f t="shared" si="548"/>
        <v>0</v>
      </c>
    </row>
    <row r="17570" spans="1:3" x14ac:dyDescent="0.25">
      <c r="A17570">
        <f t="shared" si="549"/>
        <v>1581.1208999998789</v>
      </c>
      <c r="B17570">
        <v>1</v>
      </c>
      <c r="C17570">
        <f t="shared" si="548"/>
        <v>0</v>
      </c>
    </row>
    <row r="17571" spans="1:3" x14ac:dyDescent="0.25">
      <c r="A17571">
        <f t="shared" si="549"/>
        <v>1581.1289999998789</v>
      </c>
      <c r="B17571">
        <v>0</v>
      </c>
      <c r="C17571">
        <f t="shared" si="548"/>
        <v>1</v>
      </c>
    </row>
    <row r="17572" spans="1:3" x14ac:dyDescent="0.25">
      <c r="A17572">
        <f t="shared" si="549"/>
        <v>1581.4789999998789</v>
      </c>
      <c r="B17572">
        <v>0</v>
      </c>
      <c r="C17572">
        <f t="shared" si="548"/>
        <v>1</v>
      </c>
    </row>
    <row r="17573" spans="1:3" x14ac:dyDescent="0.25">
      <c r="A17573">
        <f t="shared" si="549"/>
        <v>1581.4799999998788</v>
      </c>
      <c r="B17573">
        <v>1</v>
      </c>
      <c r="C17573">
        <f t="shared" si="548"/>
        <v>0</v>
      </c>
    </row>
    <row r="17574" spans="1:3" x14ac:dyDescent="0.25">
      <c r="A17574">
        <f t="shared" si="549"/>
        <v>1581.4808999998788</v>
      </c>
      <c r="B17574">
        <v>1</v>
      </c>
      <c r="C17574">
        <f t="shared" si="548"/>
        <v>0</v>
      </c>
    </row>
    <row r="17575" spans="1:3" x14ac:dyDescent="0.25">
      <c r="A17575">
        <f t="shared" si="549"/>
        <v>1581.4889999998788</v>
      </c>
      <c r="B17575">
        <v>0</v>
      </c>
      <c r="C17575">
        <f t="shared" si="548"/>
        <v>1</v>
      </c>
    </row>
    <row r="17576" spans="1:3" x14ac:dyDescent="0.25">
      <c r="A17576">
        <f t="shared" si="549"/>
        <v>1581.8389999998788</v>
      </c>
      <c r="B17576">
        <v>0</v>
      </c>
      <c r="C17576">
        <f t="shared" ref="C17576:C17639" si="550">INT(NOT(B17576))</f>
        <v>1</v>
      </c>
    </row>
    <row r="17577" spans="1:3" x14ac:dyDescent="0.25">
      <c r="A17577">
        <f t="shared" si="549"/>
        <v>1581.8399999998787</v>
      </c>
      <c r="B17577">
        <v>1</v>
      </c>
      <c r="C17577">
        <f t="shared" si="550"/>
        <v>0</v>
      </c>
    </row>
    <row r="17578" spans="1:3" x14ac:dyDescent="0.25">
      <c r="A17578">
        <f t="shared" si="549"/>
        <v>1581.8408999998787</v>
      </c>
      <c r="B17578">
        <v>1</v>
      </c>
      <c r="C17578">
        <f t="shared" si="550"/>
        <v>0</v>
      </c>
    </row>
    <row r="17579" spans="1:3" x14ac:dyDescent="0.25">
      <c r="A17579">
        <f t="shared" si="549"/>
        <v>1581.8489999998787</v>
      </c>
      <c r="B17579">
        <v>0</v>
      </c>
      <c r="C17579">
        <f t="shared" si="550"/>
        <v>1</v>
      </c>
    </row>
    <row r="17580" spans="1:3" x14ac:dyDescent="0.25">
      <c r="A17580">
        <f t="shared" si="549"/>
        <v>1582.1989999998787</v>
      </c>
      <c r="B17580">
        <v>0</v>
      </c>
      <c r="C17580">
        <f t="shared" si="550"/>
        <v>1</v>
      </c>
    </row>
    <row r="17581" spans="1:3" x14ac:dyDescent="0.25">
      <c r="A17581">
        <f t="shared" si="549"/>
        <v>1582.1999999998786</v>
      </c>
      <c r="B17581">
        <v>1</v>
      </c>
      <c r="C17581">
        <f t="shared" si="550"/>
        <v>0</v>
      </c>
    </row>
    <row r="17582" spans="1:3" x14ac:dyDescent="0.25">
      <c r="A17582">
        <f t="shared" si="549"/>
        <v>1582.2008999998786</v>
      </c>
      <c r="B17582">
        <v>1</v>
      </c>
      <c r="C17582">
        <f t="shared" si="550"/>
        <v>0</v>
      </c>
    </row>
    <row r="17583" spans="1:3" x14ac:dyDescent="0.25">
      <c r="A17583">
        <f t="shared" si="549"/>
        <v>1582.2089999998786</v>
      </c>
      <c r="B17583">
        <v>0</v>
      </c>
      <c r="C17583">
        <f t="shared" si="550"/>
        <v>1</v>
      </c>
    </row>
    <row r="17584" spans="1:3" x14ac:dyDescent="0.25">
      <c r="A17584">
        <f t="shared" si="549"/>
        <v>1582.5589999998786</v>
      </c>
      <c r="B17584">
        <v>0</v>
      </c>
      <c r="C17584">
        <f t="shared" si="550"/>
        <v>1</v>
      </c>
    </row>
    <row r="17585" spans="1:3" x14ac:dyDescent="0.25">
      <c r="A17585">
        <f t="shared" si="549"/>
        <v>1582.5599999998785</v>
      </c>
      <c r="B17585">
        <v>1</v>
      </c>
      <c r="C17585">
        <f t="shared" si="550"/>
        <v>0</v>
      </c>
    </row>
    <row r="17586" spans="1:3" x14ac:dyDescent="0.25">
      <c r="A17586">
        <f t="shared" si="549"/>
        <v>1582.5608999998785</v>
      </c>
      <c r="B17586">
        <v>1</v>
      </c>
      <c r="C17586">
        <f t="shared" si="550"/>
        <v>0</v>
      </c>
    </row>
    <row r="17587" spans="1:3" x14ac:dyDescent="0.25">
      <c r="A17587">
        <f t="shared" si="549"/>
        <v>1582.5689999998785</v>
      </c>
      <c r="B17587">
        <v>0</v>
      </c>
      <c r="C17587">
        <f t="shared" si="550"/>
        <v>1</v>
      </c>
    </row>
    <row r="17588" spans="1:3" x14ac:dyDescent="0.25">
      <c r="A17588">
        <f t="shared" si="549"/>
        <v>1582.9189999998785</v>
      </c>
      <c r="B17588">
        <v>0</v>
      </c>
      <c r="C17588">
        <f t="shared" si="550"/>
        <v>1</v>
      </c>
    </row>
    <row r="17589" spans="1:3" x14ac:dyDescent="0.25">
      <c r="A17589">
        <f t="shared" si="549"/>
        <v>1582.9199999998784</v>
      </c>
      <c r="B17589">
        <v>1</v>
      </c>
      <c r="C17589">
        <f t="shared" si="550"/>
        <v>0</v>
      </c>
    </row>
    <row r="17590" spans="1:3" x14ac:dyDescent="0.25">
      <c r="A17590">
        <f t="shared" si="549"/>
        <v>1582.9208999998784</v>
      </c>
      <c r="B17590">
        <v>1</v>
      </c>
      <c r="C17590">
        <f t="shared" si="550"/>
        <v>0</v>
      </c>
    </row>
    <row r="17591" spans="1:3" x14ac:dyDescent="0.25">
      <c r="A17591">
        <f t="shared" si="549"/>
        <v>1582.9289999998784</v>
      </c>
      <c r="B17591">
        <v>0</v>
      </c>
      <c r="C17591">
        <f t="shared" si="550"/>
        <v>1</v>
      </c>
    </row>
    <row r="17592" spans="1:3" x14ac:dyDescent="0.25">
      <c r="A17592">
        <f t="shared" si="549"/>
        <v>1583.2789999998784</v>
      </c>
      <c r="B17592">
        <v>0</v>
      </c>
      <c r="C17592">
        <f t="shared" si="550"/>
        <v>1</v>
      </c>
    </row>
    <row r="17593" spans="1:3" x14ac:dyDescent="0.25">
      <c r="A17593">
        <f t="shared" si="549"/>
        <v>1583.2799999998783</v>
      </c>
      <c r="B17593">
        <v>1</v>
      </c>
      <c r="C17593">
        <f t="shared" si="550"/>
        <v>0</v>
      </c>
    </row>
    <row r="17594" spans="1:3" x14ac:dyDescent="0.25">
      <c r="A17594">
        <f t="shared" si="549"/>
        <v>1583.2808999998783</v>
      </c>
      <c r="B17594">
        <v>1</v>
      </c>
      <c r="C17594">
        <f t="shared" si="550"/>
        <v>0</v>
      </c>
    </row>
    <row r="17595" spans="1:3" x14ac:dyDescent="0.25">
      <c r="A17595">
        <f t="shared" si="549"/>
        <v>1583.2889999998783</v>
      </c>
      <c r="B17595">
        <v>0</v>
      </c>
      <c r="C17595">
        <f t="shared" si="550"/>
        <v>1</v>
      </c>
    </row>
    <row r="17596" spans="1:3" x14ac:dyDescent="0.25">
      <c r="A17596">
        <f t="shared" si="549"/>
        <v>1583.6389999998783</v>
      </c>
      <c r="B17596">
        <v>0</v>
      </c>
      <c r="C17596">
        <f t="shared" si="550"/>
        <v>1</v>
      </c>
    </row>
    <row r="17597" spans="1:3" x14ac:dyDescent="0.25">
      <c r="A17597">
        <f t="shared" si="549"/>
        <v>1583.6399999998782</v>
      </c>
      <c r="B17597">
        <v>1</v>
      </c>
      <c r="C17597">
        <f t="shared" si="550"/>
        <v>0</v>
      </c>
    </row>
    <row r="17598" spans="1:3" x14ac:dyDescent="0.25">
      <c r="A17598">
        <f t="shared" si="549"/>
        <v>1583.6408999998782</v>
      </c>
      <c r="B17598">
        <v>1</v>
      </c>
      <c r="C17598">
        <f t="shared" si="550"/>
        <v>0</v>
      </c>
    </row>
    <row r="17599" spans="1:3" x14ac:dyDescent="0.25">
      <c r="A17599">
        <f t="shared" si="549"/>
        <v>1583.6489999998782</v>
      </c>
      <c r="B17599">
        <v>0</v>
      </c>
      <c r="C17599">
        <f t="shared" si="550"/>
        <v>1</v>
      </c>
    </row>
    <row r="17600" spans="1:3" x14ac:dyDescent="0.25">
      <c r="A17600">
        <f t="shared" si="549"/>
        <v>1583.9989999998782</v>
      </c>
      <c r="B17600">
        <v>0</v>
      </c>
      <c r="C17600">
        <f t="shared" si="550"/>
        <v>1</v>
      </c>
    </row>
    <row r="17601" spans="1:3" x14ac:dyDescent="0.25">
      <c r="A17601">
        <f t="shared" si="549"/>
        <v>1583.9999999998781</v>
      </c>
      <c r="B17601">
        <v>1</v>
      </c>
      <c r="C17601">
        <f t="shared" si="550"/>
        <v>0</v>
      </c>
    </row>
    <row r="17602" spans="1:3" x14ac:dyDescent="0.25">
      <c r="A17602">
        <f t="shared" si="549"/>
        <v>1584.0008999998781</v>
      </c>
      <c r="B17602">
        <v>1</v>
      </c>
      <c r="C17602">
        <f t="shared" si="550"/>
        <v>0</v>
      </c>
    </row>
    <row r="17603" spans="1:3" x14ac:dyDescent="0.25">
      <c r="A17603">
        <f t="shared" si="549"/>
        <v>1584.0089999998781</v>
      </c>
      <c r="B17603">
        <v>0</v>
      </c>
      <c r="C17603">
        <f t="shared" si="550"/>
        <v>1</v>
      </c>
    </row>
    <row r="17604" spans="1:3" x14ac:dyDescent="0.25">
      <c r="A17604">
        <f t="shared" si="549"/>
        <v>1584.3589999998781</v>
      </c>
      <c r="B17604">
        <v>0</v>
      </c>
      <c r="C17604">
        <f t="shared" si="550"/>
        <v>1</v>
      </c>
    </row>
    <row r="17605" spans="1:3" x14ac:dyDescent="0.25">
      <c r="A17605">
        <f t="shared" si="549"/>
        <v>1584.359999999878</v>
      </c>
      <c r="B17605">
        <v>1</v>
      </c>
      <c r="C17605">
        <f t="shared" si="550"/>
        <v>0</v>
      </c>
    </row>
    <row r="17606" spans="1:3" x14ac:dyDescent="0.25">
      <c r="A17606">
        <f t="shared" si="549"/>
        <v>1584.360899999878</v>
      </c>
      <c r="B17606">
        <v>1</v>
      </c>
      <c r="C17606">
        <f t="shared" si="550"/>
        <v>0</v>
      </c>
    </row>
    <row r="17607" spans="1:3" x14ac:dyDescent="0.25">
      <c r="A17607">
        <f t="shared" si="549"/>
        <v>1584.368999999878</v>
      </c>
      <c r="B17607">
        <v>0</v>
      </c>
      <c r="C17607">
        <f t="shared" si="550"/>
        <v>1</v>
      </c>
    </row>
    <row r="17608" spans="1:3" x14ac:dyDescent="0.25">
      <c r="A17608">
        <f t="shared" si="549"/>
        <v>1584.718999999878</v>
      </c>
      <c r="B17608">
        <v>0</v>
      </c>
      <c r="C17608">
        <f t="shared" si="550"/>
        <v>1</v>
      </c>
    </row>
    <row r="17609" spans="1:3" x14ac:dyDescent="0.25">
      <c r="A17609">
        <f t="shared" ref="A17609:A17672" si="551">A17605+0.36</f>
        <v>1584.7199999998779</v>
      </c>
      <c r="B17609">
        <v>1</v>
      </c>
      <c r="C17609">
        <f t="shared" si="550"/>
        <v>0</v>
      </c>
    </row>
    <row r="17610" spans="1:3" x14ac:dyDescent="0.25">
      <c r="A17610">
        <f t="shared" si="551"/>
        <v>1584.7208999998779</v>
      </c>
      <c r="B17610">
        <v>1</v>
      </c>
      <c r="C17610">
        <f t="shared" si="550"/>
        <v>0</v>
      </c>
    </row>
    <row r="17611" spans="1:3" x14ac:dyDescent="0.25">
      <c r="A17611">
        <f t="shared" si="551"/>
        <v>1584.7289999998779</v>
      </c>
      <c r="B17611">
        <v>0</v>
      </c>
      <c r="C17611">
        <f t="shared" si="550"/>
        <v>1</v>
      </c>
    </row>
    <row r="17612" spans="1:3" x14ac:dyDescent="0.25">
      <c r="A17612">
        <f t="shared" si="551"/>
        <v>1585.0789999998779</v>
      </c>
      <c r="B17612">
        <v>0</v>
      </c>
      <c r="C17612">
        <f t="shared" si="550"/>
        <v>1</v>
      </c>
    </row>
    <row r="17613" spans="1:3" x14ac:dyDescent="0.25">
      <c r="A17613">
        <f t="shared" si="551"/>
        <v>1585.0799999998778</v>
      </c>
      <c r="B17613">
        <v>1</v>
      </c>
      <c r="C17613">
        <f t="shared" si="550"/>
        <v>0</v>
      </c>
    </row>
    <row r="17614" spans="1:3" x14ac:dyDescent="0.25">
      <c r="A17614">
        <f t="shared" si="551"/>
        <v>1585.0808999998778</v>
      </c>
      <c r="B17614">
        <v>1</v>
      </c>
      <c r="C17614">
        <f t="shared" si="550"/>
        <v>0</v>
      </c>
    </row>
    <row r="17615" spans="1:3" x14ac:dyDescent="0.25">
      <c r="A17615">
        <f t="shared" si="551"/>
        <v>1585.0889999998778</v>
      </c>
      <c r="B17615">
        <v>0</v>
      </c>
      <c r="C17615">
        <f t="shared" si="550"/>
        <v>1</v>
      </c>
    </row>
    <row r="17616" spans="1:3" x14ac:dyDescent="0.25">
      <c r="A17616">
        <f t="shared" si="551"/>
        <v>1585.4389999998778</v>
      </c>
      <c r="B17616">
        <v>0</v>
      </c>
      <c r="C17616">
        <f t="shared" si="550"/>
        <v>1</v>
      </c>
    </row>
    <row r="17617" spans="1:3" x14ac:dyDescent="0.25">
      <c r="A17617">
        <f t="shared" si="551"/>
        <v>1585.4399999998777</v>
      </c>
      <c r="B17617">
        <v>1</v>
      </c>
      <c r="C17617">
        <f t="shared" si="550"/>
        <v>0</v>
      </c>
    </row>
    <row r="17618" spans="1:3" x14ac:dyDescent="0.25">
      <c r="A17618">
        <f t="shared" si="551"/>
        <v>1585.4408999998777</v>
      </c>
      <c r="B17618">
        <v>1</v>
      </c>
      <c r="C17618">
        <f t="shared" si="550"/>
        <v>0</v>
      </c>
    </row>
    <row r="17619" spans="1:3" x14ac:dyDescent="0.25">
      <c r="A17619">
        <f t="shared" si="551"/>
        <v>1585.4489999998777</v>
      </c>
      <c r="B17619">
        <v>0</v>
      </c>
      <c r="C17619">
        <f t="shared" si="550"/>
        <v>1</v>
      </c>
    </row>
    <row r="17620" spans="1:3" x14ac:dyDescent="0.25">
      <c r="A17620">
        <f t="shared" si="551"/>
        <v>1585.7989999998777</v>
      </c>
      <c r="B17620">
        <v>0</v>
      </c>
      <c r="C17620">
        <f t="shared" si="550"/>
        <v>1</v>
      </c>
    </row>
    <row r="17621" spans="1:3" x14ac:dyDescent="0.25">
      <c r="A17621">
        <f t="shared" si="551"/>
        <v>1585.7999999998776</v>
      </c>
      <c r="B17621">
        <v>1</v>
      </c>
      <c r="C17621">
        <f t="shared" si="550"/>
        <v>0</v>
      </c>
    </row>
    <row r="17622" spans="1:3" x14ac:dyDescent="0.25">
      <c r="A17622">
        <f t="shared" si="551"/>
        <v>1585.8008999998776</v>
      </c>
      <c r="B17622">
        <v>1</v>
      </c>
      <c r="C17622">
        <f t="shared" si="550"/>
        <v>0</v>
      </c>
    </row>
    <row r="17623" spans="1:3" x14ac:dyDescent="0.25">
      <c r="A17623">
        <f t="shared" si="551"/>
        <v>1585.8089999998776</v>
      </c>
      <c r="B17623">
        <v>0</v>
      </c>
      <c r="C17623">
        <f t="shared" si="550"/>
        <v>1</v>
      </c>
    </row>
    <row r="17624" spans="1:3" x14ac:dyDescent="0.25">
      <c r="A17624">
        <f t="shared" si="551"/>
        <v>1586.1589999998776</v>
      </c>
      <c r="B17624">
        <v>0</v>
      </c>
      <c r="C17624">
        <f t="shared" si="550"/>
        <v>1</v>
      </c>
    </row>
    <row r="17625" spans="1:3" x14ac:dyDescent="0.25">
      <c r="A17625">
        <f t="shared" si="551"/>
        <v>1586.1599999998775</v>
      </c>
      <c r="B17625">
        <v>1</v>
      </c>
      <c r="C17625">
        <f t="shared" si="550"/>
        <v>0</v>
      </c>
    </row>
    <row r="17626" spans="1:3" x14ac:dyDescent="0.25">
      <c r="A17626">
        <f t="shared" si="551"/>
        <v>1586.1608999998775</v>
      </c>
      <c r="B17626">
        <v>1</v>
      </c>
      <c r="C17626">
        <f t="shared" si="550"/>
        <v>0</v>
      </c>
    </row>
    <row r="17627" spans="1:3" x14ac:dyDescent="0.25">
      <c r="A17627">
        <f t="shared" si="551"/>
        <v>1586.1689999998775</v>
      </c>
      <c r="B17627">
        <v>0</v>
      </c>
      <c r="C17627">
        <f t="shared" si="550"/>
        <v>1</v>
      </c>
    </row>
    <row r="17628" spans="1:3" x14ac:dyDescent="0.25">
      <c r="A17628">
        <f t="shared" si="551"/>
        <v>1586.5189999998775</v>
      </c>
      <c r="B17628">
        <v>0</v>
      </c>
      <c r="C17628">
        <f t="shared" si="550"/>
        <v>1</v>
      </c>
    </row>
    <row r="17629" spans="1:3" x14ac:dyDescent="0.25">
      <c r="A17629">
        <f t="shared" si="551"/>
        <v>1586.5199999998774</v>
      </c>
      <c r="B17629">
        <v>1</v>
      </c>
      <c r="C17629">
        <f t="shared" si="550"/>
        <v>0</v>
      </c>
    </row>
    <row r="17630" spans="1:3" x14ac:dyDescent="0.25">
      <c r="A17630">
        <f t="shared" si="551"/>
        <v>1586.5208999998774</v>
      </c>
      <c r="B17630">
        <v>1</v>
      </c>
      <c r="C17630">
        <f t="shared" si="550"/>
        <v>0</v>
      </c>
    </row>
    <row r="17631" spans="1:3" x14ac:dyDescent="0.25">
      <c r="A17631">
        <f t="shared" si="551"/>
        <v>1586.5289999998774</v>
      </c>
      <c r="B17631">
        <v>0</v>
      </c>
      <c r="C17631">
        <f t="shared" si="550"/>
        <v>1</v>
      </c>
    </row>
    <row r="17632" spans="1:3" x14ac:dyDescent="0.25">
      <c r="A17632">
        <f t="shared" si="551"/>
        <v>1586.8789999998774</v>
      </c>
      <c r="B17632">
        <v>0</v>
      </c>
      <c r="C17632">
        <f t="shared" si="550"/>
        <v>1</v>
      </c>
    </row>
    <row r="17633" spans="1:3" x14ac:dyDescent="0.25">
      <c r="A17633">
        <f t="shared" si="551"/>
        <v>1586.8799999998773</v>
      </c>
      <c r="B17633">
        <v>1</v>
      </c>
      <c r="C17633">
        <f t="shared" si="550"/>
        <v>0</v>
      </c>
    </row>
    <row r="17634" spans="1:3" x14ac:dyDescent="0.25">
      <c r="A17634">
        <f t="shared" si="551"/>
        <v>1586.8808999998773</v>
      </c>
      <c r="B17634">
        <v>1</v>
      </c>
      <c r="C17634">
        <f t="shared" si="550"/>
        <v>0</v>
      </c>
    </row>
    <row r="17635" spans="1:3" x14ac:dyDescent="0.25">
      <c r="A17635">
        <f t="shared" si="551"/>
        <v>1586.8889999998773</v>
      </c>
      <c r="B17635">
        <v>0</v>
      </c>
      <c r="C17635">
        <f t="shared" si="550"/>
        <v>1</v>
      </c>
    </row>
    <row r="17636" spans="1:3" x14ac:dyDescent="0.25">
      <c r="A17636">
        <f t="shared" si="551"/>
        <v>1587.2389999998773</v>
      </c>
      <c r="B17636">
        <v>0</v>
      </c>
      <c r="C17636">
        <f t="shared" si="550"/>
        <v>1</v>
      </c>
    </row>
    <row r="17637" spans="1:3" x14ac:dyDescent="0.25">
      <c r="A17637">
        <f t="shared" si="551"/>
        <v>1587.2399999998772</v>
      </c>
      <c r="B17637">
        <v>1</v>
      </c>
      <c r="C17637">
        <f t="shared" si="550"/>
        <v>0</v>
      </c>
    </row>
    <row r="17638" spans="1:3" x14ac:dyDescent="0.25">
      <c r="A17638">
        <f t="shared" si="551"/>
        <v>1587.2408999998772</v>
      </c>
      <c r="B17638">
        <v>1</v>
      </c>
      <c r="C17638">
        <f t="shared" si="550"/>
        <v>0</v>
      </c>
    </row>
    <row r="17639" spans="1:3" x14ac:dyDescent="0.25">
      <c r="A17639">
        <f t="shared" si="551"/>
        <v>1587.2489999998772</v>
      </c>
      <c r="B17639">
        <v>0</v>
      </c>
      <c r="C17639">
        <f t="shared" si="550"/>
        <v>1</v>
      </c>
    </row>
    <row r="17640" spans="1:3" x14ac:dyDescent="0.25">
      <c r="A17640">
        <f t="shared" si="551"/>
        <v>1587.5989999998772</v>
      </c>
      <c r="B17640">
        <v>0</v>
      </c>
      <c r="C17640">
        <f t="shared" ref="C17640:C17703" si="552">INT(NOT(B17640))</f>
        <v>1</v>
      </c>
    </row>
    <row r="17641" spans="1:3" x14ac:dyDescent="0.25">
      <c r="A17641">
        <f t="shared" si="551"/>
        <v>1587.5999999998771</v>
      </c>
      <c r="B17641">
        <v>1</v>
      </c>
      <c r="C17641">
        <f t="shared" si="552"/>
        <v>0</v>
      </c>
    </row>
    <row r="17642" spans="1:3" x14ac:dyDescent="0.25">
      <c r="A17642">
        <f t="shared" si="551"/>
        <v>1587.6008999998771</v>
      </c>
      <c r="B17642">
        <v>1</v>
      </c>
      <c r="C17642">
        <f t="shared" si="552"/>
        <v>0</v>
      </c>
    </row>
    <row r="17643" spans="1:3" x14ac:dyDescent="0.25">
      <c r="A17643">
        <f t="shared" si="551"/>
        <v>1587.6089999998771</v>
      </c>
      <c r="B17643">
        <v>0</v>
      </c>
      <c r="C17643">
        <f t="shared" si="552"/>
        <v>1</v>
      </c>
    </row>
    <row r="17644" spans="1:3" x14ac:dyDescent="0.25">
      <c r="A17644">
        <f t="shared" si="551"/>
        <v>1587.9589999998771</v>
      </c>
      <c r="B17644">
        <v>0</v>
      </c>
      <c r="C17644">
        <f t="shared" si="552"/>
        <v>1</v>
      </c>
    </row>
    <row r="17645" spans="1:3" x14ac:dyDescent="0.25">
      <c r="A17645">
        <f t="shared" si="551"/>
        <v>1587.959999999877</v>
      </c>
      <c r="B17645">
        <v>1</v>
      </c>
      <c r="C17645">
        <f t="shared" si="552"/>
        <v>0</v>
      </c>
    </row>
    <row r="17646" spans="1:3" x14ac:dyDescent="0.25">
      <c r="A17646">
        <f t="shared" si="551"/>
        <v>1587.960899999877</v>
      </c>
      <c r="B17646">
        <v>1</v>
      </c>
      <c r="C17646">
        <f t="shared" si="552"/>
        <v>0</v>
      </c>
    </row>
    <row r="17647" spans="1:3" x14ac:dyDescent="0.25">
      <c r="A17647">
        <f t="shared" si="551"/>
        <v>1587.968999999877</v>
      </c>
      <c r="B17647">
        <v>0</v>
      </c>
      <c r="C17647">
        <f t="shared" si="552"/>
        <v>1</v>
      </c>
    </row>
    <row r="17648" spans="1:3" x14ac:dyDescent="0.25">
      <c r="A17648">
        <f t="shared" si="551"/>
        <v>1588.318999999877</v>
      </c>
      <c r="B17648">
        <v>0</v>
      </c>
      <c r="C17648">
        <f t="shared" si="552"/>
        <v>1</v>
      </c>
    </row>
    <row r="17649" spans="1:3" x14ac:dyDescent="0.25">
      <c r="A17649">
        <f t="shared" si="551"/>
        <v>1588.3199999998769</v>
      </c>
      <c r="B17649">
        <v>1</v>
      </c>
      <c r="C17649">
        <f t="shared" si="552"/>
        <v>0</v>
      </c>
    </row>
    <row r="17650" spans="1:3" x14ac:dyDescent="0.25">
      <c r="A17650">
        <f t="shared" si="551"/>
        <v>1588.3208999998769</v>
      </c>
      <c r="B17650">
        <v>1</v>
      </c>
      <c r="C17650">
        <f t="shared" si="552"/>
        <v>0</v>
      </c>
    </row>
    <row r="17651" spans="1:3" x14ac:dyDescent="0.25">
      <c r="A17651">
        <f t="shared" si="551"/>
        <v>1588.3289999998769</v>
      </c>
      <c r="B17651">
        <v>0</v>
      </c>
      <c r="C17651">
        <f t="shared" si="552"/>
        <v>1</v>
      </c>
    </row>
    <row r="17652" spans="1:3" x14ac:dyDescent="0.25">
      <c r="A17652">
        <f t="shared" si="551"/>
        <v>1588.6789999998769</v>
      </c>
      <c r="B17652">
        <v>0</v>
      </c>
      <c r="C17652">
        <f t="shared" si="552"/>
        <v>1</v>
      </c>
    </row>
    <row r="17653" spans="1:3" x14ac:dyDescent="0.25">
      <c r="A17653">
        <f t="shared" si="551"/>
        <v>1588.6799999998768</v>
      </c>
      <c r="B17653">
        <v>1</v>
      </c>
      <c r="C17653">
        <f t="shared" si="552"/>
        <v>0</v>
      </c>
    </row>
    <row r="17654" spans="1:3" x14ac:dyDescent="0.25">
      <c r="A17654">
        <f t="shared" si="551"/>
        <v>1588.6808999998768</v>
      </c>
      <c r="B17654">
        <v>1</v>
      </c>
      <c r="C17654">
        <f t="shared" si="552"/>
        <v>0</v>
      </c>
    </row>
    <row r="17655" spans="1:3" x14ac:dyDescent="0.25">
      <c r="A17655">
        <f t="shared" si="551"/>
        <v>1588.6889999998768</v>
      </c>
      <c r="B17655">
        <v>0</v>
      </c>
      <c r="C17655">
        <f t="shared" si="552"/>
        <v>1</v>
      </c>
    </row>
    <row r="17656" spans="1:3" x14ac:dyDescent="0.25">
      <c r="A17656">
        <f t="shared" si="551"/>
        <v>1589.0389999998768</v>
      </c>
      <c r="B17656">
        <v>0</v>
      </c>
      <c r="C17656">
        <f t="shared" si="552"/>
        <v>1</v>
      </c>
    </row>
    <row r="17657" spans="1:3" x14ac:dyDescent="0.25">
      <c r="A17657">
        <f t="shared" si="551"/>
        <v>1589.0399999998767</v>
      </c>
      <c r="B17657">
        <v>1</v>
      </c>
      <c r="C17657">
        <f t="shared" si="552"/>
        <v>0</v>
      </c>
    </row>
    <row r="17658" spans="1:3" x14ac:dyDescent="0.25">
      <c r="A17658">
        <f t="shared" si="551"/>
        <v>1589.0408999998767</v>
      </c>
      <c r="B17658">
        <v>1</v>
      </c>
      <c r="C17658">
        <f t="shared" si="552"/>
        <v>0</v>
      </c>
    </row>
    <row r="17659" spans="1:3" x14ac:dyDescent="0.25">
      <c r="A17659">
        <f t="shared" si="551"/>
        <v>1589.0489999998767</v>
      </c>
      <c r="B17659">
        <v>0</v>
      </c>
      <c r="C17659">
        <f t="shared" si="552"/>
        <v>1</v>
      </c>
    </row>
    <row r="17660" spans="1:3" x14ac:dyDescent="0.25">
      <c r="A17660">
        <f t="shared" si="551"/>
        <v>1589.3989999998767</v>
      </c>
      <c r="B17660">
        <v>0</v>
      </c>
      <c r="C17660">
        <f t="shared" si="552"/>
        <v>1</v>
      </c>
    </row>
    <row r="17661" spans="1:3" x14ac:dyDescent="0.25">
      <c r="A17661">
        <f t="shared" si="551"/>
        <v>1589.3999999998766</v>
      </c>
      <c r="B17661">
        <v>1</v>
      </c>
      <c r="C17661">
        <f t="shared" si="552"/>
        <v>0</v>
      </c>
    </row>
    <row r="17662" spans="1:3" x14ac:dyDescent="0.25">
      <c r="A17662">
        <f t="shared" si="551"/>
        <v>1589.4008999998766</v>
      </c>
      <c r="B17662">
        <v>1</v>
      </c>
      <c r="C17662">
        <f t="shared" si="552"/>
        <v>0</v>
      </c>
    </row>
    <row r="17663" spans="1:3" x14ac:dyDescent="0.25">
      <c r="A17663">
        <f t="shared" si="551"/>
        <v>1589.4089999998766</v>
      </c>
      <c r="B17663">
        <v>0</v>
      </c>
      <c r="C17663">
        <f t="shared" si="552"/>
        <v>1</v>
      </c>
    </row>
    <row r="17664" spans="1:3" x14ac:dyDescent="0.25">
      <c r="A17664">
        <f t="shared" si="551"/>
        <v>1589.7589999998766</v>
      </c>
      <c r="B17664">
        <v>0</v>
      </c>
      <c r="C17664">
        <f t="shared" si="552"/>
        <v>1</v>
      </c>
    </row>
    <row r="17665" spans="1:3" x14ac:dyDescent="0.25">
      <c r="A17665">
        <f t="shared" si="551"/>
        <v>1589.7599999998765</v>
      </c>
      <c r="B17665">
        <v>1</v>
      </c>
      <c r="C17665">
        <f t="shared" si="552"/>
        <v>0</v>
      </c>
    </row>
    <row r="17666" spans="1:3" x14ac:dyDescent="0.25">
      <c r="A17666">
        <f t="shared" si="551"/>
        <v>1589.7608999998765</v>
      </c>
      <c r="B17666">
        <v>1</v>
      </c>
      <c r="C17666">
        <f t="shared" si="552"/>
        <v>0</v>
      </c>
    </row>
    <row r="17667" spans="1:3" x14ac:dyDescent="0.25">
      <c r="A17667">
        <f t="shared" si="551"/>
        <v>1589.7689999998765</v>
      </c>
      <c r="B17667">
        <v>0</v>
      </c>
      <c r="C17667">
        <f t="shared" si="552"/>
        <v>1</v>
      </c>
    </row>
    <row r="17668" spans="1:3" x14ac:dyDescent="0.25">
      <c r="A17668">
        <f t="shared" si="551"/>
        <v>1590.1189999998765</v>
      </c>
      <c r="B17668">
        <v>0</v>
      </c>
      <c r="C17668">
        <f t="shared" si="552"/>
        <v>1</v>
      </c>
    </row>
    <row r="17669" spans="1:3" x14ac:dyDescent="0.25">
      <c r="A17669">
        <f t="shared" si="551"/>
        <v>1590.1199999998764</v>
      </c>
      <c r="B17669">
        <v>1</v>
      </c>
      <c r="C17669">
        <f t="shared" si="552"/>
        <v>0</v>
      </c>
    </row>
    <row r="17670" spans="1:3" x14ac:dyDescent="0.25">
      <c r="A17670">
        <f t="shared" si="551"/>
        <v>1590.1208999998764</v>
      </c>
      <c r="B17670">
        <v>1</v>
      </c>
      <c r="C17670">
        <f t="shared" si="552"/>
        <v>0</v>
      </c>
    </row>
    <row r="17671" spans="1:3" x14ac:dyDescent="0.25">
      <c r="A17671">
        <f t="shared" si="551"/>
        <v>1590.1289999998764</v>
      </c>
      <c r="B17671">
        <v>0</v>
      </c>
      <c r="C17671">
        <f t="shared" si="552"/>
        <v>1</v>
      </c>
    </row>
    <row r="17672" spans="1:3" x14ac:dyDescent="0.25">
      <c r="A17672">
        <f t="shared" si="551"/>
        <v>1590.4789999998764</v>
      </c>
      <c r="B17672">
        <v>0</v>
      </c>
      <c r="C17672">
        <f t="shared" si="552"/>
        <v>1</v>
      </c>
    </row>
    <row r="17673" spans="1:3" x14ac:dyDescent="0.25">
      <c r="A17673">
        <f t="shared" ref="A17673:A17736" si="553">A17669+0.36</f>
        <v>1590.4799999998763</v>
      </c>
      <c r="B17673">
        <v>1</v>
      </c>
      <c r="C17673">
        <f t="shared" si="552"/>
        <v>0</v>
      </c>
    </row>
    <row r="17674" spans="1:3" x14ac:dyDescent="0.25">
      <c r="A17674">
        <f t="shared" si="553"/>
        <v>1590.4808999998763</v>
      </c>
      <c r="B17674">
        <v>1</v>
      </c>
      <c r="C17674">
        <f t="shared" si="552"/>
        <v>0</v>
      </c>
    </row>
    <row r="17675" spans="1:3" x14ac:dyDescent="0.25">
      <c r="A17675">
        <f t="shared" si="553"/>
        <v>1590.4889999998763</v>
      </c>
      <c r="B17675">
        <v>0</v>
      </c>
      <c r="C17675">
        <f t="shared" si="552"/>
        <v>1</v>
      </c>
    </row>
    <row r="17676" spans="1:3" x14ac:dyDescent="0.25">
      <c r="A17676">
        <f t="shared" si="553"/>
        <v>1590.8389999998763</v>
      </c>
      <c r="B17676">
        <v>0</v>
      </c>
      <c r="C17676">
        <f t="shared" si="552"/>
        <v>1</v>
      </c>
    </row>
    <row r="17677" spans="1:3" x14ac:dyDescent="0.25">
      <c r="A17677">
        <f t="shared" si="553"/>
        <v>1590.8399999998762</v>
      </c>
      <c r="B17677">
        <v>1</v>
      </c>
      <c r="C17677">
        <f t="shared" si="552"/>
        <v>0</v>
      </c>
    </row>
    <row r="17678" spans="1:3" x14ac:dyDescent="0.25">
      <c r="A17678">
        <f t="shared" si="553"/>
        <v>1590.8408999998762</v>
      </c>
      <c r="B17678">
        <v>1</v>
      </c>
      <c r="C17678">
        <f t="shared" si="552"/>
        <v>0</v>
      </c>
    </row>
    <row r="17679" spans="1:3" x14ac:dyDescent="0.25">
      <c r="A17679">
        <f t="shared" si="553"/>
        <v>1590.8489999998762</v>
      </c>
      <c r="B17679">
        <v>0</v>
      </c>
      <c r="C17679">
        <f t="shared" si="552"/>
        <v>1</v>
      </c>
    </row>
    <row r="17680" spans="1:3" x14ac:dyDescent="0.25">
      <c r="A17680">
        <f t="shared" si="553"/>
        <v>1591.1989999998762</v>
      </c>
      <c r="B17680">
        <v>0</v>
      </c>
      <c r="C17680">
        <f t="shared" si="552"/>
        <v>1</v>
      </c>
    </row>
    <row r="17681" spans="1:3" x14ac:dyDescent="0.25">
      <c r="A17681">
        <f t="shared" si="553"/>
        <v>1591.1999999998761</v>
      </c>
      <c r="B17681">
        <v>1</v>
      </c>
      <c r="C17681">
        <f t="shared" si="552"/>
        <v>0</v>
      </c>
    </row>
    <row r="17682" spans="1:3" x14ac:dyDescent="0.25">
      <c r="A17682">
        <f t="shared" si="553"/>
        <v>1591.2008999998761</v>
      </c>
      <c r="B17682">
        <v>1</v>
      </c>
      <c r="C17682">
        <f t="shared" si="552"/>
        <v>0</v>
      </c>
    </row>
    <row r="17683" spans="1:3" x14ac:dyDescent="0.25">
      <c r="A17683">
        <f t="shared" si="553"/>
        <v>1591.2089999998761</v>
      </c>
      <c r="B17683">
        <v>0</v>
      </c>
      <c r="C17683">
        <f t="shared" si="552"/>
        <v>1</v>
      </c>
    </row>
    <row r="17684" spans="1:3" x14ac:dyDescent="0.25">
      <c r="A17684">
        <f t="shared" si="553"/>
        <v>1591.5589999998761</v>
      </c>
      <c r="B17684">
        <v>0</v>
      </c>
      <c r="C17684">
        <f t="shared" si="552"/>
        <v>1</v>
      </c>
    </row>
    <row r="17685" spans="1:3" x14ac:dyDescent="0.25">
      <c r="A17685">
        <f t="shared" si="553"/>
        <v>1591.559999999876</v>
      </c>
      <c r="B17685">
        <v>1</v>
      </c>
      <c r="C17685">
        <f t="shared" si="552"/>
        <v>0</v>
      </c>
    </row>
    <row r="17686" spans="1:3" x14ac:dyDescent="0.25">
      <c r="A17686">
        <f t="shared" si="553"/>
        <v>1591.560899999876</v>
      </c>
      <c r="B17686">
        <v>1</v>
      </c>
      <c r="C17686">
        <f t="shared" si="552"/>
        <v>0</v>
      </c>
    </row>
    <row r="17687" spans="1:3" x14ac:dyDescent="0.25">
      <c r="A17687">
        <f t="shared" si="553"/>
        <v>1591.568999999876</v>
      </c>
      <c r="B17687">
        <v>0</v>
      </c>
      <c r="C17687">
        <f t="shared" si="552"/>
        <v>1</v>
      </c>
    </row>
    <row r="17688" spans="1:3" x14ac:dyDescent="0.25">
      <c r="A17688">
        <f t="shared" si="553"/>
        <v>1591.918999999876</v>
      </c>
      <c r="B17688">
        <v>0</v>
      </c>
      <c r="C17688">
        <f t="shared" si="552"/>
        <v>1</v>
      </c>
    </row>
    <row r="17689" spans="1:3" x14ac:dyDescent="0.25">
      <c r="A17689">
        <f t="shared" si="553"/>
        <v>1591.9199999998759</v>
      </c>
      <c r="B17689">
        <v>1</v>
      </c>
      <c r="C17689">
        <f t="shared" si="552"/>
        <v>0</v>
      </c>
    </row>
    <row r="17690" spans="1:3" x14ac:dyDescent="0.25">
      <c r="A17690">
        <f t="shared" si="553"/>
        <v>1591.9208999998759</v>
      </c>
      <c r="B17690">
        <v>1</v>
      </c>
      <c r="C17690">
        <f t="shared" si="552"/>
        <v>0</v>
      </c>
    </row>
    <row r="17691" spans="1:3" x14ac:dyDescent="0.25">
      <c r="A17691">
        <f t="shared" si="553"/>
        <v>1591.9289999998759</v>
      </c>
      <c r="B17691">
        <v>0</v>
      </c>
      <c r="C17691">
        <f t="shared" si="552"/>
        <v>1</v>
      </c>
    </row>
    <row r="17692" spans="1:3" x14ac:dyDescent="0.25">
      <c r="A17692">
        <f t="shared" si="553"/>
        <v>1592.2789999998759</v>
      </c>
      <c r="B17692">
        <v>0</v>
      </c>
      <c r="C17692">
        <f t="shared" si="552"/>
        <v>1</v>
      </c>
    </row>
    <row r="17693" spans="1:3" x14ac:dyDescent="0.25">
      <c r="A17693">
        <f t="shared" si="553"/>
        <v>1592.2799999998758</v>
      </c>
      <c r="B17693">
        <v>1</v>
      </c>
      <c r="C17693">
        <f t="shared" si="552"/>
        <v>0</v>
      </c>
    </row>
    <row r="17694" spans="1:3" x14ac:dyDescent="0.25">
      <c r="A17694">
        <f t="shared" si="553"/>
        <v>1592.2808999998758</v>
      </c>
      <c r="B17694">
        <v>1</v>
      </c>
      <c r="C17694">
        <f t="shared" si="552"/>
        <v>0</v>
      </c>
    </row>
    <row r="17695" spans="1:3" x14ac:dyDescent="0.25">
      <c r="A17695">
        <f t="shared" si="553"/>
        <v>1592.2889999998758</v>
      </c>
      <c r="B17695">
        <v>0</v>
      </c>
      <c r="C17695">
        <f t="shared" si="552"/>
        <v>1</v>
      </c>
    </row>
    <row r="17696" spans="1:3" x14ac:dyDescent="0.25">
      <c r="A17696">
        <f t="shared" si="553"/>
        <v>1592.6389999998758</v>
      </c>
      <c r="B17696">
        <v>0</v>
      </c>
      <c r="C17696">
        <f t="shared" si="552"/>
        <v>1</v>
      </c>
    </row>
    <row r="17697" spans="1:3" x14ac:dyDescent="0.25">
      <c r="A17697">
        <f t="shared" si="553"/>
        <v>1592.6399999998757</v>
      </c>
      <c r="B17697">
        <v>1</v>
      </c>
      <c r="C17697">
        <f t="shared" si="552"/>
        <v>0</v>
      </c>
    </row>
    <row r="17698" spans="1:3" x14ac:dyDescent="0.25">
      <c r="A17698">
        <f t="shared" si="553"/>
        <v>1592.6408999998757</v>
      </c>
      <c r="B17698">
        <v>1</v>
      </c>
      <c r="C17698">
        <f t="shared" si="552"/>
        <v>0</v>
      </c>
    </row>
    <row r="17699" spans="1:3" x14ac:dyDescent="0.25">
      <c r="A17699">
        <f t="shared" si="553"/>
        <v>1592.6489999998757</v>
      </c>
      <c r="B17699">
        <v>0</v>
      </c>
      <c r="C17699">
        <f t="shared" si="552"/>
        <v>1</v>
      </c>
    </row>
    <row r="17700" spans="1:3" x14ac:dyDescent="0.25">
      <c r="A17700">
        <f t="shared" si="553"/>
        <v>1592.9989999998757</v>
      </c>
      <c r="B17700">
        <v>0</v>
      </c>
      <c r="C17700">
        <f t="shared" si="552"/>
        <v>1</v>
      </c>
    </row>
    <row r="17701" spans="1:3" x14ac:dyDescent="0.25">
      <c r="A17701">
        <f t="shared" si="553"/>
        <v>1592.9999999998756</v>
      </c>
      <c r="B17701">
        <v>1</v>
      </c>
      <c r="C17701">
        <f t="shared" si="552"/>
        <v>0</v>
      </c>
    </row>
    <row r="17702" spans="1:3" x14ac:dyDescent="0.25">
      <c r="A17702">
        <f t="shared" si="553"/>
        <v>1593.0008999998756</v>
      </c>
      <c r="B17702">
        <v>1</v>
      </c>
      <c r="C17702">
        <f t="shared" si="552"/>
        <v>0</v>
      </c>
    </row>
    <row r="17703" spans="1:3" x14ac:dyDescent="0.25">
      <c r="A17703">
        <f t="shared" si="553"/>
        <v>1593.0089999998756</v>
      </c>
      <c r="B17703">
        <v>0</v>
      </c>
      <c r="C17703">
        <f t="shared" si="552"/>
        <v>1</v>
      </c>
    </row>
    <row r="17704" spans="1:3" x14ac:dyDescent="0.25">
      <c r="A17704">
        <f t="shared" si="553"/>
        <v>1593.3589999998756</v>
      </c>
      <c r="B17704">
        <v>0</v>
      </c>
      <c r="C17704">
        <f t="shared" ref="C17704:C17767" si="554">INT(NOT(B17704))</f>
        <v>1</v>
      </c>
    </row>
    <row r="17705" spans="1:3" x14ac:dyDescent="0.25">
      <c r="A17705">
        <f t="shared" si="553"/>
        <v>1593.3599999998755</v>
      </c>
      <c r="B17705">
        <v>1</v>
      </c>
      <c r="C17705">
        <f t="shared" si="554"/>
        <v>0</v>
      </c>
    </row>
    <row r="17706" spans="1:3" x14ac:dyDescent="0.25">
      <c r="A17706">
        <f t="shared" si="553"/>
        <v>1593.3608999998755</v>
      </c>
      <c r="B17706">
        <v>1</v>
      </c>
      <c r="C17706">
        <f t="shared" si="554"/>
        <v>0</v>
      </c>
    </row>
    <row r="17707" spans="1:3" x14ac:dyDescent="0.25">
      <c r="A17707">
        <f t="shared" si="553"/>
        <v>1593.3689999998755</v>
      </c>
      <c r="B17707">
        <v>0</v>
      </c>
      <c r="C17707">
        <f t="shared" si="554"/>
        <v>1</v>
      </c>
    </row>
    <row r="17708" spans="1:3" x14ac:dyDescent="0.25">
      <c r="A17708">
        <f t="shared" si="553"/>
        <v>1593.7189999998755</v>
      </c>
      <c r="B17708">
        <v>0</v>
      </c>
      <c r="C17708">
        <f t="shared" si="554"/>
        <v>1</v>
      </c>
    </row>
    <row r="17709" spans="1:3" x14ac:dyDescent="0.25">
      <c r="A17709">
        <f t="shared" si="553"/>
        <v>1593.7199999998754</v>
      </c>
      <c r="B17709">
        <v>1</v>
      </c>
      <c r="C17709">
        <f t="shared" si="554"/>
        <v>0</v>
      </c>
    </row>
    <row r="17710" spans="1:3" x14ac:dyDescent="0.25">
      <c r="A17710">
        <f t="shared" si="553"/>
        <v>1593.7208999998754</v>
      </c>
      <c r="B17710">
        <v>1</v>
      </c>
      <c r="C17710">
        <f t="shared" si="554"/>
        <v>0</v>
      </c>
    </row>
    <row r="17711" spans="1:3" x14ac:dyDescent="0.25">
      <c r="A17711">
        <f t="shared" si="553"/>
        <v>1593.7289999998754</v>
      </c>
      <c r="B17711">
        <v>0</v>
      </c>
      <c r="C17711">
        <f t="shared" si="554"/>
        <v>1</v>
      </c>
    </row>
    <row r="17712" spans="1:3" x14ac:dyDescent="0.25">
      <c r="A17712">
        <f t="shared" si="553"/>
        <v>1594.0789999998754</v>
      </c>
      <c r="B17712">
        <v>0</v>
      </c>
      <c r="C17712">
        <f t="shared" si="554"/>
        <v>1</v>
      </c>
    </row>
    <row r="17713" spans="1:3" x14ac:dyDescent="0.25">
      <c r="A17713">
        <f t="shared" si="553"/>
        <v>1594.0799999998753</v>
      </c>
      <c r="B17713">
        <v>1</v>
      </c>
      <c r="C17713">
        <f t="shared" si="554"/>
        <v>0</v>
      </c>
    </row>
    <row r="17714" spans="1:3" x14ac:dyDescent="0.25">
      <c r="A17714">
        <f t="shared" si="553"/>
        <v>1594.0808999998753</v>
      </c>
      <c r="B17714">
        <v>1</v>
      </c>
      <c r="C17714">
        <f t="shared" si="554"/>
        <v>0</v>
      </c>
    </row>
    <row r="17715" spans="1:3" x14ac:dyDescent="0.25">
      <c r="A17715">
        <f t="shared" si="553"/>
        <v>1594.0889999998753</v>
      </c>
      <c r="B17715">
        <v>0</v>
      </c>
      <c r="C17715">
        <f t="shared" si="554"/>
        <v>1</v>
      </c>
    </row>
    <row r="17716" spans="1:3" x14ac:dyDescent="0.25">
      <c r="A17716">
        <f t="shared" si="553"/>
        <v>1594.4389999998753</v>
      </c>
      <c r="B17716">
        <v>0</v>
      </c>
      <c r="C17716">
        <f t="shared" si="554"/>
        <v>1</v>
      </c>
    </row>
    <row r="17717" spans="1:3" x14ac:dyDescent="0.25">
      <c r="A17717">
        <f t="shared" si="553"/>
        <v>1594.4399999998752</v>
      </c>
      <c r="B17717">
        <v>1</v>
      </c>
      <c r="C17717">
        <f t="shared" si="554"/>
        <v>0</v>
      </c>
    </row>
    <row r="17718" spans="1:3" x14ac:dyDescent="0.25">
      <c r="A17718">
        <f t="shared" si="553"/>
        <v>1594.4408999998752</v>
      </c>
      <c r="B17718">
        <v>1</v>
      </c>
      <c r="C17718">
        <f t="shared" si="554"/>
        <v>0</v>
      </c>
    </row>
    <row r="17719" spans="1:3" x14ac:dyDescent="0.25">
      <c r="A17719">
        <f t="shared" si="553"/>
        <v>1594.4489999998752</v>
      </c>
      <c r="B17719">
        <v>0</v>
      </c>
      <c r="C17719">
        <f t="shared" si="554"/>
        <v>1</v>
      </c>
    </row>
    <row r="17720" spans="1:3" x14ac:dyDescent="0.25">
      <c r="A17720">
        <f t="shared" si="553"/>
        <v>1594.7989999998752</v>
      </c>
      <c r="B17720">
        <v>0</v>
      </c>
      <c r="C17720">
        <f t="shared" si="554"/>
        <v>1</v>
      </c>
    </row>
    <row r="17721" spans="1:3" x14ac:dyDescent="0.25">
      <c r="A17721">
        <f t="shared" si="553"/>
        <v>1594.7999999998751</v>
      </c>
      <c r="B17721">
        <v>1</v>
      </c>
      <c r="C17721">
        <f t="shared" si="554"/>
        <v>0</v>
      </c>
    </row>
    <row r="17722" spans="1:3" x14ac:dyDescent="0.25">
      <c r="A17722">
        <f t="shared" si="553"/>
        <v>1594.8008999998751</v>
      </c>
      <c r="B17722">
        <v>1</v>
      </c>
      <c r="C17722">
        <f t="shared" si="554"/>
        <v>0</v>
      </c>
    </row>
    <row r="17723" spans="1:3" x14ac:dyDescent="0.25">
      <c r="A17723">
        <f t="shared" si="553"/>
        <v>1594.8089999998751</v>
      </c>
      <c r="B17723">
        <v>0</v>
      </c>
      <c r="C17723">
        <f t="shared" si="554"/>
        <v>1</v>
      </c>
    </row>
    <row r="17724" spans="1:3" x14ac:dyDescent="0.25">
      <c r="A17724">
        <f t="shared" si="553"/>
        <v>1595.158999999875</v>
      </c>
      <c r="B17724">
        <v>0</v>
      </c>
      <c r="C17724">
        <f t="shared" si="554"/>
        <v>1</v>
      </c>
    </row>
    <row r="17725" spans="1:3" x14ac:dyDescent="0.25">
      <c r="A17725">
        <f t="shared" si="553"/>
        <v>1595.159999999875</v>
      </c>
      <c r="B17725">
        <v>1</v>
      </c>
      <c r="C17725">
        <f t="shared" si="554"/>
        <v>0</v>
      </c>
    </row>
    <row r="17726" spans="1:3" x14ac:dyDescent="0.25">
      <c r="A17726">
        <f t="shared" si="553"/>
        <v>1595.160899999875</v>
      </c>
      <c r="B17726">
        <v>1</v>
      </c>
      <c r="C17726">
        <f t="shared" si="554"/>
        <v>0</v>
      </c>
    </row>
    <row r="17727" spans="1:3" x14ac:dyDescent="0.25">
      <c r="A17727">
        <f t="shared" si="553"/>
        <v>1595.168999999875</v>
      </c>
      <c r="B17727">
        <v>0</v>
      </c>
      <c r="C17727">
        <f t="shared" si="554"/>
        <v>1</v>
      </c>
    </row>
    <row r="17728" spans="1:3" x14ac:dyDescent="0.25">
      <c r="A17728">
        <f t="shared" si="553"/>
        <v>1595.5189999998749</v>
      </c>
      <c r="B17728">
        <v>0</v>
      </c>
      <c r="C17728">
        <f t="shared" si="554"/>
        <v>1</v>
      </c>
    </row>
    <row r="17729" spans="1:3" x14ac:dyDescent="0.25">
      <c r="A17729">
        <f t="shared" si="553"/>
        <v>1595.5199999998749</v>
      </c>
      <c r="B17729">
        <v>1</v>
      </c>
      <c r="C17729">
        <f t="shared" si="554"/>
        <v>0</v>
      </c>
    </row>
    <row r="17730" spans="1:3" x14ac:dyDescent="0.25">
      <c r="A17730">
        <f t="shared" si="553"/>
        <v>1595.5208999998749</v>
      </c>
      <c r="B17730">
        <v>1</v>
      </c>
      <c r="C17730">
        <f t="shared" si="554"/>
        <v>0</v>
      </c>
    </row>
    <row r="17731" spans="1:3" x14ac:dyDescent="0.25">
      <c r="A17731">
        <f t="shared" si="553"/>
        <v>1595.5289999998749</v>
      </c>
      <c r="B17731">
        <v>0</v>
      </c>
      <c r="C17731">
        <f t="shared" si="554"/>
        <v>1</v>
      </c>
    </row>
    <row r="17732" spans="1:3" x14ac:dyDescent="0.25">
      <c r="A17732">
        <f t="shared" si="553"/>
        <v>1595.8789999998748</v>
      </c>
      <c r="B17732">
        <v>0</v>
      </c>
      <c r="C17732">
        <f t="shared" si="554"/>
        <v>1</v>
      </c>
    </row>
    <row r="17733" spans="1:3" x14ac:dyDescent="0.25">
      <c r="A17733">
        <f t="shared" si="553"/>
        <v>1595.8799999998748</v>
      </c>
      <c r="B17733">
        <v>1</v>
      </c>
      <c r="C17733">
        <f t="shared" si="554"/>
        <v>0</v>
      </c>
    </row>
    <row r="17734" spans="1:3" x14ac:dyDescent="0.25">
      <c r="A17734">
        <f t="shared" si="553"/>
        <v>1595.8808999998748</v>
      </c>
      <c r="B17734">
        <v>1</v>
      </c>
      <c r="C17734">
        <f t="shared" si="554"/>
        <v>0</v>
      </c>
    </row>
    <row r="17735" spans="1:3" x14ac:dyDescent="0.25">
      <c r="A17735">
        <f t="shared" si="553"/>
        <v>1595.8889999998748</v>
      </c>
      <c r="B17735">
        <v>0</v>
      </c>
      <c r="C17735">
        <f t="shared" si="554"/>
        <v>1</v>
      </c>
    </row>
    <row r="17736" spans="1:3" x14ac:dyDescent="0.25">
      <c r="A17736">
        <f t="shared" si="553"/>
        <v>1596.2389999998747</v>
      </c>
      <c r="B17736">
        <v>0</v>
      </c>
      <c r="C17736">
        <f t="shared" si="554"/>
        <v>1</v>
      </c>
    </row>
    <row r="17737" spans="1:3" x14ac:dyDescent="0.25">
      <c r="A17737">
        <f t="shared" ref="A17737:A17800" si="555">A17733+0.36</f>
        <v>1596.2399999998747</v>
      </c>
      <c r="B17737">
        <v>1</v>
      </c>
      <c r="C17737">
        <f t="shared" si="554"/>
        <v>0</v>
      </c>
    </row>
    <row r="17738" spans="1:3" x14ac:dyDescent="0.25">
      <c r="A17738">
        <f t="shared" si="555"/>
        <v>1596.2408999998747</v>
      </c>
      <c r="B17738">
        <v>1</v>
      </c>
      <c r="C17738">
        <f t="shared" si="554"/>
        <v>0</v>
      </c>
    </row>
    <row r="17739" spans="1:3" x14ac:dyDescent="0.25">
      <c r="A17739">
        <f t="shared" si="555"/>
        <v>1596.2489999998747</v>
      </c>
      <c r="B17739">
        <v>0</v>
      </c>
      <c r="C17739">
        <f t="shared" si="554"/>
        <v>1</v>
      </c>
    </row>
    <row r="17740" spans="1:3" x14ac:dyDescent="0.25">
      <c r="A17740">
        <f t="shared" si="555"/>
        <v>1596.5989999998746</v>
      </c>
      <c r="B17740">
        <v>0</v>
      </c>
      <c r="C17740">
        <f t="shared" si="554"/>
        <v>1</v>
      </c>
    </row>
    <row r="17741" spans="1:3" x14ac:dyDescent="0.25">
      <c r="A17741">
        <f t="shared" si="555"/>
        <v>1596.5999999998746</v>
      </c>
      <c r="B17741">
        <v>1</v>
      </c>
      <c r="C17741">
        <f t="shared" si="554"/>
        <v>0</v>
      </c>
    </row>
    <row r="17742" spans="1:3" x14ac:dyDescent="0.25">
      <c r="A17742">
        <f t="shared" si="555"/>
        <v>1596.6008999998746</v>
      </c>
      <c r="B17742">
        <v>1</v>
      </c>
      <c r="C17742">
        <f t="shared" si="554"/>
        <v>0</v>
      </c>
    </row>
    <row r="17743" spans="1:3" x14ac:dyDescent="0.25">
      <c r="A17743">
        <f t="shared" si="555"/>
        <v>1596.6089999998746</v>
      </c>
      <c r="B17743">
        <v>0</v>
      </c>
      <c r="C17743">
        <f t="shared" si="554"/>
        <v>1</v>
      </c>
    </row>
    <row r="17744" spans="1:3" x14ac:dyDescent="0.25">
      <c r="A17744">
        <f t="shared" si="555"/>
        <v>1596.9589999998745</v>
      </c>
      <c r="B17744">
        <v>0</v>
      </c>
      <c r="C17744">
        <f t="shared" si="554"/>
        <v>1</v>
      </c>
    </row>
    <row r="17745" spans="1:3" x14ac:dyDescent="0.25">
      <c r="A17745">
        <f t="shared" si="555"/>
        <v>1596.9599999998745</v>
      </c>
      <c r="B17745">
        <v>1</v>
      </c>
      <c r="C17745">
        <f t="shared" si="554"/>
        <v>0</v>
      </c>
    </row>
    <row r="17746" spans="1:3" x14ac:dyDescent="0.25">
      <c r="A17746">
        <f t="shared" si="555"/>
        <v>1596.9608999998745</v>
      </c>
      <c r="B17746">
        <v>1</v>
      </c>
      <c r="C17746">
        <f t="shared" si="554"/>
        <v>0</v>
      </c>
    </row>
    <row r="17747" spans="1:3" x14ac:dyDescent="0.25">
      <c r="A17747">
        <f t="shared" si="555"/>
        <v>1596.9689999998745</v>
      </c>
      <c r="B17747">
        <v>0</v>
      </c>
      <c r="C17747">
        <f t="shared" si="554"/>
        <v>1</v>
      </c>
    </row>
    <row r="17748" spans="1:3" x14ac:dyDescent="0.25">
      <c r="A17748">
        <f t="shared" si="555"/>
        <v>1597.3189999998744</v>
      </c>
      <c r="B17748">
        <v>0</v>
      </c>
      <c r="C17748">
        <f t="shared" si="554"/>
        <v>1</v>
      </c>
    </row>
    <row r="17749" spans="1:3" x14ac:dyDescent="0.25">
      <c r="A17749">
        <f t="shared" si="555"/>
        <v>1597.3199999998744</v>
      </c>
      <c r="B17749">
        <v>1</v>
      </c>
      <c r="C17749">
        <f t="shared" si="554"/>
        <v>0</v>
      </c>
    </row>
    <row r="17750" spans="1:3" x14ac:dyDescent="0.25">
      <c r="A17750">
        <f t="shared" si="555"/>
        <v>1597.3208999998744</v>
      </c>
      <c r="B17750">
        <v>1</v>
      </c>
      <c r="C17750">
        <f t="shared" si="554"/>
        <v>0</v>
      </c>
    </row>
    <row r="17751" spans="1:3" x14ac:dyDescent="0.25">
      <c r="A17751">
        <f t="shared" si="555"/>
        <v>1597.3289999998744</v>
      </c>
      <c r="B17751">
        <v>0</v>
      </c>
      <c r="C17751">
        <f t="shared" si="554"/>
        <v>1</v>
      </c>
    </row>
    <row r="17752" spans="1:3" x14ac:dyDescent="0.25">
      <c r="A17752">
        <f t="shared" si="555"/>
        <v>1597.6789999998743</v>
      </c>
      <c r="B17752">
        <v>0</v>
      </c>
      <c r="C17752">
        <f t="shared" si="554"/>
        <v>1</v>
      </c>
    </row>
    <row r="17753" spans="1:3" x14ac:dyDescent="0.25">
      <c r="A17753">
        <f t="shared" si="555"/>
        <v>1597.6799999998743</v>
      </c>
      <c r="B17753">
        <v>1</v>
      </c>
      <c r="C17753">
        <f t="shared" si="554"/>
        <v>0</v>
      </c>
    </row>
    <row r="17754" spans="1:3" x14ac:dyDescent="0.25">
      <c r="A17754">
        <f t="shared" si="555"/>
        <v>1597.6808999998743</v>
      </c>
      <c r="B17754">
        <v>1</v>
      </c>
      <c r="C17754">
        <f t="shared" si="554"/>
        <v>0</v>
      </c>
    </row>
    <row r="17755" spans="1:3" x14ac:dyDescent="0.25">
      <c r="A17755">
        <f t="shared" si="555"/>
        <v>1597.6889999998743</v>
      </c>
      <c r="B17755">
        <v>0</v>
      </c>
      <c r="C17755">
        <f t="shared" si="554"/>
        <v>1</v>
      </c>
    </row>
    <row r="17756" spans="1:3" x14ac:dyDescent="0.25">
      <c r="A17756">
        <f t="shared" si="555"/>
        <v>1598.0389999998742</v>
      </c>
      <c r="B17756">
        <v>0</v>
      </c>
      <c r="C17756">
        <f t="shared" si="554"/>
        <v>1</v>
      </c>
    </row>
    <row r="17757" spans="1:3" x14ac:dyDescent="0.25">
      <c r="A17757">
        <f t="shared" si="555"/>
        <v>1598.0399999998742</v>
      </c>
      <c r="B17757">
        <v>1</v>
      </c>
      <c r="C17757">
        <f t="shared" si="554"/>
        <v>0</v>
      </c>
    </row>
    <row r="17758" spans="1:3" x14ac:dyDescent="0.25">
      <c r="A17758">
        <f t="shared" si="555"/>
        <v>1598.0408999998742</v>
      </c>
      <c r="B17758">
        <v>1</v>
      </c>
      <c r="C17758">
        <f t="shared" si="554"/>
        <v>0</v>
      </c>
    </row>
    <row r="17759" spans="1:3" x14ac:dyDescent="0.25">
      <c r="A17759">
        <f t="shared" si="555"/>
        <v>1598.0489999998742</v>
      </c>
      <c r="B17759">
        <v>0</v>
      </c>
      <c r="C17759">
        <f t="shared" si="554"/>
        <v>1</v>
      </c>
    </row>
    <row r="17760" spans="1:3" x14ac:dyDescent="0.25">
      <c r="A17760">
        <f t="shared" si="555"/>
        <v>1598.3989999998741</v>
      </c>
      <c r="B17760">
        <v>0</v>
      </c>
      <c r="C17760">
        <f t="shared" si="554"/>
        <v>1</v>
      </c>
    </row>
    <row r="17761" spans="1:3" x14ac:dyDescent="0.25">
      <c r="A17761">
        <f t="shared" si="555"/>
        <v>1598.3999999998741</v>
      </c>
      <c r="B17761">
        <v>1</v>
      </c>
      <c r="C17761">
        <f t="shared" si="554"/>
        <v>0</v>
      </c>
    </row>
    <row r="17762" spans="1:3" x14ac:dyDescent="0.25">
      <c r="A17762">
        <f t="shared" si="555"/>
        <v>1598.4008999998741</v>
      </c>
      <c r="B17762">
        <v>1</v>
      </c>
      <c r="C17762">
        <f t="shared" si="554"/>
        <v>0</v>
      </c>
    </row>
    <row r="17763" spans="1:3" x14ac:dyDescent="0.25">
      <c r="A17763">
        <f t="shared" si="555"/>
        <v>1598.4089999998741</v>
      </c>
      <c r="B17763">
        <v>0</v>
      </c>
      <c r="C17763">
        <f t="shared" si="554"/>
        <v>1</v>
      </c>
    </row>
    <row r="17764" spans="1:3" x14ac:dyDescent="0.25">
      <c r="A17764">
        <f t="shared" si="555"/>
        <v>1598.758999999874</v>
      </c>
      <c r="B17764">
        <v>0</v>
      </c>
      <c r="C17764">
        <f t="shared" si="554"/>
        <v>1</v>
      </c>
    </row>
    <row r="17765" spans="1:3" x14ac:dyDescent="0.25">
      <c r="A17765">
        <f t="shared" si="555"/>
        <v>1598.759999999874</v>
      </c>
      <c r="B17765">
        <v>1</v>
      </c>
      <c r="C17765">
        <f t="shared" si="554"/>
        <v>0</v>
      </c>
    </row>
    <row r="17766" spans="1:3" x14ac:dyDescent="0.25">
      <c r="A17766">
        <f t="shared" si="555"/>
        <v>1598.760899999874</v>
      </c>
      <c r="B17766">
        <v>1</v>
      </c>
      <c r="C17766">
        <f t="shared" si="554"/>
        <v>0</v>
      </c>
    </row>
    <row r="17767" spans="1:3" x14ac:dyDescent="0.25">
      <c r="A17767">
        <f t="shared" si="555"/>
        <v>1598.768999999874</v>
      </c>
      <c r="B17767">
        <v>0</v>
      </c>
      <c r="C17767">
        <f t="shared" si="554"/>
        <v>1</v>
      </c>
    </row>
    <row r="17768" spans="1:3" x14ac:dyDescent="0.25">
      <c r="A17768">
        <f t="shared" si="555"/>
        <v>1599.1189999998739</v>
      </c>
      <c r="B17768">
        <v>0</v>
      </c>
      <c r="C17768">
        <f t="shared" ref="C17768:C17831" si="556">INT(NOT(B17768))</f>
        <v>1</v>
      </c>
    </row>
    <row r="17769" spans="1:3" x14ac:dyDescent="0.25">
      <c r="A17769">
        <f t="shared" si="555"/>
        <v>1599.1199999998739</v>
      </c>
      <c r="B17769">
        <v>1</v>
      </c>
      <c r="C17769">
        <f t="shared" si="556"/>
        <v>0</v>
      </c>
    </row>
    <row r="17770" spans="1:3" x14ac:dyDescent="0.25">
      <c r="A17770">
        <f t="shared" si="555"/>
        <v>1599.1208999998739</v>
      </c>
      <c r="B17770">
        <v>1</v>
      </c>
      <c r="C17770">
        <f t="shared" si="556"/>
        <v>0</v>
      </c>
    </row>
    <row r="17771" spans="1:3" x14ac:dyDescent="0.25">
      <c r="A17771">
        <f t="shared" si="555"/>
        <v>1599.1289999998739</v>
      </c>
      <c r="B17771">
        <v>0</v>
      </c>
      <c r="C17771">
        <f t="shared" si="556"/>
        <v>1</v>
      </c>
    </row>
    <row r="17772" spans="1:3" x14ac:dyDescent="0.25">
      <c r="A17772">
        <f t="shared" si="555"/>
        <v>1599.4789999998738</v>
      </c>
      <c r="B17772">
        <v>0</v>
      </c>
      <c r="C17772">
        <f t="shared" si="556"/>
        <v>1</v>
      </c>
    </row>
    <row r="17773" spans="1:3" x14ac:dyDescent="0.25">
      <c r="A17773">
        <f t="shared" si="555"/>
        <v>1599.4799999998738</v>
      </c>
      <c r="B17773">
        <v>1</v>
      </c>
      <c r="C17773">
        <f t="shared" si="556"/>
        <v>0</v>
      </c>
    </row>
    <row r="17774" spans="1:3" x14ac:dyDescent="0.25">
      <c r="A17774">
        <f t="shared" si="555"/>
        <v>1599.4808999998738</v>
      </c>
      <c r="B17774">
        <v>1</v>
      </c>
      <c r="C17774">
        <f t="shared" si="556"/>
        <v>0</v>
      </c>
    </row>
    <row r="17775" spans="1:3" x14ac:dyDescent="0.25">
      <c r="A17775">
        <f t="shared" si="555"/>
        <v>1599.4889999998738</v>
      </c>
      <c r="B17775">
        <v>0</v>
      </c>
      <c r="C17775">
        <f t="shared" si="556"/>
        <v>1</v>
      </c>
    </row>
    <row r="17776" spans="1:3" x14ac:dyDescent="0.25">
      <c r="A17776">
        <f t="shared" si="555"/>
        <v>1599.8389999998737</v>
      </c>
      <c r="B17776">
        <v>0</v>
      </c>
      <c r="C17776">
        <f t="shared" si="556"/>
        <v>1</v>
      </c>
    </row>
    <row r="17777" spans="1:3" x14ac:dyDescent="0.25">
      <c r="A17777">
        <f t="shared" si="555"/>
        <v>1599.8399999998737</v>
      </c>
      <c r="B17777">
        <v>1</v>
      </c>
      <c r="C17777">
        <f t="shared" si="556"/>
        <v>0</v>
      </c>
    </row>
    <row r="17778" spans="1:3" x14ac:dyDescent="0.25">
      <c r="A17778">
        <f t="shared" si="555"/>
        <v>1599.8408999998737</v>
      </c>
      <c r="B17778">
        <v>1</v>
      </c>
      <c r="C17778">
        <f t="shared" si="556"/>
        <v>0</v>
      </c>
    </row>
    <row r="17779" spans="1:3" x14ac:dyDescent="0.25">
      <c r="A17779">
        <f t="shared" si="555"/>
        <v>1599.8489999998737</v>
      </c>
      <c r="B17779">
        <v>0</v>
      </c>
      <c r="C17779">
        <f t="shared" si="556"/>
        <v>1</v>
      </c>
    </row>
    <row r="17780" spans="1:3" x14ac:dyDescent="0.25">
      <c r="A17780">
        <f t="shared" si="555"/>
        <v>1600.1989999998736</v>
      </c>
      <c r="B17780">
        <v>0</v>
      </c>
      <c r="C17780">
        <f t="shared" si="556"/>
        <v>1</v>
      </c>
    </row>
    <row r="17781" spans="1:3" x14ac:dyDescent="0.25">
      <c r="A17781">
        <f t="shared" si="555"/>
        <v>1600.1999999998736</v>
      </c>
      <c r="B17781">
        <v>1</v>
      </c>
      <c r="C17781">
        <f t="shared" si="556"/>
        <v>0</v>
      </c>
    </row>
    <row r="17782" spans="1:3" x14ac:dyDescent="0.25">
      <c r="A17782">
        <f t="shared" si="555"/>
        <v>1600.2008999998736</v>
      </c>
      <c r="B17782">
        <v>1</v>
      </c>
      <c r="C17782">
        <f t="shared" si="556"/>
        <v>0</v>
      </c>
    </row>
    <row r="17783" spans="1:3" x14ac:dyDescent="0.25">
      <c r="A17783">
        <f t="shared" si="555"/>
        <v>1600.2089999998736</v>
      </c>
      <c r="B17783">
        <v>0</v>
      </c>
      <c r="C17783">
        <f t="shared" si="556"/>
        <v>1</v>
      </c>
    </row>
    <row r="17784" spans="1:3" x14ac:dyDescent="0.25">
      <c r="A17784">
        <f t="shared" si="555"/>
        <v>1600.5589999998735</v>
      </c>
      <c r="B17784">
        <v>0</v>
      </c>
      <c r="C17784">
        <f t="shared" si="556"/>
        <v>1</v>
      </c>
    </row>
    <row r="17785" spans="1:3" x14ac:dyDescent="0.25">
      <c r="A17785">
        <f t="shared" si="555"/>
        <v>1600.5599999998735</v>
      </c>
      <c r="B17785">
        <v>1</v>
      </c>
      <c r="C17785">
        <f t="shared" si="556"/>
        <v>0</v>
      </c>
    </row>
    <row r="17786" spans="1:3" x14ac:dyDescent="0.25">
      <c r="A17786">
        <f t="shared" si="555"/>
        <v>1600.5608999998735</v>
      </c>
      <c r="B17786">
        <v>1</v>
      </c>
      <c r="C17786">
        <f t="shared" si="556"/>
        <v>0</v>
      </c>
    </row>
    <row r="17787" spans="1:3" x14ac:dyDescent="0.25">
      <c r="A17787">
        <f t="shared" si="555"/>
        <v>1600.5689999998735</v>
      </c>
      <c r="B17787">
        <v>0</v>
      </c>
      <c r="C17787">
        <f t="shared" si="556"/>
        <v>1</v>
      </c>
    </row>
    <row r="17788" spans="1:3" x14ac:dyDescent="0.25">
      <c r="A17788">
        <f t="shared" si="555"/>
        <v>1600.9189999998734</v>
      </c>
      <c r="B17788">
        <v>0</v>
      </c>
      <c r="C17788">
        <f t="shared" si="556"/>
        <v>1</v>
      </c>
    </row>
    <row r="17789" spans="1:3" x14ac:dyDescent="0.25">
      <c r="A17789">
        <f t="shared" si="555"/>
        <v>1600.9199999998734</v>
      </c>
      <c r="B17789">
        <v>1</v>
      </c>
      <c r="C17789">
        <f t="shared" si="556"/>
        <v>0</v>
      </c>
    </row>
    <row r="17790" spans="1:3" x14ac:dyDescent="0.25">
      <c r="A17790">
        <f t="shared" si="555"/>
        <v>1600.9208999998734</v>
      </c>
      <c r="B17790">
        <v>1</v>
      </c>
      <c r="C17790">
        <f t="shared" si="556"/>
        <v>0</v>
      </c>
    </row>
    <row r="17791" spans="1:3" x14ac:dyDescent="0.25">
      <c r="A17791">
        <f t="shared" si="555"/>
        <v>1600.9289999998734</v>
      </c>
      <c r="B17791">
        <v>0</v>
      </c>
      <c r="C17791">
        <f t="shared" si="556"/>
        <v>1</v>
      </c>
    </row>
    <row r="17792" spans="1:3" x14ac:dyDescent="0.25">
      <c r="A17792">
        <f t="shared" si="555"/>
        <v>1601.2789999998733</v>
      </c>
      <c r="B17792">
        <v>0</v>
      </c>
      <c r="C17792">
        <f t="shared" si="556"/>
        <v>1</v>
      </c>
    </row>
    <row r="17793" spans="1:3" x14ac:dyDescent="0.25">
      <c r="A17793">
        <f t="shared" si="555"/>
        <v>1601.2799999998733</v>
      </c>
      <c r="B17793">
        <v>1</v>
      </c>
      <c r="C17793">
        <f t="shared" si="556"/>
        <v>0</v>
      </c>
    </row>
    <row r="17794" spans="1:3" x14ac:dyDescent="0.25">
      <c r="A17794">
        <f t="shared" si="555"/>
        <v>1601.2808999998733</v>
      </c>
      <c r="B17794">
        <v>1</v>
      </c>
      <c r="C17794">
        <f t="shared" si="556"/>
        <v>0</v>
      </c>
    </row>
    <row r="17795" spans="1:3" x14ac:dyDescent="0.25">
      <c r="A17795">
        <f t="shared" si="555"/>
        <v>1601.2889999998733</v>
      </c>
      <c r="B17795">
        <v>0</v>
      </c>
      <c r="C17795">
        <f t="shared" si="556"/>
        <v>1</v>
      </c>
    </row>
    <row r="17796" spans="1:3" x14ac:dyDescent="0.25">
      <c r="A17796">
        <f t="shared" si="555"/>
        <v>1601.6389999998732</v>
      </c>
      <c r="B17796">
        <v>0</v>
      </c>
      <c r="C17796">
        <f t="shared" si="556"/>
        <v>1</v>
      </c>
    </row>
    <row r="17797" spans="1:3" x14ac:dyDescent="0.25">
      <c r="A17797">
        <f t="shared" si="555"/>
        <v>1601.6399999998732</v>
      </c>
      <c r="B17797">
        <v>1</v>
      </c>
      <c r="C17797">
        <f t="shared" si="556"/>
        <v>0</v>
      </c>
    </row>
    <row r="17798" spans="1:3" x14ac:dyDescent="0.25">
      <c r="A17798">
        <f t="shared" si="555"/>
        <v>1601.6408999998732</v>
      </c>
      <c r="B17798">
        <v>1</v>
      </c>
      <c r="C17798">
        <f t="shared" si="556"/>
        <v>0</v>
      </c>
    </row>
    <row r="17799" spans="1:3" x14ac:dyDescent="0.25">
      <c r="A17799">
        <f t="shared" si="555"/>
        <v>1601.6489999998732</v>
      </c>
      <c r="B17799">
        <v>0</v>
      </c>
      <c r="C17799">
        <f t="shared" si="556"/>
        <v>1</v>
      </c>
    </row>
    <row r="17800" spans="1:3" x14ac:dyDescent="0.25">
      <c r="A17800">
        <f t="shared" si="555"/>
        <v>1601.9989999998731</v>
      </c>
      <c r="B17800">
        <v>0</v>
      </c>
      <c r="C17800">
        <f t="shared" si="556"/>
        <v>1</v>
      </c>
    </row>
    <row r="17801" spans="1:3" x14ac:dyDescent="0.25">
      <c r="A17801">
        <f t="shared" ref="A17801:A17864" si="557">A17797+0.36</f>
        <v>1601.9999999998731</v>
      </c>
      <c r="B17801">
        <v>1</v>
      </c>
      <c r="C17801">
        <f t="shared" si="556"/>
        <v>0</v>
      </c>
    </row>
    <row r="17802" spans="1:3" x14ac:dyDescent="0.25">
      <c r="A17802">
        <f t="shared" si="557"/>
        <v>1602.0008999998731</v>
      </c>
      <c r="B17802">
        <v>1</v>
      </c>
      <c r="C17802">
        <f t="shared" si="556"/>
        <v>0</v>
      </c>
    </row>
    <row r="17803" spans="1:3" x14ac:dyDescent="0.25">
      <c r="A17803">
        <f t="shared" si="557"/>
        <v>1602.0089999998731</v>
      </c>
      <c r="B17803">
        <v>0</v>
      </c>
      <c r="C17803">
        <f t="shared" si="556"/>
        <v>1</v>
      </c>
    </row>
    <row r="17804" spans="1:3" x14ac:dyDescent="0.25">
      <c r="A17804">
        <f t="shared" si="557"/>
        <v>1602.358999999873</v>
      </c>
      <c r="B17804">
        <v>0</v>
      </c>
      <c r="C17804">
        <f t="shared" si="556"/>
        <v>1</v>
      </c>
    </row>
    <row r="17805" spans="1:3" x14ac:dyDescent="0.25">
      <c r="A17805">
        <f t="shared" si="557"/>
        <v>1602.359999999873</v>
      </c>
      <c r="B17805">
        <v>1</v>
      </c>
      <c r="C17805">
        <f t="shared" si="556"/>
        <v>0</v>
      </c>
    </row>
    <row r="17806" spans="1:3" x14ac:dyDescent="0.25">
      <c r="A17806">
        <f t="shared" si="557"/>
        <v>1602.360899999873</v>
      </c>
      <c r="B17806">
        <v>1</v>
      </c>
      <c r="C17806">
        <f t="shared" si="556"/>
        <v>0</v>
      </c>
    </row>
    <row r="17807" spans="1:3" x14ac:dyDescent="0.25">
      <c r="A17807">
        <f t="shared" si="557"/>
        <v>1602.368999999873</v>
      </c>
      <c r="B17807">
        <v>0</v>
      </c>
      <c r="C17807">
        <f t="shared" si="556"/>
        <v>1</v>
      </c>
    </row>
    <row r="17808" spans="1:3" x14ac:dyDescent="0.25">
      <c r="A17808">
        <f t="shared" si="557"/>
        <v>1602.7189999998729</v>
      </c>
      <c r="B17808">
        <v>0</v>
      </c>
      <c r="C17808">
        <f t="shared" si="556"/>
        <v>1</v>
      </c>
    </row>
    <row r="17809" spans="1:3" x14ac:dyDescent="0.25">
      <c r="A17809">
        <f t="shared" si="557"/>
        <v>1602.7199999998729</v>
      </c>
      <c r="B17809">
        <v>1</v>
      </c>
      <c r="C17809">
        <f t="shared" si="556"/>
        <v>0</v>
      </c>
    </row>
    <row r="17810" spans="1:3" x14ac:dyDescent="0.25">
      <c r="A17810">
        <f t="shared" si="557"/>
        <v>1602.7208999998729</v>
      </c>
      <c r="B17810">
        <v>1</v>
      </c>
      <c r="C17810">
        <f t="shared" si="556"/>
        <v>0</v>
      </c>
    </row>
    <row r="17811" spans="1:3" x14ac:dyDescent="0.25">
      <c r="A17811">
        <f t="shared" si="557"/>
        <v>1602.7289999998729</v>
      </c>
      <c r="B17811">
        <v>0</v>
      </c>
      <c r="C17811">
        <f t="shared" si="556"/>
        <v>1</v>
      </c>
    </row>
    <row r="17812" spans="1:3" x14ac:dyDescent="0.25">
      <c r="A17812">
        <f t="shared" si="557"/>
        <v>1603.0789999998728</v>
      </c>
      <c r="B17812">
        <v>0</v>
      </c>
      <c r="C17812">
        <f t="shared" si="556"/>
        <v>1</v>
      </c>
    </row>
    <row r="17813" spans="1:3" x14ac:dyDescent="0.25">
      <c r="A17813">
        <f t="shared" si="557"/>
        <v>1603.0799999998728</v>
      </c>
      <c r="B17813">
        <v>1</v>
      </c>
      <c r="C17813">
        <f t="shared" si="556"/>
        <v>0</v>
      </c>
    </row>
    <row r="17814" spans="1:3" x14ac:dyDescent="0.25">
      <c r="A17814">
        <f t="shared" si="557"/>
        <v>1603.0808999998728</v>
      </c>
      <c r="B17814">
        <v>1</v>
      </c>
      <c r="C17814">
        <f t="shared" si="556"/>
        <v>0</v>
      </c>
    </row>
    <row r="17815" spans="1:3" x14ac:dyDescent="0.25">
      <c r="A17815">
        <f t="shared" si="557"/>
        <v>1603.0889999998728</v>
      </c>
      <c r="B17815">
        <v>0</v>
      </c>
      <c r="C17815">
        <f t="shared" si="556"/>
        <v>1</v>
      </c>
    </row>
    <row r="17816" spans="1:3" x14ac:dyDescent="0.25">
      <c r="A17816">
        <f t="shared" si="557"/>
        <v>1603.4389999998727</v>
      </c>
      <c r="B17816">
        <v>0</v>
      </c>
      <c r="C17816">
        <f t="shared" si="556"/>
        <v>1</v>
      </c>
    </row>
    <row r="17817" spans="1:3" x14ac:dyDescent="0.25">
      <c r="A17817">
        <f t="shared" si="557"/>
        <v>1603.4399999998727</v>
      </c>
      <c r="B17817">
        <v>1</v>
      </c>
      <c r="C17817">
        <f t="shared" si="556"/>
        <v>0</v>
      </c>
    </row>
    <row r="17818" spans="1:3" x14ac:dyDescent="0.25">
      <c r="A17818">
        <f t="shared" si="557"/>
        <v>1603.4408999998727</v>
      </c>
      <c r="B17818">
        <v>1</v>
      </c>
      <c r="C17818">
        <f t="shared" si="556"/>
        <v>0</v>
      </c>
    </row>
    <row r="17819" spans="1:3" x14ac:dyDescent="0.25">
      <c r="A17819">
        <f t="shared" si="557"/>
        <v>1603.4489999998727</v>
      </c>
      <c r="B17819">
        <v>0</v>
      </c>
      <c r="C17819">
        <f t="shared" si="556"/>
        <v>1</v>
      </c>
    </row>
    <row r="17820" spans="1:3" x14ac:dyDescent="0.25">
      <c r="A17820">
        <f t="shared" si="557"/>
        <v>1603.7989999998726</v>
      </c>
      <c r="B17820">
        <v>0</v>
      </c>
      <c r="C17820">
        <f t="shared" si="556"/>
        <v>1</v>
      </c>
    </row>
    <row r="17821" spans="1:3" x14ac:dyDescent="0.25">
      <c r="A17821">
        <f t="shared" si="557"/>
        <v>1603.7999999998726</v>
      </c>
      <c r="B17821">
        <v>1</v>
      </c>
      <c r="C17821">
        <f t="shared" si="556"/>
        <v>0</v>
      </c>
    </row>
    <row r="17822" spans="1:3" x14ac:dyDescent="0.25">
      <c r="A17822">
        <f t="shared" si="557"/>
        <v>1603.8008999998726</v>
      </c>
      <c r="B17822">
        <v>1</v>
      </c>
      <c r="C17822">
        <f t="shared" si="556"/>
        <v>0</v>
      </c>
    </row>
    <row r="17823" spans="1:3" x14ac:dyDescent="0.25">
      <c r="A17823">
        <f t="shared" si="557"/>
        <v>1603.8089999998726</v>
      </c>
      <c r="B17823">
        <v>0</v>
      </c>
      <c r="C17823">
        <f t="shared" si="556"/>
        <v>1</v>
      </c>
    </row>
    <row r="17824" spans="1:3" x14ac:dyDescent="0.25">
      <c r="A17824">
        <f t="shared" si="557"/>
        <v>1604.1589999998725</v>
      </c>
      <c r="B17824">
        <v>0</v>
      </c>
      <c r="C17824">
        <f t="shared" si="556"/>
        <v>1</v>
      </c>
    </row>
    <row r="17825" spans="1:3" x14ac:dyDescent="0.25">
      <c r="A17825">
        <f t="shared" si="557"/>
        <v>1604.1599999998725</v>
      </c>
      <c r="B17825">
        <v>1</v>
      </c>
      <c r="C17825">
        <f t="shared" si="556"/>
        <v>0</v>
      </c>
    </row>
    <row r="17826" spans="1:3" x14ac:dyDescent="0.25">
      <c r="A17826">
        <f t="shared" si="557"/>
        <v>1604.1608999998725</v>
      </c>
      <c r="B17826">
        <v>1</v>
      </c>
      <c r="C17826">
        <f t="shared" si="556"/>
        <v>0</v>
      </c>
    </row>
    <row r="17827" spans="1:3" x14ac:dyDescent="0.25">
      <c r="A17827">
        <f t="shared" si="557"/>
        <v>1604.1689999998725</v>
      </c>
      <c r="B17827">
        <v>0</v>
      </c>
      <c r="C17827">
        <f t="shared" si="556"/>
        <v>1</v>
      </c>
    </row>
    <row r="17828" spans="1:3" x14ac:dyDescent="0.25">
      <c r="A17828">
        <f t="shared" si="557"/>
        <v>1604.5189999998724</v>
      </c>
      <c r="B17828">
        <v>0</v>
      </c>
      <c r="C17828">
        <f t="shared" si="556"/>
        <v>1</v>
      </c>
    </row>
    <row r="17829" spans="1:3" x14ac:dyDescent="0.25">
      <c r="A17829">
        <f t="shared" si="557"/>
        <v>1604.5199999998724</v>
      </c>
      <c r="B17829">
        <v>1</v>
      </c>
      <c r="C17829">
        <f t="shared" si="556"/>
        <v>0</v>
      </c>
    </row>
    <row r="17830" spans="1:3" x14ac:dyDescent="0.25">
      <c r="A17830">
        <f t="shared" si="557"/>
        <v>1604.5208999998724</v>
      </c>
      <c r="B17830">
        <v>1</v>
      </c>
      <c r="C17830">
        <f t="shared" si="556"/>
        <v>0</v>
      </c>
    </row>
    <row r="17831" spans="1:3" x14ac:dyDescent="0.25">
      <c r="A17831">
        <f t="shared" si="557"/>
        <v>1604.5289999998724</v>
      </c>
      <c r="B17831">
        <v>0</v>
      </c>
      <c r="C17831">
        <f t="shared" si="556"/>
        <v>1</v>
      </c>
    </row>
    <row r="17832" spans="1:3" x14ac:dyDescent="0.25">
      <c r="A17832">
        <f t="shared" si="557"/>
        <v>1604.8789999998723</v>
      </c>
      <c r="B17832">
        <v>0</v>
      </c>
      <c r="C17832">
        <f t="shared" ref="C17832:C17895" si="558">INT(NOT(B17832))</f>
        <v>1</v>
      </c>
    </row>
    <row r="17833" spans="1:3" x14ac:dyDescent="0.25">
      <c r="A17833">
        <f t="shared" si="557"/>
        <v>1604.8799999998723</v>
      </c>
      <c r="B17833">
        <v>1</v>
      </c>
      <c r="C17833">
        <f t="shared" si="558"/>
        <v>0</v>
      </c>
    </row>
    <row r="17834" spans="1:3" x14ac:dyDescent="0.25">
      <c r="A17834">
        <f t="shared" si="557"/>
        <v>1604.8808999998723</v>
      </c>
      <c r="B17834">
        <v>1</v>
      </c>
      <c r="C17834">
        <f t="shared" si="558"/>
        <v>0</v>
      </c>
    </row>
    <row r="17835" spans="1:3" x14ac:dyDescent="0.25">
      <c r="A17835">
        <f t="shared" si="557"/>
        <v>1604.8889999998723</v>
      </c>
      <c r="B17835">
        <v>0</v>
      </c>
      <c r="C17835">
        <f t="shared" si="558"/>
        <v>1</v>
      </c>
    </row>
    <row r="17836" spans="1:3" x14ac:dyDescent="0.25">
      <c r="A17836">
        <f t="shared" si="557"/>
        <v>1605.2389999998722</v>
      </c>
      <c r="B17836">
        <v>0</v>
      </c>
      <c r="C17836">
        <f t="shared" si="558"/>
        <v>1</v>
      </c>
    </row>
    <row r="17837" spans="1:3" x14ac:dyDescent="0.25">
      <c r="A17837">
        <f t="shared" si="557"/>
        <v>1605.2399999998722</v>
      </c>
      <c r="B17837">
        <v>1</v>
      </c>
      <c r="C17837">
        <f t="shared" si="558"/>
        <v>0</v>
      </c>
    </row>
    <row r="17838" spans="1:3" x14ac:dyDescent="0.25">
      <c r="A17838">
        <f t="shared" si="557"/>
        <v>1605.2408999998722</v>
      </c>
      <c r="B17838">
        <v>1</v>
      </c>
      <c r="C17838">
        <f t="shared" si="558"/>
        <v>0</v>
      </c>
    </row>
    <row r="17839" spans="1:3" x14ac:dyDescent="0.25">
      <c r="A17839">
        <f t="shared" si="557"/>
        <v>1605.2489999998722</v>
      </c>
      <c r="B17839">
        <v>0</v>
      </c>
      <c r="C17839">
        <f t="shared" si="558"/>
        <v>1</v>
      </c>
    </row>
    <row r="17840" spans="1:3" x14ac:dyDescent="0.25">
      <c r="A17840">
        <f t="shared" si="557"/>
        <v>1605.5989999998721</v>
      </c>
      <c r="B17840">
        <v>0</v>
      </c>
      <c r="C17840">
        <f t="shared" si="558"/>
        <v>1</v>
      </c>
    </row>
    <row r="17841" spans="1:3" x14ac:dyDescent="0.25">
      <c r="A17841">
        <f t="shared" si="557"/>
        <v>1605.5999999998721</v>
      </c>
      <c r="B17841">
        <v>1</v>
      </c>
      <c r="C17841">
        <f t="shared" si="558"/>
        <v>0</v>
      </c>
    </row>
    <row r="17842" spans="1:3" x14ac:dyDescent="0.25">
      <c r="A17842">
        <f t="shared" si="557"/>
        <v>1605.6008999998721</v>
      </c>
      <c r="B17842">
        <v>1</v>
      </c>
      <c r="C17842">
        <f t="shared" si="558"/>
        <v>0</v>
      </c>
    </row>
    <row r="17843" spans="1:3" x14ac:dyDescent="0.25">
      <c r="A17843">
        <f t="shared" si="557"/>
        <v>1605.6089999998721</v>
      </c>
      <c r="B17843">
        <v>0</v>
      </c>
      <c r="C17843">
        <f t="shared" si="558"/>
        <v>1</v>
      </c>
    </row>
    <row r="17844" spans="1:3" x14ac:dyDescent="0.25">
      <c r="A17844">
        <f t="shared" si="557"/>
        <v>1605.958999999872</v>
      </c>
      <c r="B17844">
        <v>0</v>
      </c>
      <c r="C17844">
        <f t="shared" si="558"/>
        <v>1</v>
      </c>
    </row>
    <row r="17845" spans="1:3" x14ac:dyDescent="0.25">
      <c r="A17845">
        <f t="shared" si="557"/>
        <v>1605.959999999872</v>
      </c>
      <c r="B17845">
        <v>1</v>
      </c>
      <c r="C17845">
        <f t="shared" si="558"/>
        <v>0</v>
      </c>
    </row>
    <row r="17846" spans="1:3" x14ac:dyDescent="0.25">
      <c r="A17846">
        <f t="shared" si="557"/>
        <v>1605.960899999872</v>
      </c>
      <c r="B17846">
        <v>1</v>
      </c>
      <c r="C17846">
        <f t="shared" si="558"/>
        <v>0</v>
      </c>
    </row>
    <row r="17847" spans="1:3" x14ac:dyDescent="0.25">
      <c r="A17847">
        <f t="shared" si="557"/>
        <v>1605.968999999872</v>
      </c>
      <c r="B17847">
        <v>0</v>
      </c>
      <c r="C17847">
        <f t="shared" si="558"/>
        <v>1</v>
      </c>
    </row>
    <row r="17848" spans="1:3" x14ac:dyDescent="0.25">
      <c r="A17848">
        <f t="shared" si="557"/>
        <v>1606.3189999998719</v>
      </c>
      <c r="B17848">
        <v>0</v>
      </c>
      <c r="C17848">
        <f t="shared" si="558"/>
        <v>1</v>
      </c>
    </row>
    <row r="17849" spans="1:3" x14ac:dyDescent="0.25">
      <c r="A17849">
        <f t="shared" si="557"/>
        <v>1606.3199999998719</v>
      </c>
      <c r="B17849">
        <v>1</v>
      </c>
      <c r="C17849">
        <f t="shared" si="558"/>
        <v>0</v>
      </c>
    </row>
    <row r="17850" spans="1:3" x14ac:dyDescent="0.25">
      <c r="A17850">
        <f t="shared" si="557"/>
        <v>1606.3208999998719</v>
      </c>
      <c r="B17850">
        <v>1</v>
      </c>
      <c r="C17850">
        <f t="shared" si="558"/>
        <v>0</v>
      </c>
    </row>
    <row r="17851" spans="1:3" x14ac:dyDescent="0.25">
      <c r="A17851">
        <f t="shared" si="557"/>
        <v>1606.3289999998719</v>
      </c>
      <c r="B17851">
        <v>0</v>
      </c>
      <c r="C17851">
        <f t="shared" si="558"/>
        <v>1</v>
      </c>
    </row>
    <row r="17852" spans="1:3" x14ac:dyDescent="0.25">
      <c r="A17852">
        <f t="shared" si="557"/>
        <v>1606.6789999998718</v>
      </c>
      <c r="B17852">
        <v>0</v>
      </c>
      <c r="C17852">
        <f t="shared" si="558"/>
        <v>1</v>
      </c>
    </row>
    <row r="17853" spans="1:3" x14ac:dyDescent="0.25">
      <c r="A17853">
        <f t="shared" si="557"/>
        <v>1606.6799999998718</v>
      </c>
      <c r="B17853">
        <v>1</v>
      </c>
      <c r="C17853">
        <f t="shared" si="558"/>
        <v>0</v>
      </c>
    </row>
    <row r="17854" spans="1:3" x14ac:dyDescent="0.25">
      <c r="A17854">
        <f t="shared" si="557"/>
        <v>1606.6808999998718</v>
      </c>
      <c r="B17854">
        <v>1</v>
      </c>
      <c r="C17854">
        <f t="shared" si="558"/>
        <v>0</v>
      </c>
    </row>
    <row r="17855" spans="1:3" x14ac:dyDescent="0.25">
      <c r="A17855">
        <f t="shared" si="557"/>
        <v>1606.6889999998718</v>
      </c>
      <c r="B17855">
        <v>0</v>
      </c>
      <c r="C17855">
        <f t="shared" si="558"/>
        <v>1</v>
      </c>
    </row>
    <row r="17856" spans="1:3" x14ac:dyDescent="0.25">
      <c r="A17856">
        <f t="shared" si="557"/>
        <v>1607.0389999998717</v>
      </c>
      <c r="B17856">
        <v>0</v>
      </c>
      <c r="C17856">
        <f t="shared" si="558"/>
        <v>1</v>
      </c>
    </row>
    <row r="17857" spans="1:3" x14ac:dyDescent="0.25">
      <c r="A17857">
        <f t="shared" si="557"/>
        <v>1607.0399999998717</v>
      </c>
      <c r="B17857">
        <v>1</v>
      </c>
      <c r="C17857">
        <f t="shared" si="558"/>
        <v>0</v>
      </c>
    </row>
    <row r="17858" spans="1:3" x14ac:dyDescent="0.25">
      <c r="A17858">
        <f t="shared" si="557"/>
        <v>1607.0408999998717</v>
      </c>
      <c r="B17858">
        <v>1</v>
      </c>
      <c r="C17858">
        <f t="shared" si="558"/>
        <v>0</v>
      </c>
    </row>
    <row r="17859" spans="1:3" x14ac:dyDescent="0.25">
      <c r="A17859">
        <f t="shared" si="557"/>
        <v>1607.0489999998717</v>
      </c>
      <c r="B17859">
        <v>0</v>
      </c>
      <c r="C17859">
        <f t="shared" si="558"/>
        <v>1</v>
      </c>
    </row>
    <row r="17860" spans="1:3" x14ac:dyDescent="0.25">
      <c r="A17860">
        <f t="shared" si="557"/>
        <v>1607.3989999998716</v>
      </c>
      <c r="B17860">
        <v>0</v>
      </c>
      <c r="C17860">
        <f t="shared" si="558"/>
        <v>1</v>
      </c>
    </row>
    <row r="17861" spans="1:3" x14ac:dyDescent="0.25">
      <c r="A17861">
        <f t="shared" si="557"/>
        <v>1607.3999999998716</v>
      </c>
      <c r="B17861">
        <v>1</v>
      </c>
      <c r="C17861">
        <f t="shared" si="558"/>
        <v>0</v>
      </c>
    </row>
    <row r="17862" spans="1:3" x14ac:dyDescent="0.25">
      <c r="A17862">
        <f t="shared" si="557"/>
        <v>1607.4008999998716</v>
      </c>
      <c r="B17862">
        <v>1</v>
      </c>
      <c r="C17862">
        <f t="shared" si="558"/>
        <v>0</v>
      </c>
    </row>
    <row r="17863" spans="1:3" x14ac:dyDescent="0.25">
      <c r="A17863">
        <f t="shared" si="557"/>
        <v>1607.4089999998716</v>
      </c>
      <c r="B17863">
        <v>0</v>
      </c>
      <c r="C17863">
        <f t="shared" si="558"/>
        <v>1</v>
      </c>
    </row>
    <row r="17864" spans="1:3" x14ac:dyDescent="0.25">
      <c r="A17864">
        <f t="shared" si="557"/>
        <v>1607.7589999998715</v>
      </c>
      <c r="B17864">
        <v>0</v>
      </c>
      <c r="C17864">
        <f t="shared" si="558"/>
        <v>1</v>
      </c>
    </row>
    <row r="17865" spans="1:3" x14ac:dyDescent="0.25">
      <c r="A17865">
        <f t="shared" ref="A17865:A17928" si="559">A17861+0.36</f>
        <v>1607.7599999998715</v>
      </c>
      <c r="B17865">
        <v>1</v>
      </c>
      <c r="C17865">
        <f t="shared" si="558"/>
        <v>0</v>
      </c>
    </row>
    <row r="17866" spans="1:3" x14ac:dyDescent="0.25">
      <c r="A17866">
        <f t="shared" si="559"/>
        <v>1607.7608999998715</v>
      </c>
      <c r="B17866">
        <v>1</v>
      </c>
      <c r="C17866">
        <f t="shared" si="558"/>
        <v>0</v>
      </c>
    </row>
    <row r="17867" spans="1:3" x14ac:dyDescent="0.25">
      <c r="A17867">
        <f t="shared" si="559"/>
        <v>1607.7689999998715</v>
      </c>
      <c r="B17867">
        <v>0</v>
      </c>
      <c r="C17867">
        <f t="shared" si="558"/>
        <v>1</v>
      </c>
    </row>
    <row r="17868" spans="1:3" x14ac:dyDescent="0.25">
      <c r="A17868">
        <f t="shared" si="559"/>
        <v>1608.1189999998714</v>
      </c>
      <c r="B17868">
        <v>0</v>
      </c>
      <c r="C17868">
        <f t="shared" si="558"/>
        <v>1</v>
      </c>
    </row>
    <row r="17869" spans="1:3" x14ac:dyDescent="0.25">
      <c r="A17869">
        <f t="shared" si="559"/>
        <v>1608.1199999998714</v>
      </c>
      <c r="B17869">
        <v>1</v>
      </c>
      <c r="C17869">
        <f t="shared" si="558"/>
        <v>0</v>
      </c>
    </row>
    <row r="17870" spans="1:3" x14ac:dyDescent="0.25">
      <c r="A17870">
        <f t="shared" si="559"/>
        <v>1608.1208999998714</v>
      </c>
      <c r="B17870">
        <v>1</v>
      </c>
      <c r="C17870">
        <f t="shared" si="558"/>
        <v>0</v>
      </c>
    </row>
    <row r="17871" spans="1:3" x14ac:dyDescent="0.25">
      <c r="A17871">
        <f t="shared" si="559"/>
        <v>1608.1289999998714</v>
      </c>
      <c r="B17871">
        <v>0</v>
      </c>
      <c r="C17871">
        <f t="shared" si="558"/>
        <v>1</v>
      </c>
    </row>
    <row r="17872" spans="1:3" x14ac:dyDescent="0.25">
      <c r="A17872">
        <f t="shared" si="559"/>
        <v>1608.4789999998713</v>
      </c>
      <c r="B17872">
        <v>0</v>
      </c>
      <c r="C17872">
        <f t="shared" si="558"/>
        <v>1</v>
      </c>
    </row>
    <row r="17873" spans="1:3" x14ac:dyDescent="0.25">
      <c r="A17873">
        <f t="shared" si="559"/>
        <v>1608.4799999998713</v>
      </c>
      <c r="B17873">
        <v>1</v>
      </c>
      <c r="C17873">
        <f t="shared" si="558"/>
        <v>0</v>
      </c>
    </row>
    <row r="17874" spans="1:3" x14ac:dyDescent="0.25">
      <c r="A17874">
        <f t="shared" si="559"/>
        <v>1608.4808999998713</v>
      </c>
      <c r="B17874">
        <v>1</v>
      </c>
      <c r="C17874">
        <f t="shared" si="558"/>
        <v>0</v>
      </c>
    </row>
    <row r="17875" spans="1:3" x14ac:dyDescent="0.25">
      <c r="A17875">
        <f t="shared" si="559"/>
        <v>1608.4889999998713</v>
      </c>
      <c r="B17875">
        <v>0</v>
      </c>
      <c r="C17875">
        <f t="shared" si="558"/>
        <v>1</v>
      </c>
    </row>
    <row r="17876" spans="1:3" x14ac:dyDescent="0.25">
      <c r="A17876">
        <f t="shared" si="559"/>
        <v>1608.8389999998712</v>
      </c>
      <c r="B17876">
        <v>0</v>
      </c>
      <c r="C17876">
        <f t="shared" si="558"/>
        <v>1</v>
      </c>
    </row>
    <row r="17877" spans="1:3" x14ac:dyDescent="0.25">
      <c r="A17877">
        <f t="shared" si="559"/>
        <v>1608.8399999998712</v>
      </c>
      <c r="B17877">
        <v>1</v>
      </c>
      <c r="C17877">
        <f t="shared" si="558"/>
        <v>0</v>
      </c>
    </row>
    <row r="17878" spans="1:3" x14ac:dyDescent="0.25">
      <c r="A17878">
        <f t="shared" si="559"/>
        <v>1608.8408999998712</v>
      </c>
      <c r="B17878">
        <v>1</v>
      </c>
      <c r="C17878">
        <f t="shared" si="558"/>
        <v>0</v>
      </c>
    </row>
    <row r="17879" spans="1:3" x14ac:dyDescent="0.25">
      <c r="A17879">
        <f t="shared" si="559"/>
        <v>1608.8489999998712</v>
      </c>
      <c r="B17879">
        <v>0</v>
      </c>
      <c r="C17879">
        <f t="shared" si="558"/>
        <v>1</v>
      </c>
    </row>
    <row r="17880" spans="1:3" x14ac:dyDescent="0.25">
      <c r="A17880">
        <f t="shared" si="559"/>
        <v>1609.1989999998711</v>
      </c>
      <c r="B17880">
        <v>0</v>
      </c>
      <c r="C17880">
        <f t="shared" si="558"/>
        <v>1</v>
      </c>
    </row>
    <row r="17881" spans="1:3" x14ac:dyDescent="0.25">
      <c r="A17881">
        <f t="shared" si="559"/>
        <v>1609.1999999998711</v>
      </c>
      <c r="B17881">
        <v>1</v>
      </c>
      <c r="C17881">
        <f t="shared" si="558"/>
        <v>0</v>
      </c>
    </row>
    <row r="17882" spans="1:3" x14ac:dyDescent="0.25">
      <c r="A17882">
        <f t="shared" si="559"/>
        <v>1609.2008999998711</v>
      </c>
      <c r="B17882">
        <v>1</v>
      </c>
      <c r="C17882">
        <f t="shared" si="558"/>
        <v>0</v>
      </c>
    </row>
    <row r="17883" spans="1:3" x14ac:dyDescent="0.25">
      <c r="A17883">
        <f t="shared" si="559"/>
        <v>1609.2089999998711</v>
      </c>
      <c r="B17883">
        <v>0</v>
      </c>
      <c r="C17883">
        <f t="shared" si="558"/>
        <v>1</v>
      </c>
    </row>
    <row r="17884" spans="1:3" x14ac:dyDescent="0.25">
      <c r="A17884">
        <f t="shared" si="559"/>
        <v>1609.558999999871</v>
      </c>
      <c r="B17884">
        <v>0</v>
      </c>
      <c r="C17884">
        <f t="shared" si="558"/>
        <v>1</v>
      </c>
    </row>
    <row r="17885" spans="1:3" x14ac:dyDescent="0.25">
      <c r="A17885">
        <f t="shared" si="559"/>
        <v>1609.559999999871</v>
      </c>
      <c r="B17885">
        <v>1</v>
      </c>
      <c r="C17885">
        <f t="shared" si="558"/>
        <v>0</v>
      </c>
    </row>
    <row r="17886" spans="1:3" x14ac:dyDescent="0.25">
      <c r="A17886">
        <f t="shared" si="559"/>
        <v>1609.560899999871</v>
      </c>
      <c r="B17886">
        <v>1</v>
      </c>
      <c r="C17886">
        <f t="shared" si="558"/>
        <v>0</v>
      </c>
    </row>
    <row r="17887" spans="1:3" x14ac:dyDescent="0.25">
      <c r="A17887">
        <f t="shared" si="559"/>
        <v>1609.568999999871</v>
      </c>
      <c r="B17887">
        <v>0</v>
      </c>
      <c r="C17887">
        <f t="shared" si="558"/>
        <v>1</v>
      </c>
    </row>
    <row r="17888" spans="1:3" x14ac:dyDescent="0.25">
      <c r="A17888">
        <f t="shared" si="559"/>
        <v>1609.9189999998709</v>
      </c>
      <c r="B17888">
        <v>0</v>
      </c>
      <c r="C17888">
        <f t="shared" si="558"/>
        <v>1</v>
      </c>
    </row>
    <row r="17889" spans="1:3" x14ac:dyDescent="0.25">
      <c r="A17889">
        <f t="shared" si="559"/>
        <v>1609.9199999998709</v>
      </c>
      <c r="B17889">
        <v>1</v>
      </c>
      <c r="C17889">
        <f t="shared" si="558"/>
        <v>0</v>
      </c>
    </row>
    <row r="17890" spans="1:3" x14ac:dyDescent="0.25">
      <c r="A17890">
        <f t="shared" si="559"/>
        <v>1609.9208999998709</v>
      </c>
      <c r="B17890">
        <v>1</v>
      </c>
      <c r="C17890">
        <f t="shared" si="558"/>
        <v>0</v>
      </c>
    </row>
    <row r="17891" spans="1:3" x14ac:dyDescent="0.25">
      <c r="A17891">
        <f t="shared" si="559"/>
        <v>1609.9289999998709</v>
      </c>
      <c r="B17891">
        <v>0</v>
      </c>
      <c r="C17891">
        <f t="shared" si="558"/>
        <v>1</v>
      </c>
    </row>
    <row r="17892" spans="1:3" x14ac:dyDescent="0.25">
      <c r="A17892">
        <f t="shared" si="559"/>
        <v>1610.2789999998708</v>
      </c>
      <c r="B17892">
        <v>0</v>
      </c>
      <c r="C17892">
        <f t="shared" si="558"/>
        <v>1</v>
      </c>
    </row>
    <row r="17893" spans="1:3" x14ac:dyDescent="0.25">
      <c r="A17893">
        <f t="shared" si="559"/>
        <v>1610.2799999998708</v>
      </c>
      <c r="B17893">
        <v>1</v>
      </c>
      <c r="C17893">
        <f t="shared" si="558"/>
        <v>0</v>
      </c>
    </row>
    <row r="17894" spans="1:3" x14ac:dyDescent="0.25">
      <c r="A17894">
        <f t="shared" si="559"/>
        <v>1610.2808999998708</v>
      </c>
      <c r="B17894">
        <v>1</v>
      </c>
      <c r="C17894">
        <f t="shared" si="558"/>
        <v>0</v>
      </c>
    </row>
    <row r="17895" spans="1:3" x14ac:dyDescent="0.25">
      <c r="A17895">
        <f t="shared" si="559"/>
        <v>1610.2889999998708</v>
      </c>
      <c r="B17895">
        <v>0</v>
      </c>
      <c r="C17895">
        <f t="shared" si="558"/>
        <v>1</v>
      </c>
    </row>
    <row r="17896" spans="1:3" x14ac:dyDescent="0.25">
      <c r="A17896">
        <f t="shared" si="559"/>
        <v>1610.6389999998707</v>
      </c>
      <c r="B17896">
        <v>0</v>
      </c>
      <c r="C17896">
        <f t="shared" ref="C17896:C17959" si="560">INT(NOT(B17896))</f>
        <v>1</v>
      </c>
    </row>
    <row r="17897" spans="1:3" x14ac:dyDescent="0.25">
      <c r="A17897">
        <f t="shared" si="559"/>
        <v>1610.6399999998707</v>
      </c>
      <c r="B17897">
        <v>1</v>
      </c>
      <c r="C17897">
        <f t="shared" si="560"/>
        <v>0</v>
      </c>
    </row>
    <row r="17898" spans="1:3" x14ac:dyDescent="0.25">
      <c r="A17898">
        <f t="shared" si="559"/>
        <v>1610.6408999998707</v>
      </c>
      <c r="B17898">
        <v>1</v>
      </c>
      <c r="C17898">
        <f t="shared" si="560"/>
        <v>0</v>
      </c>
    </row>
    <row r="17899" spans="1:3" x14ac:dyDescent="0.25">
      <c r="A17899">
        <f t="shared" si="559"/>
        <v>1610.6489999998707</v>
      </c>
      <c r="B17899">
        <v>0</v>
      </c>
      <c r="C17899">
        <f t="shared" si="560"/>
        <v>1</v>
      </c>
    </row>
    <row r="17900" spans="1:3" x14ac:dyDescent="0.25">
      <c r="A17900">
        <f t="shared" si="559"/>
        <v>1610.9989999998706</v>
      </c>
      <c r="B17900">
        <v>0</v>
      </c>
      <c r="C17900">
        <f t="shared" si="560"/>
        <v>1</v>
      </c>
    </row>
    <row r="17901" spans="1:3" x14ac:dyDescent="0.25">
      <c r="A17901">
        <f t="shared" si="559"/>
        <v>1610.9999999998706</v>
      </c>
      <c r="B17901">
        <v>1</v>
      </c>
      <c r="C17901">
        <f t="shared" si="560"/>
        <v>0</v>
      </c>
    </row>
    <row r="17902" spans="1:3" x14ac:dyDescent="0.25">
      <c r="A17902">
        <f t="shared" si="559"/>
        <v>1611.0008999998706</v>
      </c>
      <c r="B17902">
        <v>1</v>
      </c>
      <c r="C17902">
        <f t="shared" si="560"/>
        <v>0</v>
      </c>
    </row>
    <row r="17903" spans="1:3" x14ac:dyDescent="0.25">
      <c r="A17903">
        <f t="shared" si="559"/>
        <v>1611.0089999998706</v>
      </c>
      <c r="B17903">
        <v>0</v>
      </c>
      <c r="C17903">
        <f t="shared" si="560"/>
        <v>1</v>
      </c>
    </row>
    <row r="17904" spans="1:3" x14ac:dyDescent="0.25">
      <c r="A17904">
        <f t="shared" si="559"/>
        <v>1611.3589999998705</v>
      </c>
      <c r="B17904">
        <v>0</v>
      </c>
      <c r="C17904">
        <f t="shared" si="560"/>
        <v>1</v>
      </c>
    </row>
    <row r="17905" spans="1:3" x14ac:dyDescent="0.25">
      <c r="A17905">
        <f t="shared" si="559"/>
        <v>1611.3599999998705</v>
      </c>
      <c r="B17905">
        <v>1</v>
      </c>
      <c r="C17905">
        <f t="shared" si="560"/>
        <v>0</v>
      </c>
    </row>
    <row r="17906" spans="1:3" x14ac:dyDescent="0.25">
      <c r="A17906">
        <f t="shared" si="559"/>
        <v>1611.3608999998705</v>
      </c>
      <c r="B17906">
        <v>1</v>
      </c>
      <c r="C17906">
        <f t="shared" si="560"/>
        <v>0</v>
      </c>
    </row>
    <row r="17907" spans="1:3" x14ac:dyDescent="0.25">
      <c r="A17907">
        <f t="shared" si="559"/>
        <v>1611.3689999998705</v>
      </c>
      <c r="B17907">
        <v>0</v>
      </c>
      <c r="C17907">
        <f t="shared" si="560"/>
        <v>1</v>
      </c>
    </row>
    <row r="17908" spans="1:3" x14ac:dyDescent="0.25">
      <c r="A17908">
        <f t="shared" si="559"/>
        <v>1611.7189999998704</v>
      </c>
      <c r="B17908">
        <v>0</v>
      </c>
      <c r="C17908">
        <f t="shared" si="560"/>
        <v>1</v>
      </c>
    </row>
    <row r="17909" spans="1:3" x14ac:dyDescent="0.25">
      <c r="A17909">
        <f t="shared" si="559"/>
        <v>1611.7199999998704</v>
      </c>
      <c r="B17909">
        <v>1</v>
      </c>
      <c r="C17909">
        <f t="shared" si="560"/>
        <v>0</v>
      </c>
    </row>
    <row r="17910" spans="1:3" x14ac:dyDescent="0.25">
      <c r="A17910">
        <f t="shared" si="559"/>
        <v>1611.7208999998704</v>
      </c>
      <c r="B17910">
        <v>1</v>
      </c>
      <c r="C17910">
        <f t="shared" si="560"/>
        <v>0</v>
      </c>
    </row>
    <row r="17911" spans="1:3" x14ac:dyDescent="0.25">
      <c r="A17911">
        <f t="shared" si="559"/>
        <v>1611.7289999998704</v>
      </c>
      <c r="B17911">
        <v>0</v>
      </c>
      <c r="C17911">
        <f t="shared" si="560"/>
        <v>1</v>
      </c>
    </row>
    <row r="17912" spans="1:3" x14ac:dyDescent="0.25">
      <c r="A17912">
        <f t="shared" si="559"/>
        <v>1612.0789999998703</v>
      </c>
      <c r="B17912">
        <v>0</v>
      </c>
      <c r="C17912">
        <f t="shared" si="560"/>
        <v>1</v>
      </c>
    </row>
    <row r="17913" spans="1:3" x14ac:dyDescent="0.25">
      <c r="A17913">
        <f t="shared" si="559"/>
        <v>1612.0799999998703</v>
      </c>
      <c r="B17913">
        <v>1</v>
      </c>
      <c r="C17913">
        <f t="shared" si="560"/>
        <v>0</v>
      </c>
    </row>
    <row r="17914" spans="1:3" x14ac:dyDescent="0.25">
      <c r="A17914">
        <f t="shared" si="559"/>
        <v>1612.0808999998703</v>
      </c>
      <c r="B17914">
        <v>1</v>
      </c>
      <c r="C17914">
        <f t="shared" si="560"/>
        <v>0</v>
      </c>
    </row>
    <row r="17915" spans="1:3" x14ac:dyDescent="0.25">
      <c r="A17915">
        <f t="shared" si="559"/>
        <v>1612.0889999998703</v>
      </c>
      <c r="B17915">
        <v>0</v>
      </c>
      <c r="C17915">
        <f t="shared" si="560"/>
        <v>1</v>
      </c>
    </row>
    <row r="17916" spans="1:3" x14ac:dyDescent="0.25">
      <c r="A17916">
        <f t="shared" si="559"/>
        <v>1612.4389999998702</v>
      </c>
      <c r="B17916">
        <v>0</v>
      </c>
      <c r="C17916">
        <f t="shared" si="560"/>
        <v>1</v>
      </c>
    </row>
    <row r="17917" spans="1:3" x14ac:dyDescent="0.25">
      <c r="A17917">
        <f t="shared" si="559"/>
        <v>1612.4399999998702</v>
      </c>
      <c r="B17917">
        <v>1</v>
      </c>
      <c r="C17917">
        <f t="shared" si="560"/>
        <v>0</v>
      </c>
    </row>
    <row r="17918" spans="1:3" x14ac:dyDescent="0.25">
      <c r="A17918">
        <f t="shared" si="559"/>
        <v>1612.4408999998702</v>
      </c>
      <c r="B17918">
        <v>1</v>
      </c>
      <c r="C17918">
        <f t="shared" si="560"/>
        <v>0</v>
      </c>
    </row>
    <row r="17919" spans="1:3" x14ac:dyDescent="0.25">
      <c r="A17919">
        <f t="shared" si="559"/>
        <v>1612.4489999998702</v>
      </c>
      <c r="B17919">
        <v>0</v>
      </c>
      <c r="C17919">
        <f t="shared" si="560"/>
        <v>1</v>
      </c>
    </row>
    <row r="17920" spans="1:3" x14ac:dyDescent="0.25">
      <c r="A17920">
        <f t="shared" si="559"/>
        <v>1612.7989999998701</v>
      </c>
      <c r="B17920">
        <v>0</v>
      </c>
      <c r="C17920">
        <f t="shared" si="560"/>
        <v>1</v>
      </c>
    </row>
    <row r="17921" spans="1:3" x14ac:dyDescent="0.25">
      <c r="A17921">
        <f t="shared" si="559"/>
        <v>1612.7999999998701</v>
      </c>
      <c r="B17921">
        <v>1</v>
      </c>
      <c r="C17921">
        <f t="shared" si="560"/>
        <v>0</v>
      </c>
    </row>
    <row r="17922" spans="1:3" x14ac:dyDescent="0.25">
      <c r="A17922">
        <f t="shared" si="559"/>
        <v>1612.8008999998701</v>
      </c>
      <c r="B17922">
        <v>1</v>
      </c>
      <c r="C17922">
        <f t="shared" si="560"/>
        <v>0</v>
      </c>
    </row>
    <row r="17923" spans="1:3" x14ac:dyDescent="0.25">
      <c r="A17923">
        <f t="shared" si="559"/>
        <v>1612.8089999998701</v>
      </c>
      <c r="B17923">
        <v>0</v>
      </c>
      <c r="C17923">
        <f t="shared" si="560"/>
        <v>1</v>
      </c>
    </row>
    <row r="17924" spans="1:3" x14ac:dyDescent="0.25">
      <c r="A17924">
        <f t="shared" si="559"/>
        <v>1613.15899999987</v>
      </c>
      <c r="B17924">
        <v>0</v>
      </c>
      <c r="C17924">
        <f t="shared" si="560"/>
        <v>1</v>
      </c>
    </row>
    <row r="17925" spans="1:3" x14ac:dyDescent="0.25">
      <c r="A17925">
        <f t="shared" si="559"/>
        <v>1613.15999999987</v>
      </c>
      <c r="B17925">
        <v>1</v>
      </c>
      <c r="C17925">
        <f t="shared" si="560"/>
        <v>0</v>
      </c>
    </row>
    <row r="17926" spans="1:3" x14ac:dyDescent="0.25">
      <c r="A17926">
        <f t="shared" si="559"/>
        <v>1613.16089999987</v>
      </c>
      <c r="B17926">
        <v>1</v>
      </c>
      <c r="C17926">
        <f t="shared" si="560"/>
        <v>0</v>
      </c>
    </row>
    <row r="17927" spans="1:3" x14ac:dyDescent="0.25">
      <c r="A17927">
        <f t="shared" si="559"/>
        <v>1613.16899999987</v>
      </c>
      <c r="B17927">
        <v>0</v>
      </c>
      <c r="C17927">
        <f t="shared" si="560"/>
        <v>1</v>
      </c>
    </row>
    <row r="17928" spans="1:3" x14ac:dyDescent="0.25">
      <c r="A17928">
        <f t="shared" si="559"/>
        <v>1613.5189999998699</v>
      </c>
      <c r="B17928">
        <v>0</v>
      </c>
      <c r="C17928">
        <f t="shared" si="560"/>
        <v>1</v>
      </c>
    </row>
    <row r="17929" spans="1:3" x14ac:dyDescent="0.25">
      <c r="A17929">
        <f t="shared" ref="A17929:A17992" si="561">A17925+0.36</f>
        <v>1613.5199999998699</v>
      </c>
      <c r="B17929">
        <v>1</v>
      </c>
      <c r="C17929">
        <f t="shared" si="560"/>
        <v>0</v>
      </c>
    </row>
    <row r="17930" spans="1:3" x14ac:dyDescent="0.25">
      <c r="A17930">
        <f t="shared" si="561"/>
        <v>1613.5208999998699</v>
      </c>
      <c r="B17930">
        <v>1</v>
      </c>
      <c r="C17930">
        <f t="shared" si="560"/>
        <v>0</v>
      </c>
    </row>
    <row r="17931" spans="1:3" x14ac:dyDescent="0.25">
      <c r="A17931">
        <f t="shared" si="561"/>
        <v>1613.5289999998699</v>
      </c>
      <c r="B17931">
        <v>0</v>
      </c>
      <c r="C17931">
        <f t="shared" si="560"/>
        <v>1</v>
      </c>
    </row>
    <row r="17932" spans="1:3" x14ac:dyDescent="0.25">
      <c r="A17932">
        <f t="shared" si="561"/>
        <v>1613.8789999998698</v>
      </c>
      <c r="B17932">
        <v>0</v>
      </c>
      <c r="C17932">
        <f t="shared" si="560"/>
        <v>1</v>
      </c>
    </row>
    <row r="17933" spans="1:3" x14ac:dyDescent="0.25">
      <c r="A17933">
        <f t="shared" si="561"/>
        <v>1613.8799999998698</v>
      </c>
      <c r="B17933">
        <v>1</v>
      </c>
      <c r="C17933">
        <f t="shared" si="560"/>
        <v>0</v>
      </c>
    </row>
    <row r="17934" spans="1:3" x14ac:dyDescent="0.25">
      <c r="A17934">
        <f t="shared" si="561"/>
        <v>1613.8808999998698</v>
      </c>
      <c r="B17934">
        <v>1</v>
      </c>
      <c r="C17934">
        <f t="shared" si="560"/>
        <v>0</v>
      </c>
    </row>
    <row r="17935" spans="1:3" x14ac:dyDescent="0.25">
      <c r="A17935">
        <f t="shared" si="561"/>
        <v>1613.8889999998698</v>
      </c>
      <c r="B17935">
        <v>0</v>
      </c>
      <c r="C17935">
        <f t="shared" si="560"/>
        <v>1</v>
      </c>
    </row>
    <row r="17936" spans="1:3" x14ac:dyDescent="0.25">
      <c r="A17936">
        <f t="shared" si="561"/>
        <v>1614.2389999998697</v>
      </c>
      <c r="B17936">
        <v>0</v>
      </c>
      <c r="C17936">
        <f t="shared" si="560"/>
        <v>1</v>
      </c>
    </row>
    <row r="17937" spans="1:3" x14ac:dyDescent="0.25">
      <c r="A17937">
        <f t="shared" si="561"/>
        <v>1614.2399999998697</v>
      </c>
      <c r="B17937">
        <v>1</v>
      </c>
      <c r="C17937">
        <f t="shared" si="560"/>
        <v>0</v>
      </c>
    </row>
    <row r="17938" spans="1:3" x14ac:dyDescent="0.25">
      <c r="A17938">
        <f t="shared" si="561"/>
        <v>1614.2408999998697</v>
      </c>
      <c r="B17938">
        <v>1</v>
      </c>
      <c r="C17938">
        <f t="shared" si="560"/>
        <v>0</v>
      </c>
    </row>
    <row r="17939" spans="1:3" x14ac:dyDescent="0.25">
      <c r="A17939">
        <f t="shared" si="561"/>
        <v>1614.2489999998697</v>
      </c>
      <c r="B17939">
        <v>0</v>
      </c>
      <c r="C17939">
        <f t="shared" si="560"/>
        <v>1</v>
      </c>
    </row>
    <row r="17940" spans="1:3" x14ac:dyDescent="0.25">
      <c r="A17940">
        <f t="shared" si="561"/>
        <v>1614.5989999998696</v>
      </c>
      <c r="B17940">
        <v>0</v>
      </c>
      <c r="C17940">
        <f t="shared" si="560"/>
        <v>1</v>
      </c>
    </row>
    <row r="17941" spans="1:3" x14ac:dyDescent="0.25">
      <c r="A17941">
        <f t="shared" si="561"/>
        <v>1614.5999999998696</v>
      </c>
      <c r="B17941">
        <v>1</v>
      </c>
      <c r="C17941">
        <f t="shared" si="560"/>
        <v>0</v>
      </c>
    </row>
    <row r="17942" spans="1:3" x14ac:dyDescent="0.25">
      <c r="A17942">
        <f t="shared" si="561"/>
        <v>1614.6008999998696</v>
      </c>
      <c r="B17942">
        <v>1</v>
      </c>
      <c r="C17942">
        <f t="shared" si="560"/>
        <v>0</v>
      </c>
    </row>
    <row r="17943" spans="1:3" x14ac:dyDescent="0.25">
      <c r="A17943">
        <f t="shared" si="561"/>
        <v>1614.6089999998696</v>
      </c>
      <c r="B17943">
        <v>0</v>
      </c>
      <c r="C17943">
        <f t="shared" si="560"/>
        <v>1</v>
      </c>
    </row>
    <row r="17944" spans="1:3" x14ac:dyDescent="0.25">
      <c r="A17944">
        <f t="shared" si="561"/>
        <v>1614.9589999998695</v>
      </c>
      <c r="B17944">
        <v>0</v>
      </c>
      <c r="C17944">
        <f t="shared" si="560"/>
        <v>1</v>
      </c>
    </row>
    <row r="17945" spans="1:3" x14ac:dyDescent="0.25">
      <c r="A17945">
        <f t="shared" si="561"/>
        <v>1614.9599999998695</v>
      </c>
      <c r="B17945">
        <v>1</v>
      </c>
      <c r="C17945">
        <f t="shared" si="560"/>
        <v>0</v>
      </c>
    </row>
    <row r="17946" spans="1:3" x14ac:dyDescent="0.25">
      <c r="A17946">
        <f t="shared" si="561"/>
        <v>1614.9608999998695</v>
      </c>
      <c r="B17946">
        <v>1</v>
      </c>
      <c r="C17946">
        <f t="shared" si="560"/>
        <v>0</v>
      </c>
    </row>
    <row r="17947" spans="1:3" x14ac:dyDescent="0.25">
      <c r="A17947">
        <f t="shared" si="561"/>
        <v>1614.9689999998695</v>
      </c>
      <c r="B17947">
        <v>0</v>
      </c>
      <c r="C17947">
        <f t="shared" si="560"/>
        <v>1</v>
      </c>
    </row>
    <row r="17948" spans="1:3" x14ac:dyDescent="0.25">
      <c r="A17948">
        <f t="shared" si="561"/>
        <v>1615.3189999998694</v>
      </c>
      <c r="B17948">
        <v>0</v>
      </c>
      <c r="C17948">
        <f t="shared" si="560"/>
        <v>1</v>
      </c>
    </row>
    <row r="17949" spans="1:3" x14ac:dyDescent="0.25">
      <c r="A17949">
        <f t="shared" si="561"/>
        <v>1615.3199999998694</v>
      </c>
      <c r="B17949">
        <v>1</v>
      </c>
      <c r="C17949">
        <f t="shared" si="560"/>
        <v>0</v>
      </c>
    </row>
    <row r="17950" spans="1:3" x14ac:dyDescent="0.25">
      <c r="A17950">
        <f t="shared" si="561"/>
        <v>1615.3208999998694</v>
      </c>
      <c r="B17950">
        <v>1</v>
      </c>
      <c r="C17950">
        <f t="shared" si="560"/>
        <v>0</v>
      </c>
    </row>
    <row r="17951" spans="1:3" x14ac:dyDescent="0.25">
      <c r="A17951">
        <f t="shared" si="561"/>
        <v>1615.3289999998694</v>
      </c>
      <c r="B17951">
        <v>0</v>
      </c>
      <c r="C17951">
        <f t="shared" si="560"/>
        <v>1</v>
      </c>
    </row>
    <row r="17952" spans="1:3" x14ac:dyDescent="0.25">
      <c r="A17952">
        <f t="shared" si="561"/>
        <v>1615.6789999998693</v>
      </c>
      <c r="B17952">
        <v>0</v>
      </c>
      <c r="C17952">
        <f t="shared" si="560"/>
        <v>1</v>
      </c>
    </row>
    <row r="17953" spans="1:3" x14ac:dyDescent="0.25">
      <c r="A17953">
        <f t="shared" si="561"/>
        <v>1615.6799999998693</v>
      </c>
      <c r="B17953">
        <v>1</v>
      </c>
      <c r="C17953">
        <f t="shared" si="560"/>
        <v>0</v>
      </c>
    </row>
    <row r="17954" spans="1:3" x14ac:dyDescent="0.25">
      <c r="A17954">
        <f t="shared" si="561"/>
        <v>1615.6808999998693</v>
      </c>
      <c r="B17954">
        <v>1</v>
      </c>
      <c r="C17954">
        <f t="shared" si="560"/>
        <v>0</v>
      </c>
    </row>
    <row r="17955" spans="1:3" x14ac:dyDescent="0.25">
      <c r="A17955">
        <f t="shared" si="561"/>
        <v>1615.6889999998693</v>
      </c>
      <c r="B17955">
        <v>0</v>
      </c>
      <c r="C17955">
        <f t="shared" si="560"/>
        <v>1</v>
      </c>
    </row>
    <row r="17956" spans="1:3" x14ac:dyDescent="0.25">
      <c r="A17956">
        <f t="shared" si="561"/>
        <v>1616.0389999998692</v>
      </c>
      <c r="B17956">
        <v>0</v>
      </c>
      <c r="C17956">
        <f t="shared" si="560"/>
        <v>1</v>
      </c>
    </row>
    <row r="17957" spans="1:3" x14ac:dyDescent="0.25">
      <c r="A17957">
        <f t="shared" si="561"/>
        <v>1616.0399999998692</v>
      </c>
      <c r="B17957">
        <v>1</v>
      </c>
      <c r="C17957">
        <f t="shared" si="560"/>
        <v>0</v>
      </c>
    </row>
    <row r="17958" spans="1:3" x14ac:dyDescent="0.25">
      <c r="A17958">
        <f t="shared" si="561"/>
        <v>1616.0408999998692</v>
      </c>
      <c r="B17958">
        <v>1</v>
      </c>
      <c r="C17958">
        <f t="shared" si="560"/>
        <v>0</v>
      </c>
    </row>
    <row r="17959" spans="1:3" x14ac:dyDescent="0.25">
      <c r="A17959">
        <f t="shared" si="561"/>
        <v>1616.0489999998692</v>
      </c>
      <c r="B17959">
        <v>0</v>
      </c>
      <c r="C17959">
        <f t="shared" si="560"/>
        <v>1</v>
      </c>
    </row>
    <row r="17960" spans="1:3" x14ac:dyDescent="0.25">
      <c r="A17960">
        <f t="shared" si="561"/>
        <v>1616.3989999998691</v>
      </c>
      <c r="B17960">
        <v>0</v>
      </c>
      <c r="C17960">
        <f t="shared" ref="C17960:C18023" si="562">INT(NOT(B17960))</f>
        <v>1</v>
      </c>
    </row>
    <row r="17961" spans="1:3" x14ac:dyDescent="0.25">
      <c r="A17961">
        <f t="shared" si="561"/>
        <v>1616.3999999998691</v>
      </c>
      <c r="B17961">
        <v>1</v>
      </c>
      <c r="C17961">
        <f t="shared" si="562"/>
        <v>0</v>
      </c>
    </row>
    <row r="17962" spans="1:3" x14ac:dyDescent="0.25">
      <c r="A17962">
        <f t="shared" si="561"/>
        <v>1616.4008999998691</v>
      </c>
      <c r="B17962">
        <v>1</v>
      </c>
      <c r="C17962">
        <f t="shared" si="562"/>
        <v>0</v>
      </c>
    </row>
    <row r="17963" spans="1:3" x14ac:dyDescent="0.25">
      <c r="A17963">
        <f t="shared" si="561"/>
        <v>1616.4089999998691</v>
      </c>
      <c r="B17963">
        <v>0</v>
      </c>
      <c r="C17963">
        <f t="shared" si="562"/>
        <v>1</v>
      </c>
    </row>
    <row r="17964" spans="1:3" x14ac:dyDescent="0.25">
      <c r="A17964">
        <f t="shared" si="561"/>
        <v>1616.758999999869</v>
      </c>
      <c r="B17964">
        <v>0</v>
      </c>
      <c r="C17964">
        <f t="shared" si="562"/>
        <v>1</v>
      </c>
    </row>
    <row r="17965" spans="1:3" x14ac:dyDescent="0.25">
      <c r="A17965">
        <f t="shared" si="561"/>
        <v>1616.759999999869</v>
      </c>
      <c r="B17965">
        <v>1</v>
      </c>
      <c r="C17965">
        <f t="shared" si="562"/>
        <v>0</v>
      </c>
    </row>
    <row r="17966" spans="1:3" x14ac:dyDescent="0.25">
      <c r="A17966">
        <f t="shared" si="561"/>
        <v>1616.760899999869</v>
      </c>
      <c r="B17966">
        <v>1</v>
      </c>
      <c r="C17966">
        <f t="shared" si="562"/>
        <v>0</v>
      </c>
    </row>
    <row r="17967" spans="1:3" x14ac:dyDescent="0.25">
      <c r="A17967">
        <f t="shared" si="561"/>
        <v>1616.768999999869</v>
      </c>
      <c r="B17967">
        <v>0</v>
      </c>
      <c r="C17967">
        <f t="shared" si="562"/>
        <v>1</v>
      </c>
    </row>
    <row r="17968" spans="1:3" x14ac:dyDescent="0.25">
      <c r="A17968">
        <f t="shared" si="561"/>
        <v>1617.1189999998689</v>
      </c>
      <c r="B17968">
        <v>0</v>
      </c>
      <c r="C17968">
        <f t="shared" si="562"/>
        <v>1</v>
      </c>
    </row>
    <row r="17969" spans="1:3" x14ac:dyDescent="0.25">
      <c r="A17969">
        <f t="shared" si="561"/>
        <v>1617.1199999998689</v>
      </c>
      <c r="B17969">
        <v>1</v>
      </c>
      <c r="C17969">
        <f t="shared" si="562"/>
        <v>0</v>
      </c>
    </row>
    <row r="17970" spans="1:3" x14ac:dyDescent="0.25">
      <c r="A17970">
        <f t="shared" si="561"/>
        <v>1617.1208999998689</v>
      </c>
      <c r="B17970">
        <v>1</v>
      </c>
      <c r="C17970">
        <f t="shared" si="562"/>
        <v>0</v>
      </c>
    </row>
    <row r="17971" spans="1:3" x14ac:dyDescent="0.25">
      <c r="A17971">
        <f t="shared" si="561"/>
        <v>1617.1289999998689</v>
      </c>
      <c r="B17971">
        <v>0</v>
      </c>
      <c r="C17971">
        <f t="shared" si="562"/>
        <v>1</v>
      </c>
    </row>
    <row r="17972" spans="1:3" x14ac:dyDescent="0.25">
      <c r="A17972">
        <f t="shared" si="561"/>
        <v>1617.4789999998688</v>
      </c>
      <c r="B17972">
        <v>0</v>
      </c>
      <c r="C17972">
        <f t="shared" si="562"/>
        <v>1</v>
      </c>
    </row>
    <row r="17973" spans="1:3" x14ac:dyDescent="0.25">
      <c r="A17973">
        <f t="shared" si="561"/>
        <v>1617.4799999998688</v>
      </c>
      <c r="B17973">
        <v>1</v>
      </c>
      <c r="C17973">
        <f t="shared" si="562"/>
        <v>0</v>
      </c>
    </row>
    <row r="17974" spans="1:3" x14ac:dyDescent="0.25">
      <c r="A17974">
        <f t="shared" si="561"/>
        <v>1617.4808999998688</v>
      </c>
      <c r="B17974">
        <v>1</v>
      </c>
      <c r="C17974">
        <f t="shared" si="562"/>
        <v>0</v>
      </c>
    </row>
    <row r="17975" spans="1:3" x14ac:dyDescent="0.25">
      <c r="A17975">
        <f t="shared" si="561"/>
        <v>1617.4889999998688</v>
      </c>
      <c r="B17975">
        <v>0</v>
      </c>
      <c r="C17975">
        <f t="shared" si="562"/>
        <v>1</v>
      </c>
    </row>
    <row r="17976" spans="1:3" x14ac:dyDescent="0.25">
      <c r="A17976">
        <f t="shared" si="561"/>
        <v>1617.8389999998687</v>
      </c>
      <c r="B17976">
        <v>0</v>
      </c>
      <c r="C17976">
        <f t="shared" si="562"/>
        <v>1</v>
      </c>
    </row>
    <row r="17977" spans="1:3" x14ac:dyDescent="0.25">
      <c r="A17977">
        <f t="shared" si="561"/>
        <v>1617.8399999998687</v>
      </c>
      <c r="B17977">
        <v>1</v>
      </c>
      <c r="C17977">
        <f t="shared" si="562"/>
        <v>0</v>
      </c>
    </row>
    <row r="17978" spans="1:3" x14ac:dyDescent="0.25">
      <c r="A17978">
        <f t="shared" si="561"/>
        <v>1617.8408999998687</v>
      </c>
      <c r="B17978">
        <v>1</v>
      </c>
      <c r="C17978">
        <f t="shared" si="562"/>
        <v>0</v>
      </c>
    </row>
    <row r="17979" spans="1:3" x14ac:dyDescent="0.25">
      <c r="A17979">
        <f t="shared" si="561"/>
        <v>1617.8489999998687</v>
      </c>
      <c r="B17979">
        <v>0</v>
      </c>
      <c r="C17979">
        <f t="shared" si="562"/>
        <v>1</v>
      </c>
    </row>
    <row r="17980" spans="1:3" x14ac:dyDescent="0.25">
      <c r="A17980">
        <f t="shared" si="561"/>
        <v>1618.1989999998686</v>
      </c>
      <c r="B17980">
        <v>0</v>
      </c>
      <c r="C17980">
        <f t="shared" si="562"/>
        <v>1</v>
      </c>
    </row>
    <row r="17981" spans="1:3" x14ac:dyDescent="0.25">
      <c r="A17981">
        <f t="shared" si="561"/>
        <v>1618.1999999998686</v>
      </c>
      <c r="B17981">
        <v>1</v>
      </c>
      <c r="C17981">
        <f t="shared" si="562"/>
        <v>0</v>
      </c>
    </row>
    <row r="17982" spans="1:3" x14ac:dyDescent="0.25">
      <c r="A17982">
        <f t="shared" si="561"/>
        <v>1618.2008999998686</v>
      </c>
      <c r="B17982">
        <v>1</v>
      </c>
      <c r="C17982">
        <f t="shared" si="562"/>
        <v>0</v>
      </c>
    </row>
    <row r="17983" spans="1:3" x14ac:dyDescent="0.25">
      <c r="A17983">
        <f t="shared" si="561"/>
        <v>1618.2089999998686</v>
      </c>
      <c r="B17983">
        <v>0</v>
      </c>
      <c r="C17983">
        <f t="shared" si="562"/>
        <v>1</v>
      </c>
    </row>
    <row r="17984" spans="1:3" x14ac:dyDescent="0.25">
      <c r="A17984">
        <f t="shared" si="561"/>
        <v>1618.5589999998685</v>
      </c>
      <c r="B17984">
        <v>0</v>
      </c>
      <c r="C17984">
        <f t="shared" si="562"/>
        <v>1</v>
      </c>
    </row>
    <row r="17985" spans="1:3" x14ac:dyDescent="0.25">
      <c r="A17985">
        <f t="shared" si="561"/>
        <v>1618.5599999998685</v>
      </c>
      <c r="B17985">
        <v>1</v>
      </c>
      <c r="C17985">
        <f t="shared" si="562"/>
        <v>0</v>
      </c>
    </row>
    <row r="17986" spans="1:3" x14ac:dyDescent="0.25">
      <c r="A17986">
        <f t="shared" si="561"/>
        <v>1618.5608999998685</v>
      </c>
      <c r="B17986">
        <v>1</v>
      </c>
      <c r="C17986">
        <f t="shared" si="562"/>
        <v>0</v>
      </c>
    </row>
    <row r="17987" spans="1:3" x14ac:dyDescent="0.25">
      <c r="A17987">
        <f t="shared" si="561"/>
        <v>1618.5689999998685</v>
      </c>
      <c r="B17987">
        <v>0</v>
      </c>
      <c r="C17987">
        <f t="shared" si="562"/>
        <v>1</v>
      </c>
    </row>
    <row r="17988" spans="1:3" x14ac:dyDescent="0.25">
      <c r="A17988">
        <f t="shared" si="561"/>
        <v>1618.9189999998684</v>
      </c>
      <c r="B17988">
        <v>0</v>
      </c>
      <c r="C17988">
        <f t="shared" si="562"/>
        <v>1</v>
      </c>
    </row>
    <row r="17989" spans="1:3" x14ac:dyDescent="0.25">
      <c r="A17989">
        <f t="shared" si="561"/>
        <v>1618.9199999998684</v>
      </c>
      <c r="B17989">
        <v>1</v>
      </c>
      <c r="C17989">
        <f t="shared" si="562"/>
        <v>0</v>
      </c>
    </row>
    <row r="17990" spans="1:3" x14ac:dyDescent="0.25">
      <c r="A17990">
        <f t="shared" si="561"/>
        <v>1618.9208999998684</v>
      </c>
      <c r="B17990">
        <v>1</v>
      </c>
      <c r="C17990">
        <f t="shared" si="562"/>
        <v>0</v>
      </c>
    </row>
    <row r="17991" spans="1:3" x14ac:dyDescent="0.25">
      <c r="A17991">
        <f t="shared" si="561"/>
        <v>1618.9289999998684</v>
      </c>
      <c r="B17991">
        <v>0</v>
      </c>
      <c r="C17991">
        <f t="shared" si="562"/>
        <v>1</v>
      </c>
    </row>
    <row r="17992" spans="1:3" x14ac:dyDescent="0.25">
      <c r="A17992">
        <f t="shared" si="561"/>
        <v>1619.2789999998683</v>
      </c>
      <c r="B17992">
        <v>0</v>
      </c>
      <c r="C17992">
        <f t="shared" si="562"/>
        <v>1</v>
      </c>
    </row>
    <row r="17993" spans="1:3" x14ac:dyDescent="0.25">
      <c r="A17993">
        <f t="shared" ref="A17993:A18056" si="563">A17989+0.36</f>
        <v>1619.2799999998683</v>
      </c>
      <c r="B17993">
        <v>1</v>
      </c>
      <c r="C17993">
        <f t="shared" si="562"/>
        <v>0</v>
      </c>
    </row>
    <row r="17994" spans="1:3" x14ac:dyDescent="0.25">
      <c r="A17994">
        <f t="shared" si="563"/>
        <v>1619.2808999998683</v>
      </c>
      <c r="B17994">
        <v>1</v>
      </c>
      <c r="C17994">
        <f t="shared" si="562"/>
        <v>0</v>
      </c>
    </row>
    <row r="17995" spans="1:3" x14ac:dyDescent="0.25">
      <c r="A17995">
        <f t="shared" si="563"/>
        <v>1619.2889999998683</v>
      </c>
      <c r="B17995">
        <v>0</v>
      </c>
      <c r="C17995">
        <f t="shared" si="562"/>
        <v>1</v>
      </c>
    </row>
    <row r="17996" spans="1:3" x14ac:dyDescent="0.25">
      <c r="A17996">
        <f t="shared" si="563"/>
        <v>1619.6389999998682</v>
      </c>
      <c r="B17996">
        <v>0</v>
      </c>
      <c r="C17996">
        <f t="shared" si="562"/>
        <v>1</v>
      </c>
    </row>
    <row r="17997" spans="1:3" x14ac:dyDescent="0.25">
      <c r="A17997">
        <f t="shared" si="563"/>
        <v>1619.6399999998682</v>
      </c>
      <c r="B17997">
        <v>1</v>
      </c>
      <c r="C17997">
        <f t="shared" si="562"/>
        <v>0</v>
      </c>
    </row>
    <row r="17998" spans="1:3" x14ac:dyDescent="0.25">
      <c r="A17998">
        <f t="shared" si="563"/>
        <v>1619.6408999998682</v>
      </c>
      <c r="B17998">
        <v>1</v>
      </c>
      <c r="C17998">
        <f t="shared" si="562"/>
        <v>0</v>
      </c>
    </row>
    <row r="17999" spans="1:3" x14ac:dyDescent="0.25">
      <c r="A17999">
        <f t="shared" si="563"/>
        <v>1619.6489999998682</v>
      </c>
      <c r="B17999">
        <v>0</v>
      </c>
      <c r="C17999">
        <f t="shared" si="562"/>
        <v>1</v>
      </c>
    </row>
    <row r="18000" spans="1:3" x14ac:dyDescent="0.25">
      <c r="A18000">
        <f t="shared" si="563"/>
        <v>1619.9989999998681</v>
      </c>
      <c r="B18000">
        <v>0</v>
      </c>
      <c r="C18000">
        <f t="shared" si="562"/>
        <v>1</v>
      </c>
    </row>
    <row r="18001" spans="1:3" x14ac:dyDescent="0.25">
      <c r="A18001">
        <f t="shared" si="563"/>
        <v>1619.9999999998681</v>
      </c>
      <c r="B18001">
        <v>1</v>
      </c>
      <c r="C18001">
        <f t="shared" si="562"/>
        <v>0</v>
      </c>
    </row>
    <row r="18002" spans="1:3" x14ac:dyDescent="0.25">
      <c r="A18002">
        <f t="shared" si="563"/>
        <v>1620.0008999998681</v>
      </c>
      <c r="B18002">
        <v>1</v>
      </c>
      <c r="C18002">
        <f t="shared" si="562"/>
        <v>0</v>
      </c>
    </row>
    <row r="18003" spans="1:3" x14ac:dyDescent="0.25">
      <c r="A18003">
        <f t="shared" si="563"/>
        <v>1620.0089999998681</v>
      </c>
      <c r="B18003">
        <v>0</v>
      </c>
      <c r="C18003">
        <f t="shared" si="562"/>
        <v>1</v>
      </c>
    </row>
    <row r="18004" spans="1:3" x14ac:dyDescent="0.25">
      <c r="A18004">
        <f t="shared" si="563"/>
        <v>1620.358999999868</v>
      </c>
      <c r="B18004">
        <v>0</v>
      </c>
      <c r="C18004">
        <f t="shared" si="562"/>
        <v>1</v>
      </c>
    </row>
    <row r="18005" spans="1:3" x14ac:dyDescent="0.25">
      <c r="A18005">
        <f t="shared" si="563"/>
        <v>1620.359999999868</v>
      </c>
      <c r="B18005">
        <v>1</v>
      </c>
      <c r="C18005">
        <f t="shared" si="562"/>
        <v>0</v>
      </c>
    </row>
    <row r="18006" spans="1:3" x14ac:dyDescent="0.25">
      <c r="A18006">
        <f t="shared" si="563"/>
        <v>1620.360899999868</v>
      </c>
      <c r="B18006">
        <v>1</v>
      </c>
      <c r="C18006">
        <f t="shared" si="562"/>
        <v>0</v>
      </c>
    </row>
    <row r="18007" spans="1:3" x14ac:dyDescent="0.25">
      <c r="A18007">
        <f t="shared" si="563"/>
        <v>1620.368999999868</v>
      </c>
      <c r="B18007">
        <v>0</v>
      </c>
      <c r="C18007">
        <f t="shared" si="562"/>
        <v>1</v>
      </c>
    </row>
    <row r="18008" spans="1:3" x14ac:dyDescent="0.25">
      <c r="A18008">
        <f t="shared" si="563"/>
        <v>1620.7189999998679</v>
      </c>
      <c r="B18008">
        <v>0</v>
      </c>
      <c r="C18008">
        <f t="shared" si="562"/>
        <v>1</v>
      </c>
    </row>
    <row r="18009" spans="1:3" x14ac:dyDescent="0.25">
      <c r="A18009">
        <f t="shared" si="563"/>
        <v>1620.7199999998679</v>
      </c>
      <c r="B18009">
        <v>1</v>
      </c>
      <c r="C18009">
        <f t="shared" si="562"/>
        <v>0</v>
      </c>
    </row>
    <row r="18010" spans="1:3" x14ac:dyDescent="0.25">
      <c r="A18010">
        <f t="shared" si="563"/>
        <v>1620.7208999998679</v>
      </c>
      <c r="B18010">
        <v>1</v>
      </c>
      <c r="C18010">
        <f t="shared" si="562"/>
        <v>0</v>
      </c>
    </row>
    <row r="18011" spans="1:3" x14ac:dyDescent="0.25">
      <c r="A18011">
        <f t="shared" si="563"/>
        <v>1620.7289999998679</v>
      </c>
      <c r="B18011">
        <v>0</v>
      </c>
      <c r="C18011">
        <f t="shared" si="562"/>
        <v>1</v>
      </c>
    </row>
    <row r="18012" spans="1:3" x14ac:dyDescent="0.25">
      <c r="A18012">
        <f t="shared" si="563"/>
        <v>1621.0789999998678</v>
      </c>
      <c r="B18012">
        <v>0</v>
      </c>
      <c r="C18012">
        <f t="shared" si="562"/>
        <v>1</v>
      </c>
    </row>
    <row r="18013" spans="1:3" x14ac:dyDescent="0.25">
      <c r="A18013">
        <f t="shared" si="563"/>
        <v>1621.0799999998678</v>
      </c>
      <c r="B18013">
        <v>1</v>
      </c>
      <c r="C18013">
        <f t="shared" si="562"/>
        <v>0</v>
      </c>
    </row>
    <row r="18014" spans="1:3" x14ac:dyDescent="0.25">
      <c r="A18014">
        <f t="shared" si="563"/>
        <v>1621.0808999998678</v>
      </c>
      <c r="B18014">
        <v>1</v>
      </c>
      <c r="C18014">
        <f t="shared" si="562"/>
        <v>0</v>
      </c>
    </row>
    <row r="18015" spans="1:3" x14ac:dyDescent="0.25">
      <c r="A18015">
        <f t="shared" si="563"/>
        <v>1621.0889999998678</v>
      </c>
      <c r="B18015">
        <v>0</v>
      </c>
      <c r="C18015">
        <f t="shared" si="562"/>
        <v>1</v>
      </c>
    </row>
    <row r="18016" spans="1:3" x14ac:dyDescent="0.25">
      <c r="A18016">
        <f t="shared" si="563"/>
        <v>1621.4389999998677</v>
      </c>
      <c r="B18016">
        <v>0</v>
      </c>
      <c r="C18016">
        <f t="shared" si="562"/>
        <v>1</v>
      </c>
    </row>
    <row r="18017" spans="1:3" x14ac:dyDescent="0.25">
      <c r="A18017">
        <f t="shared" si="563"/>
        <v>1621.4399999998677</v>
      </c>
      <c r="B18017">
        <v>1</v>
      </c>
      <c r="C18017">
        <f t="shared" si="562"/>
        <v>0</v>
      </c>
    </row>
    <row r="18018" spans="1:3" x14ac:dyDescent="0.25">
      <c r="A18018">
        <f t="shared" si="563"/>
        <v>1621.4408999998677</v>
      </c>
      <c r="B18018">
        <v>1</v>
      </c>
      <c r="C18018">
        <f t="shared" si="562"/>
        <v>0</v>
      </c>
    </row>
    <row r="18019" spans="1:3" x14ac:dyDescent="0.25">
      <c r="A18019">
        <f t="shared" si="563"/>
        <v>1621.4489999998677</v>
      </c>
      <c r="B18019">
        <v>0</v>
      </c>
      <c r="C18019">
        <f t="shared" si="562"/>
        <v>1</v>
      </c>
    </row>
    <row r="18020" spans="1:3" x14ac:dyDescent="0.25">
      <c r="A18020">
        <f t="shared" si="563"/>
        <v>1621.7989999998676</v>
      </c>
      <c r="B18020">
        <v>0</v>
      </c>
      <c r="C18020">
        <f t="shared" si="562"/>
        <v>1</v>
      </c>
    </row>
    <row r="18021" spans="1:3" x14ac:dyDescent="0.25">
      <c r="A18021">
        <f t="shared" si="563"/>
        <v>1621.7999999998676</v>
      </c>
      <c r="B18021">
        <v>1</v>
      </c>
      <c r="C18021">
        <f t="shared" si="562"/>
        <v>0</v>
      </c>
    </row>
    <row r="18022" spans="1:3" x14ac:dyDescent="0.25">
      <c r="A18022">
        <f t="shared" si="563"/>
        <v>1621.8008999998676</v>
      </c>
      <c r="B18022">
        <v>1</v>
      </c>
      <c r="C18022">
        <f t="shared" si="562"/>
        <v>0</v>
      </c>
    </row>
    <row r="18023" spans="1:3" x14ac:dyDescent="0.25">
      <c r="A18023">
        <f t="shared" si="563"/>
        <v>1621.8089999998676</v>
      </c>
      <c r="B18023">
        <v>0</v>
      </c>
      <c r="C18023">
        <f t="shared" si="562"/>
        <v>1</v>
      </c>
    </row>
    <row r="18024" spans="1:3" x14ac:dyDescent="0.25">
      <c r="A18024">
        <f t="shared" si="563"/>
        <v>1622.1589999998675</v>
      </c>
      <c r="B18024">
        <v>0</v>
      </c>
      <c r="C18024">
        <f t="shared" ref="C18024:C18087" si="564">INT(NOT(B18024))</f>
        <v>1</v>
      </c>
    </row>
    <row r="18025" spans="1:3" x14ac:dyDescent="0.25">
      <c r="A18025">
        <f t="shared" si="563"/>
        <v>1622.1599999998675</v>
      </c>
      <c r="B18025">
        <v>1</v>
      </c>
      <c r="C18025">
        <f t="shared" si="564"/>
        <v>0</v>
      </c>
    </row>
    <row r="18026" spans="1:3" x14ac:dyDescent="0.25">
      <c r="A18026">
        <f t="shared" si="563"/>
        <v>1622.1608999998675</v>
      </c>
      <c r="B18026">
        <v>1</v>
      </c>
      <c r="C18026">
        <f t="shared" si="564"/>
        <v>0</v>
      </c>
    </row>
    <row r="18027" spans="1:3" x14ac:dyDescent="0.25">
      <c r="A18027">
        <f t="shared" si="563"/>
        <v>1622.1689999998675</v>
      </c>
      <c r="B18027">
        <v>0</v>
      </c>
      <c r="C18027">
        <f t="shared" si="564"/>
        <v>1</v>
      </c>
    </row>
    <row r="18028" spans="1:3" x14ac:dyDescent="0.25">
      <c r="A18028">
        <f t="shared" si="563"/>
        <v>1622.5189999998674</v>
      </c>
      <c r="B18028">
        <v>0</v>
      </c>
      <c r="C18028">
        <f t="shared" si="564"/>
        <v>1</v>
      </c>
    </row>
    <row r="18029" spans="1:3" x14ac:dyDescent="0.25">
      <c r="A18029">
        <f t="shared" si="563"/>
        <v>1622.5199999998674</v>
      </c>
      <c r="B18029">
        <v>1</v>
      </c>
      <c r="C18029">
        <f t="shared" si="564"/>
        <v>0</v>
      </c>
    </row>
    <row r="18030" spans="1:3" x14ac:dyDescent="0.25">
      <c r="A18030">
        <f t="shared" si="563"/>
        <v>1622.5208999998674</v>
      </c>
      <c r="B18030">
        <v>1</v>
      </c>
      <c r="C18030">
        <f t="shared" si="564"/>
        <v>0</v>
      </c>
    </row>
    <row r="18031" spans="1:3" x14ac:dyDescent="0.25">
      <c r="A18031">
        <f t="shared" si="563"/>
        <v>1622.5289999998674</v>
      </c>
      <c r="B18031">
        <v>0</v>
      </c>
      <c r="C18031">
        <f t="shared" si="564"/>
        <v>1</v>
      </c>
    </row>
    <row r="18032" spans="1:3" x14ac:dyDescent="0.25">
      <c r="A18032">
        <f t="shared" si="563"/>
        <v>1622.8789999998673</v>
      </c>
      <c r="B18032">
        <v>0</v>
      </c>
      <c r="C18032">
        <f t="shared" si="564"/>
        <v>1</v>
      </c>
    </row>
    <row r="18033" spans="1:3" x14ac:dyDescent="0.25">
      <c r="A18033">
        <f t="shared" si="563"/>
        <v>1622.8799999998673</v>
      </c>
      <c r="B18033">
        <v>1</v>
      </c>
      <c r="C18033">
        <f t="shared" si="564"/>
        <v>0</v>
      </c>
    </row>
    <row r="18034" spans="1:3" x14ac:dyDescent="0.25">
      <c r="A18034">
        <f t="shared" si="563"/>
        <v>1622.8808999998673</v>
      </c>
      <c r="B18034">
        <v>1</v>
      </c>
      <c r="C18034">
        <f t="shared" si="564"/>
        <v>0</v>
      </c>
    </row>
    <row r="18035" spans="1:3" x14ac:dyDescent="0.25">
      <c r="A18035">
        <f t="shared" si="563"/>
        <v>1622.8889999998673</v>
      </c>
      <c r="B18035">
        <v>0</v>
      </c>
      <c r="C18035">
        <f t="shared" si="564"/>
        <v>1</v>
      </c>
    </row>
    <row r="18036" spans="1:3" x14ac:dyDescent="0.25">
      <c r="A18036">
        <f t="shared" si="563"/>
        <v>1623.2389999998672</v>
      </c>
      <c r="B18036">
        <v>0</v>
      </c>
      <c r="C18036">
        <f t="shared" si="564"/>
        <v>1</v>
      </c>
    </row>
    <row r="18037" spans="1:3" x14ac:dyDescent="0.25">
      <c r="A18037">
        <f t="shared" si="563"/>
        <v>1623.2399999998672</v>
      </c>
      <c r="B18037">
        <v>1</v>
      </c>
      <c r="C18037">
        <f t="shared" si="564"/>
        <v>0</v>
      </c>
    </row>
    <row r="18038" spans="1:3" x14ac:dyDescent="0.25">
      <c r="A18038">
        <f t="shared" si="563"/>
        <v>1623.2408999998672</v>
      </c>
      <c r="B18038">
        <v>1</v>
      </c>
      <c r="C18038">
        <f t="shared" si="564"/>
        <v>0</v>
      </c>
    </row>
    <row r="18039" spans="1:3" x14ac:dyDescent="0.25">
      <c r="A18039">
        <f t="shared" si="563"/>
        <v>1623.2489999998672</v>
      </c>
      <c r="B18039">
        <v>0</v>
      </c>
      <c r="C18039">
        <f t="shared" si="564"/>
        <v>1</v>
      </c>
    </row>
    <row r="18040" spans="1:3" x14ac:dyDescent="0.25">
      <c r="A18040">
        <f t="shared" si="563"/>
        <v>1623.5989999998671</v>
      </c>
      <c r="B18040">
        <v>0</v>
      </c>
      <c r="C18040">
        <f t="shared" si="564"/>
        <v>1</v>
      </c>
    </row>
    <row r="18041" spans="1:3" x14ac:dyDescent="0.25">
      <c r="A18041">
        <f t="shared" si="563"/>
        <v>1623.5999999998671</v>
      </c>
      <c r="B18041">
        <v>1</v>
      </c>
      <c r="C18041">
        <f t="shared" si="564"/>
        <v>0</v>
      </c>
    </row>
    <row r="18042" spans="1:3" x14ac:dyDescent="0.25">
      <c r="A18042">
        <f t="shared" si="563"/>
        <v>1623.6008999998671</v>
      </c>
      <c r="B18042">
        <v>1</v>
      </c>
      <c r="C18042">
        <f t="shared" si="564"/>
        <v>0</v>
      </c>
    </row>
    <row r="18043" spans="1:3" x14ac:dyDescent="0.25">
      <c r="A18043">
        <f t="shared" si="563"/>
        <v>1623.6089999998671</v>
      </c>
      <c r="B18043">
        <v>0</v>
      </c>
      <c r="C18043">
        <f t="shared" si="564"/>
        <v>1</v>
      </c>
    </row>
    <row r="18044" spans="1:3" x14ac:dyDescent="0.25">
      <c r="A18044">
        <f t="shared" si="563"/>
        <v>1623.958999999867</v>
      </c>
      <c r="B18044">
        <v>0</v>
      </c>
      <c r="C18044">
        <f t="shared" si="564"/>
        <v>1</v>
      </c>
    </row>
    <row r="18045" spans="1:3" x14ac:dyDescent="0.25">
      <c r="A18045">
        <f t="shared" si="563"/>
        <v>1623.959999999867</v>
      </c>
      <c r="B18045">
        <v>1</v>
      </c>
      <c r="C18045">
        <f t="shared" si="564"/>
        <v>0</v>
      </c>
    </row>
    <row r="18046" spans="1:3" x14ac:dyDescent="0.25">
      <c r="A18046">
        <f t="shared" si="563"/>
        <v>1623.960899999867</v>
      </c>
      <c r="B18046">
        <v>1</v>
      </c>
      <c r="C18046">
        <f t="shared" si="564"/>
        <v>0</v>
      </c>
    </row>
    <row r="18047" spans="1:3" x14ac:dyDescent="0.25">
      <c r="A18047">
        <f t="shared" si="563"/>
        <v>1623.968999999867</v>
      </c>
      <c r="B18047">
        <v>0</v>
      </c>
      <c r="C18047">
        <f t="shared" si="564"/>
        <v>1</v>
      </c>
    </row>
    <row r="18048" spans="1:3" x14ac:dyDescent="0.25">
      <c r="A18048">
        <f t="shared" si="563"/>
        <v>1624.3189999998669</v>
      </c>
      <c r="B18048">
        <v>0</v>
      </c>
      <c r="C18048">
        <f t="shared" si="564"/>
        <v>1</v>
      </c>
    </row>
    <row r="18049" spans="1:3" x14ac:dyDescent="0.25">
      <c r="A18049">
        <f t="shared" si="563"/>
        <v>1624.3199999998669</v>
      </c>
      <c r="B18049">
        <v>1</v>
      </c>
      <c r="C18049">
        <f t="shared" si="564"/>
        <v>0</v>
      </c>
    </row>
    <row r="18050" spans="1:3" x14ac:dyDescent="0.25">
      <c r="A18050">
        <f t="shared" si="563"/>
        <v>1624.3208999998669</v>
      </c>
      <c r="B18050">
        <v>1</v>
      </c>
      <c r="C18050">
        <f t="shared" si="564"/>
        <v>0</v>
      </c>
    </row>
    <row r="18051" spans="1:3" x14ac:dyDescent="0.25">
      <c r="A18051">
        <f t="shared" si="563"/>
        <v>1624.3289999998669</v>
      </c>
      <c r="B18051">
        <v>0</v>
      </c>
      <c r="C18051">
        <f t="shared" si="564"/>
        <v>1</v>
      </c>
    </row>
    <row r="18052" spans="1:3" x14ac:dyDescent="0.25">
      <c r="A18052">
        <f t="shared" si="563"/>
        <v>1624.6789999998668</v>
      </c>
      <c r="B18052">
        <v>0</v>
      </c>
      <c r="C18052">
        <f t="shared" si="564"/>
        <v>1</v>
      </c>
    </row>
    <row r="18053" spans="1:3" x14ac:dyDescent="0.25">
      <c r="A18053">
        <f t="shared" si="563"/>
        <v>1624.6799999998668</v>
      </c>
      <c r="B18053">
        <v>1</v>
      </c>
      <c r="C18053">
        <f t="shared" si="564"/>
        <v>0</v>
      </c>
    </row>
    <row r="18054" spans="1:3" x14ac:dyDescent="0.25">
      <c r="A18054">
        <f t="shared" si="563"/>
        <v>1624.6808999998668</v>
      </c>
      <c r="B18054">
        <v>1</v>
      </c>
      <c r="C18054">
        <f t="shared" si="564"/>
        <v>0</v>
      </c>
    </row>
    <row r="18055" spans="1:3" x14ac:dyDescent="0.25">
      <c r="A18055">
        <f t="shared" si="563"/>
        <v>1624.6889999998668</v>
      </c>
      <c r="B18055">
        <v>0</v>
      </c>
      <c r="C18055">
        <f t="shared" si="564"/>
        <v>1</v>
      </c>
    </row>
    <row r="18056" spans="1:3" x14ac:dyDescent="0.25">
      <c r="A18056">
        <f t="shared" si="563"/>
        <v>1625.0389999998667</v>
      </c>
      <c r="B18056">
        <v>0</v>
      </c>
      <c r="C18056">
        <f t="shared" si="564"/>
        <v>1</v>
      </c>
    </row>
    <row r="18057" spans="1:3" x14ac:dyDescent="0.25">
      <c r="A18057">
        <f t="shared" ref="A18057:A18120" si="565">A18053+0.36</f>
        <v>1625.0399999998667</v>
      </c>
      <c r="B18057">
        <v>1</v>
      </c>
      <c r="C18057">
        <f t="shared" si="564"/>
        <v>0</v>
      </c>
    </row>
    <row r="18058" spans="1:3" x14ac:dyDescent="0.25">
      <c r="A18058">
        <f t="shared" si="565"/>
        <v>1625.0408999998667</v>
      </c>
      <c r="B18058">
        <v>1</v>
      </c>
      <c r="C18058">
        <f t="shared" si="564"/>
        <v>0</v>
      </c>
    </row>
    <row r="18059" spans="1:3" x14ac:dyDescent="0.25">
      <c r="A18059">
        <f t="shared" si="565"/>
        <v>1625.0489999998667</v>
      </c>
      <c r="B18059">
        <v>0</v>
      </c>
      <c r="C18059">
        <f t="shared" si="564"/>
        <v>1</v>
      </c>
    </row>
    <row r="18060" spans="1:3" x14ac:dyDescent="0.25">
      <c r="A18060">
        <f t="shared" si="565"/>
        <v>1625.3989999998666</v>
      </c>
      <c r="B18060">
        <v>0</v>
      </c>
      <c r="C18060">
        <f t="shared" si="564"/>
        <v>1</v>
      </c>
    </row>
    <row r="18061" spans="1:3" x14ac:dyDescent="0.25">
      <c r="A18061">
        <f t="shared" si="565"/>
        <v>1625.3999999998666</v>
      </c>
      <c r="B18061">
        <v>1</v>
      </c>
      <c r="C18061">
        <f t="shared" si="564"/>
        <v>0</v>
      </c>
    </row>
    <row r="18062" spans="1:3" x14ac:dyDescent="0.25">
      <c r="A18062">
        <f t="shared" si="565"/>
        <v>1625.4008999998666</v>
      </c>
      <c r="B18062">
        <v>1</v>
      </c>
      <c r="C18062">
        <f t="shared" si="564"/>
        <v>0</v>
      </c>
    </row>
    <row r="18063" spans="1:3" x14ac:dyDescent="0.25">
      <c r="A18063">
        <f t="shared" si="565"/>
        <v>1625.4089999998666</v>
      </c>
      <c r="B18063">
        <v>0</v>
      </c>
      <c r="C18063">
        <f t="shared" si="564"/>
        <v>1</v>
      </c>
    </row>
    <row r="18064" spans="1:3" x14ac:dyDescent="0.25">
      <c r="A18064">
        <f t="shared" si="565"/>
        <v>1625.7589999998665</v>
      </c>
      <c r="B18064">
        <v>0</v>
      </c>
      <c r="C18064">
        <f t="shared" si="564"/>
        <v>1</v>
      </c>
    </row>
    <row r="18065" spans="1:3" x14ac:dyDescent="0.25">
      <c r="A18065">
        <f t="shared" si="565"/>
        <v>1625.7599999998665</v>
      </c>
      <c r="B18065">
        <v>1</v>
      </c>
      <c r="C18065">
        <f t="shared" si="564"/>
        <v>0</v>
      </c>
    </row>
    <row r="18066" spans="1:3" x14ac:dyDescent="0.25">
      <c r="A18066">
        <f t="shared" si="565"/>
        <v>1625.7608999998665</v>
      </c>
      <c r="B18066">
        <v>1</v>
      </c>
      <c r="C18066">
        <f t="shared" si="564"/>
        <v>0</v>
      </c>
    </row>
    <row r="18067" spans="1:3" x14ac:dyDescent="0.25">
      <c r="A18067">
        <f t="shared" si="565"/>
        <v>1625.7689999998665</v>
      </c>
      <c r="B18067">
        <v>0</v>
      </c>
      <c r="C18067">
        <f t="shared" si="564"/>
        <v>1</v>
      </c>
    </row>
    <row r="18068" spans="1:3" x14ac:dyDescent="0.25">
      <c r="A18068">
        <f t="shared" si="565"/>
        <v>1626.1189999998664</v>
      </c>
      <c r="B18068">
        <v>0</v>
      </c>
      <c r="C18068">
        <f t="shared" si="564"/>
        <v>1</v>
      </c>
    </row>
    <row r="18069" spans="1:3" x14ac:dyDescent="0.25">
      <c r="A18069">
        <f t="shared" si="565"/>
        <v>1626.1199999998664</v>
      </c>
      <c r="B18069">
        <v>1</v>
      </c>
      <c r="C18069">
        <f t="shared" si="564"/>
        <v>0</v>
      </c>
    </row>
    <row r="18070" spans="1:3" x14ac:dyDescent="0.25">
      <c r="A18070">
        <f t="shared" si="565"/>
        <v>1626.1208999998664</v>
      </c>
      <c r="B18070">
        <v>1</v>
      </c>
      <c r="C18070">
        <f t="shared" si="564"/>
        <v>0</v>
      </c>
    </row>
    <row r="18071" spans="1:3" x14ac:dyDescent="0.25">
      <c r="A18071">
        <f t="shared" si="565"/>
        <v>1626.1289999998664</v>
      </c>
      <c r="B18071">
        <v>0</v>
      </c>
      <c r="C18071">
        <f t="shared" si="564"/>
        <v>1</v>
      </c>
    </row>
    <row r="18072" spans="1:3" x14ac:dyDescent="0.25">
      <c r="A18072">
        <f t="shared" si="565"/>
        <v>1626.4789999998663</v>
      </c>
      <c r="B18072">
        <v>0</v>
      </c>
      <c r="C18072">
        <f t="shared" si="564"/>
        <v>1</v>
      </c>
    </row>
    <row r="18073" spans="1:3" x14ac:dyDescent="0.25">
      <c r="A18073">
        <f t="shared" si="565"/>
        <v>1626.4799999998663</v>
      </c>
      <c r="B18073">
        <v>1</v>
      </c>
      <c r="C18073">
        <f t="shared" si="564"/>
        <v>0</v>
      </c>
    </row>
    <row r="18074" spans="1:3" x14ac:dyDescent="0.25">
      <c r="A18074">
        <f t="shared" si="565"/>
        <v>1626.4808999998663</v>
      </c>
      <c r="B18074">
        <v>1</v>
      </c>
      <c r="C18074">
        <f t="shared" si="564"/>
        <v>0</v>
      </c>
    </row>
    <row r="18075" spans="1:3" x14ac:dyDescent="0.25">
      <c r="A18075">
        <f t="shared" si="565"/>
        <v>1626.4889999998663</v>
      </c>
      <c r="B18075">
        <v>0</v>
      </c>
      <c r="C18075">
        <f t="shared" si="564"/>
        <v>1</v>
      </c>
    </row>
    <row r="18076" spans="1:3" x14ac:dyDescent="0.25">
      <c r="A18076">
        <f t="shared" si="565"/>
        <v>1626.8389999998662</v>
      </c>
      <c r="B18076">
        <v>0</v>
      </c>
      <c r="C18076">
        <f t="shared" si="564"/>
        <v>1</v>
      </c>
    </row>
    <row r="18077" spans="1:3" x14ac:dyDescent="0.25">
      <c r="A18077">
        <f t="shared" si="565"/>
        <v>1626.8399999998662</v>
      </c>
      <c r="B18077">
        <v>1</v>
      </c>
      <c r="C18077">
        <f t="shared" si="564"/>
        <v>0</v>
      </c>
    </row>
    <row r="18078" spans="1:3" x14ac:dyDescent="0.25">
      <c r="A18078">
        <f t="shared" si="565"/>
        <v>1626.8408999998662</v>
      </c>
      <c r="B18078">
        <v>1</v>
      </c>
      <c r="C18078">
        <f t="shared" si="564"/>
        <v>0</v>
      </c>
    </row>
    <row r="18079" spans="1:3" x14ac:dyDescent="0.25">
      <c r="A18079">
        <f t="shared" si="565"/>
        <v>1626.8489999998662</v>
      </c>
      <c r="B18079">
        <v>0</v>
      </c>
      <c r="C18079">
        <f t="shared" si="564"/>
        <v>1</v>
      </c>
    </row>
    <row r="18080" spans="1:3" x14ac:dyDescent="0.25">
      <c r="A18080">
        <f t="shared" si="565"/>
        <v>1627.1989999998661</v>
      </c>
      <c r="B18080">
        <v>0</v>
      </c>
      <c r="C18080">
        <f t="shared" si="564"/>
        <v>1</v>
      </c>
    </row>
    <row r="18081" spans="1:3" x14ac:dyDescent="0.25">
      <c r="A18081">
        <f t="shared" si="565"/>
        <v>1627.1999999998661</v>
      </c>
      <c r="B18081">
        <v>1</v>
      </c>
      <c r="C18081">
        <f t="shared" si="564"/>
        <v>0</v>
      </c>
    </row>
    <row r="18082" spans="1:3" x14ac:dyDescent="0.25">
      <c r="A18082">
        <f t="shared" si="565"/>
        <v>1627.2008999998661</v>
      </c>
      <c r="B18082">
        <v>1</v>
      </c>
      <c r="C18082">
        <f t="shared" si="564"/>
        <v>0</v>
      </c>
    </row>
    <row r="18083" spans="1:3" x14ac:dyDescent="0.25">
      <c r="A18083">
        <f t="shared" si="565"/>
        <v>1627.2089999998661</v>
      </c>
      <c r="B18083">
        <v>0</v>
      </c>
      <c r="C18083">
        <f t="shared" si="564"/>
        <v>1</v>
      </c>
    </row>
    <row r="18084" spans="1:3" x14ac:dyDescent="0.25">
      <c r="A18084">
        <f t="shared" si="565"/>
        <v>1627.558999999866</v>
      </c>
      <c r="B18084">
        <v>0</v>
      </c>
      <c r="C18084">
        <f t="shared" si="564"/>
        <v>1</v>
      </c>
    </row>
    <row r="18085" spans="1:3" x14ac:dyDescent="0.25">
      <c r="A18085">
        <f t="shared" si="565"/>
        <v>1627.559999999866</v>
      </c>
      <c r="B18085">
        <v>1</v>
      </c>
      <c r="C18085">
        <f t="shared" si="564"/>
        <v>0</v>
      </c>
    </row>
    <row r="18086" spans="1:3" x14ac:dyDescent="0.25">
      <c r="A18086">
        <f t="shared" si="565"/>
        <v>1627.560899999866</v>
      </c>
      <c r="B18086">
        <v>1</v>
      </c>
      <c r="C18086">
        <f t="shared" si="564"/>
        <v>0</v>
      </c>
    </row>
    <row r="18087" spans="1:3" x14ac:dyDescent="0.25">
      <c r="A18087">
        <f t="shared" si="565"/>
        <v>1627.568999999866</v>
      </c>
      <c r="B18087">
        <v>0</v>
      </c>
      <c r="C18087">
        <f t="shared" si="564"/>
        <v>1</v>
      </c>
    </row>
    <row r="18088" spans="1:3" x14ac:dyDescent="0.25">
      <c r="A18088">
        <f t="shared" si="565"/>
        <v>1627.9189999998659</v>
      </c>
      <c r="B18088">
        <v>0</v>
      </c>
      <c r="C18088">
        <f t="shared" ref="C18088:C18151" si="566">INT(NOT(B18088))</f>
        <v>1</v>
      </c>
    </row>
    <row r="18089" spans="1:3" x14ac:dyDescent="0.25">
      <c r="A18089">
        <f t="shared" si="565"/>
        <v>1627.9199999998659</v>
      </c>
      <c r="B18089">
        <v>1</v>
      </c>
      <c r="C18089">
        <f t="shared" si="566"/>
        <v>0</v>
      </c>
    </row>
    <row r="18090" spans="1:3" x14ac:dyDescent="0.25">
      <c r="A18090">
        <f t="shared" si="565"/>
        <v>1627.9208999998659</v>
      </c>
      <c r="B18090">
        <v>1</v>
      </c>
      <c r="C18090">
        <f t="shared" si="566"/>
        <v>0</v>
      </c>
    </row>
    <row r="18091" spans="1:3" x14ac:dyDescent="0.25">
      <c r="A18091">
        <f t="shared" si="565"/>
        <v>1627.9289999998659</v>
      </c>
      <c r="B18091">
        <v>0</v>
      </c>
      <c r="C18091">
        <f t="shared" si="566"/>
        <v>1</v>
      </c>
    </row>
    <row r="18092" spans="1:3" x14ac:dyDescent="0.25">
      <c r="A18092">
        <f t="shared" si="565"/>
        <v>1628.2789999998658</v>
      </c>
      <c r="B18092">
        <v>0</v>
      </c>
      <c r="C18092">
        <f t="shared" si="566"/>
        <v>1</v>
      </c>
    </row>
    <row r="18093" spans="1:3" x14ac:dyDescent="0.25">
      <c r="A18093">
        <f t="shared" si="565"/>
        <v>1628.2799999998658</v>
      </c>
      <c r="B18093">
        <v>1</v>
      </c>
      <c r="C18093">
        <f t="shared" si="566"/>
        <v>0</v>
      </c>
    </row>
    <row r="18094" spans="1:3" x14ac:dyDescent="0.25">
      <c r="A18094">
        <f t="shared" si="565"/>
        <v>1628.2808999998658</v>
      </c>
      <c r="B18094">
        <v>1</v>
      </c>
      <c r="C18094">
        <f t="shared" si="566"/>
        <v>0</v>
      </c>
    </row>
    <row r="18095" spans="1:3" x14ac:dyDescent="0.25">
      <c r="A18095">
        <f t="shared" si="565"/>
        <v>1628.2889999998658</v>
      </c>
      <c r="B18095">
        <v>0</v>
      </c>
      <c r="C18095">
        <f t="shared" si="566"/>
        <v>1</v>
      </c>
    </row>
    <row r="18096" spans="1:3" x14ac:dyDescent="0.25">
      <c r="A18096">
        <f t="shared" si="565"/>
        <v>1628.6389999998657</v>
      </c>
      <c r="B18096">
        <v>0</v>
      </c>
      <c r="C18096">
        <f t="shared" si="566"/>
        <v>1</v>
      </c>
    </row>
    <row r="18097" spans="1:3" x14ac:dyDescent="0.25">
      <c r="A18097">
        <f t="shared" si="565"/>
        <v>1628.6399999998657</v>
      </c>
      <c r="B18097">
        <v>1</v>
      </c>
      <c r="C18097">
        <f t="shared" si="566"/>
        <v>0</v>
      </c>
    </row>
    <row r="18098" spans="1:3" x14ac:dyDescent="0.25">
      <c r="A18098">
        <f t="shared" si="565"/>
        <v>1628.6408999998657</v>
      </c>
      <c r="B18098">
        <v>1</v>
      </c>
      <c r="C18098">
        <f t="shared" si="566"/>
        <v>0</v>
      </c>
    </row>
    <row r="18099" spans="1:3" x14ac:dyDescent="0.25">
      <c r="A18099">
        <f t="shared" si="565"/>
        <v>1628.6489999998657</v>
      </c>
      <c r="B18099">
        <v>0</v>
      </c>
      <c r="C18099">
        <f t="shared" si="566"/>
        <v>1</v>
      </c>
    </row>
    <row r="18100" spans="1:3" x14ac:dyDescent="0.25">
      <c r="A18100">
        <f t="shared" si="565"/>
        <v>1628.9989999998656</v>
      </c>
      <c r="B18100">
        <v>0</v>
      </c>
      <c r="C18100">
        <f t="shared" si="566"/>
        <v>1</v>
      </c>
    </row>
    <row r="18101" spans="1:3" x14ac:dyDescent="0.25">
      <c r="A18101">
        <f t="shared" si="565"/>
        <v>1628.9999999998656</v>
      </c>
      <c r="B18101">
        <v>1</v>
      </c>
      <c r="C18101">
        <f t="shared" si="566"/>
        <v>0</v>
      </c>
    </row>
    <row r="18102" spans="1:3" x14ac:dyDescent="0.25">
      <c r="A18102">
        <f t="shared" si="565"/>
        <v>1629.0008999998656</v>
      </c>
      <c r="B18102">
        <v>1</v>
      </c>
      <c r="C18102">
        <f t="shared" si="566"/>
        <v>0</v>
      </c>
    </row>
    <row r="18103" spans="1:3" x14ac:dyDescent="0.25">
      <c r="A18103">
        <f t="shared" si="565"/>
        <v>1629.0089999998656</v>
      </c>
      <c r="B18103">
        <v>0</v>
      </c>
      <c r="C18103">
        <f t="shared" si="566"/>
        <v>1</v>
      </c>
    </row>
    <row r="18104" spans="1:3" x14ac:dyDescent="0.25">
      <c r="A18104">
        <f t="shared" si="565"/>
        <v>1629.3589999998655</v>
      </c>
      <c r="B18104">
        <v>0</v>
      </c>
      <c r="C18104">
        <f t="shared" si="566"/>
        <v>1</v>
      </c>
    </row>
    <row r="18105" spans="1:3" x14ac:dyDescent="0.25">
      <c r="A18105">
        <f t="shared" si="565"/>
        <v>1629.3599999998655</v>
      </c>
      <c r="B18105">
        <v>1</v>
      </c>
      <c r="C18105">
        <f t="shared" si="566"/>
        <v>0</v>
      </c>
    </row>
    <row r="18106" spans="1:3" x14ac:dyDescent="0.25">
      <c r="A18106">
        <f t="shared" si="565"/>
        <v>1629.3608999998655</v>
      </c>
      <c r="B18106">
        <v>1</v>
      </c>
      <c r="C18106">
        <f t="shared" si="566"/>
        <v>0</v>
      </c>
    </row>
    <row r="18107" spans="1:3" x14ac:dyDescent="0.25">
      <c r="A18107">
        <f t="shared" si="565"/>
        <v>1629.3689999998655</v>
      </c>
      <c r="B18107">
        <v>0</v>
      </c>
      <c r="C18107">
        <f t="shared" si="566"/>
        <v>1</v>
      </c>
    </row>
    <row r="18108" spans="1:3" x14ac:dyDescent="0.25">
      <c r="A18108">
        <f t="shared" si="565"/>
        <v>1629.7189999998654</v>
      </c>
      <c r="B18108">
        <v>0</v>
      </c>
      <c r="C18108">
        <f t="shared" si="566"/>
        <v>1</v>
      </c>
    </row>
    <row r="18109" spans="1:3" x14ac:dyDescent="0.25">
      <c r="A18109">
        <f t="shared" si="565"/>
        <v>1629.7199999998654</v>
      </c>
      <c r="B18109">
        <v>1</v>
      </c>
      <c r="C18109">
        <f t="shared" si="566"/>
        <v>0</v>
      </c>
    </row>
    <row r="18110" spans="1:3" x14ac:dyDescent="0.25">
      <c r="A18110">
        <f t="shared" si="565"/>
        <v>1629.7208999998654</v>
      </c>
      <c r="B18110">
        <v>1</v>
      </c>
      <c r="C18110">
        <f t="shared" si="566"/>
        <v>0</v>
      </c>
    </row>
    <row r="18111" spans="1:3" x14ac:dyDescent="0.25">
      <c r="A18111">
        <f t="shared" si="565"/>
        <v>1629.7289999998654</v>
      </c>
      <c r="B18111">
        <v>0</v>
      </c>
      <c r="C18111">
        <f t="shared" si="566"/>
        <v>1</v>
      </c>
    </row>
    <row r="18112" spans="1:3" x14ac:dyDescent="0.25">
      <c r="A18112">
        <f t="shared" si="565"/>
        <v>1630.0789999998653</v>
      </c>
      <c r="B18112">
        <v>0</v>
      </c>
      <c r="C18112">
        <f t="shared" si="566"/>
        <v>1</v>
      </c>
    </row>
    <row r="18113" spans="1:3" x14ac:dyDescent="0.25">
      <c r="A18113">
        <f t="shared" si="565"/>
        <v>1630.0799999998653</v>
      </c>
      <c r="B18113">
        <v>1</v>
      </c>
      <c r="C18113">
        <f t="shared" si="566"/>
        <v>0</v>
      </c>
    </row>
    <row r="18114" spans="1:3" x14ac:dyDescent="0.25">
      <c r="A18114">
        <f t="shared" si="565"/>
        <v>1630.0808999998653</v>
      </c>
      <c r="B18114">
        <v>1</v>
      </c>
      <c r="C18114">
        <f t="shared" si="566"/>
        <v>0</v>
      </c>
    </row>
    <row r="18115" spans="1:3" x14ac:dyDescent="0.25">
      <c r="A18115">
        <f t="shared" si="565"/>
        <v>1630.0889999998653</v>
      </c>
      <c r="B18115">
        <v>0</v>
      </c>
      <c r="C18115">
        <f t="shared" si="566"/>
        <v>1</v>
      </c>
    </row>
    <row r="18116" spans="1:3" x14ac:dyDescent="0.25">
      <c r="A18116">
        <f t="shared" si="565"/>
        <v>1630.4389999998652</v>
      </c>
      <c r="B18116">
        <v>0</v>
      </c>
      <c r="C18116">
        <f t="shared" si="566"/>
        <v>1</v>
      </c>
    </row>
    <row r="18117" spans="1:3" x14ac:dyDescent="0.25">
      <c r="A18117">
        <f t="shared" si="565"/>
        <v>1630.4399999998652</v>
      </c>
      <c r="B18117">
        <v>1</v>
      </c>
      <c r="C18117">
        <f t="shared" si="566"/>
        <v>0</v>
      </c>
    </row>
    <row r="18118" spans="1:3" x14ac:dyDescent="0.25">
      <c r="A18118">
        <f t="shared" si="565"/>
        <v>1630.4408999998652</v>
      </c>
      <c r="B18118">
        <v>1</v>
      </c>
      <c r="C18118">
        <f t="shared" si="566"/>
        <v>0</v>
      </c>
    </row>
    <row r="18119" spans="1:3" x14ac:dyDescent="0.25">
      <c r="A18119">
        <f t="shared" si="565"/>
        <v>1630.4489999998652</v>
      </c>
      <c r="B18119">
        <v>0</v>
      </c>
      <c r="C18119">
        <f t="shared" si="566"/>
        <v>1</v>
      </c>
    </row>
    <row r="18120" spans="1:3" x14ac:dyDescent="0.25">
      <c r="A18120">
        <f t="shared" si="565"/>
        <v>1630.7989999998651</v>
      </c>
      <c r="B18120">
        <v>0</v>
      </c>
      <c r="C18120">
        <f t="shared" si="566"/>
        <v>1</v>
      </c>
    </row>
    <row r="18121" spans="1:3" x14ac:dyDescent="0.25">
      <c r="A18121">
        <f t="shared" ref="A18121:A18184" si="567">A18117+0.36</f>
        <v>1630.7999999998651</v>
      </c>
      <c r="B18121">
        <v>1</v>
      </c>
      <c r="C18121">
        <f t="shared" si="566"/>
        <v>0</v>
      </c>
    </row>
    <row r="18122" spans="1:3" x14ac:dyDescent="0.25">
      <c r="A18122">
        <f t="shared" si="567"/>
        <v>1630.8008999998651</v>
      </c>
      <c r="B18122">
        <v>1</v>
      </c>
      <c r="C18122">
        <f t="shared" si="566"/>
        <v>0</v>
      </c>
    </row>
    <row r="18123" spans="1:3" x14ac:dyDescent="0.25">
      <c r="A18123">
        <f t="shared" si="567"/>
        <v>1630.8089999998651</v>
      </c>
      <c r="B18123">
        <v>0</v>
      </c>
      <c r="C18123">
        <f t="shared" si="566"/>
        <v>1</v>
      </c>
    </row>
    <row r="18124" spans="1:3" x14ac:dyDescent="0.25">
      <c r="A18124">
        <f t="shared" si="567"/>
        <v>1631.158999999865</v>
      </c>
      <c r="B18124">
        <v>0</v>
      </c>
      <c r="C18124">
        <f t="shared" si="566"/>
        <v>1</v>
      </c>
    </row>
    <row r="18125" spans="1:3" x14ac:dyDescent="0.25">
      <c r="A18125">
        <f t="shared" si="567"/>
        <v>1631.159999999865</v>
      </c>
      <c r="B18125">
        <v>1</v>
      </c>
      <c r="C18125">
        <f t="shared" si="566"/>
        <v>0</v>
      </c>
    </row>
    <row r="18126" spans="1:3" x14ac:dyDescent="0.25">
      <c r="A18126">
        <f t="shared" si="567"/>
        <v>1631.160899999865</v>
      </c>
      <c r="B18126">
        <v>1</v>
      </c>
      <c r="C18126">
        <f t="shared" si="566"/>
        <v>0</v>
      </c>
    </row>
    <row r="18127" spans="1:3" x14ac:dyDescent="0.25">
      <c r="A18127">
        <f t="shared" si="567"/>
        <v>1631.168999999865</v>
      </c>
      <c r="B18127">
        <v>0</v>
      </c>
      <c r="C18127">
        <f t="shared" si="566"/>
        <v>1</v>
      </c>
    </row>
    <row r="18128" spans="1:3" x14ac:dyDescent="0.25">
      <c r="A18128">
        <f t="shared" si="567"/>
        <v>1631.5189999998649</v>
      </c>
      <c r="B18128">
        <v>0</v>
      </c>
      <c r="C18128">
        <f t="shared" si="566"/>
        <v>1</v>
      </c>
    </row>
    <row r="18129" spans="1:3" x14ac:dyDescent="0.25">
      <c r="A18129">
        <f t="shared" si="567"/>
        <v>1631.5199999998649</v>
      </c>
      <c r="B18129">
        <v>1</v>
      </c>
      <c r="C18129">
        <f t="shared" si="566"/>
        <v>0</v>
      </c>
    </row>
    <row r="18130" spans="1:3" x14ac:dyDescent="0.25">
      <c r="A18130">
        <f t="shared" si="567"/>
        <v>1631.5208999998649</v>
      </c>
      <c r="B18130">
        <v>1</v>
      </c>
      <c r="C18130">
        <f t="shared" si="566"/>
        <v>0</v>
      </c>
    </row>
    <row r="18131" spans="1:3" x14ac:dyDescent="0.25">
      <c r="A18131">
        <f t="shared" si="567"/>
        <v>1631.5289999998649</v>
      </c>
      <c r="B18131">
        <v>0</v>
      </c>
      <c r="C18131">
        <f t="shared" si="566"/>
        <v>1</v>
      </c>
    </row>
    <row r="18132" spans="1:3" x14ac:dyDescent="0.25">
      <c r="A18132">
        <f t="shared" si="567"/>
        <v>1631.8789999998648</v>
      </c>
      <c r="B18132">
        <v>0</v>
      </c>
      <c r="C18132">
        <f t="shared" si="566"/>
        <v>1</v>
      </c>
    </row>
    <row r="18133" spans="1:3" x14ac:dyDescent="0.25">
      <c r="A18133">
        <f t="shared" si="567"/>
        <v>1631.8799999998648</v>
      </c>
      <c r="B18133">
        <v>1</v>
      </c>
      <c r="C18133">
        <f t="shared" si="566"/>
        <v>0</v>
      </c>
    </row>
    <row r="18134" spans="1:3" x14ac:dyDescent="0.25">
      <c r="A18134">
        <f t="shared" si="567"/>
        <v>1631.8808999998648</v>
      </c>
      <c r="B18134">
        <v>1</v>
      </c>
      <c r="C18134">
        <f t="shared" si="566"/>
        <v>0</v>
      </c>
    </row>
    <row r="18135" spans="1:3" x14ac:dyDescent="0.25">
      <c r="A18135">
        <f t="shared" si="567"/>
        <v>1631.8889999998648</v>
      </c>
      <c r="B18135">
        <v>0</v>
      </c>
      <c r="C18135">
        <f t="shared" si="566"/>
        <v>1</v>
      </c>
    </row>
    <row r="18136" spans="1:3" x14ac:dyDescent="0.25">
      <c r="A18136">
        <f t="shared" si="567"/>
        <v>1632.2389999998647</v>
      </c>
      <c r="B18136">
        <v>0</v>
      </c>
      <c r="C18136">
        <f t="shared" si="566"/>
        <v>1</v>
      </c>
    </row>
    <row r="18137" spans="1:3" x14ac:dyDescent="0.25">
      <c r="A18137">
        <f t="shared" si="567"/>
        <v>1632.2399999998647</v>
      </c>
      <c r="B18137">
        <v>1</v>
      </c>
      <c r="C18137">
        <f t="shared" si="566"/>
        <v>0</v>
      </c>
    </row>
    <row r="18138" spans="1:3" x14ac:dyDescent="0.25">
      <c r="A18138">
        <f t="shared" si="567"/>
        <v>1632.2408999998647</v>
      </c>
      <c r="B18138">
        <v>1</v>
      </c>
      <c r="C18138">
        <f t="shared" si="566"/>
        <v>0</v>
      </c>
    </row>
    <row r="18139" spans="1:3" x14ac:dyDescent="0.25">
      <c r="A18139">
        <f t="shared" si="567"/>
        <v>1632.2489999998647</v>
      </c>
      <c r="B18139">
        <v>0</v>
      </c>
      <c r="C18139">
        <f t="shared" si="566"/>
        <v>1</v>
      </c>
    </row>
    <row r="18140" spans="1:3" x14ac:dyDescent="0.25">
      <c r="A18140">
        <f t="shared" si="567"/>
        <v>1632.5989999998646</v>
      </c>
      <c r="B18140">
        <v>0</v>
      </c>
      <c r="C18140">
        <f t="shared" si="566"/>
        <v>1</v>
      </c>
    </row>
    <row r="18141" spans="1:3" x14ac:dyDescent="0.25">
      <c r="A18141">
        <f t="shared" si="567"/>
        <v>1632.5999999998646</v>
      </c>
      <c r="B18141">
        <v>1</v>
      </c>
      <c r="C18141">
        <f t="shared" si="566"/>
        <v>0</v>
      </c>
    </row>
    <row r="18142" spans="1:3" x14ac:dyDescent="0.25">
      <c r="A18142">
        <f t="shared" si="567"/>
        <v>1632.6008999998646</v>
      </c>
      <c r="B18142">
        <v>1</v>
      </c>
      <c r="C18142">
        <f t="shared" si="566"/>
        <v>0</v>
      </c>
    </row>
    <row r="18143" spans="1:3" x14ac:dyDescent="0.25">
      <c r="A18143">
        <f t="shared" si="567"/>
        <v>1632.6089999998646</v>
      </c>
      <c r="B18143">
        <v>0</v>
      </c>
      <c r="C18143">
        <f t="shared" si="566"/>
        <v>1</v>
      </c>
    </row>
    <row r="18144" spans="1:3" x14ac:dyDescent="0.25">
      <c r="A18144">
        <f t="shared" si="567"/>
        <v>1632.9589999998645</v>
      </c>
      <c r="B18144">
        <v>0</v>
      </c>
      <c r="C18144">
        <f t="shared" si="566"/>
        <v>1</v>
      </c>
    </row>
    <row r="18145" spans="1:3" x14ac:dyDescent="0.25">
      <c r="A18145">
        <f t="shared" si="567"/>
        <v>1632.9599999998645</v>
      </c>
      <c r="B18145">
        <v>1</v>
      </c>
      <c r="C18145">
        <f t="shared" si="566"/>
        <v>0</v>
      </c>
    </row>
    <row r="18146" spans="1:3" x14ac:dyDescent="0.25">
      <c r="A18146">
        <f t="shared" si="567"/>
        <v>1632.9608999998645</v>
      </c>
      <c r="B18146">
        <v>1</v>
      </c>
      <c r="C18146">
        <f t="shared" si="566"/>
        <v>0</v>
      </c>
    </row>
    <row r="18147" spans="1:3" x14ac:dyDescent="0.25">
      <c r="A18147">
        <f t="shared" si="567"/>
        <v>1632.9689999998645</v>
      </c>
      <c r="B18147">
        <v>0</v>
      </c>
      <c r="C18147">
        <f t="shared" si="566"/>
        <v>1</v>
      </c>
    </row>
    <row r="18148" spans="1:3" x14ac:dyDescent="0.25">
      <c r="A18148">
        <f t="shared" si="567"/>
        <v>1633.3189999998644</v>
      </c>
      <c r="B18148">
        <v>0</v>
      </c>
      <c r="C18148">
        <f t="shared" si="566"/>
        <v>1</v>
      </c>
    </row>
    <row r="18149" spans="1:3" x14ac:dyDescent="0.25">
      <c r="A18149">
        <f t="shared" si="567"/>
        <v>1633.3199999998644</v>
      </c>
      <c r="B18149">
        <v>1</v>
      </c>
      <c r="C18149">
        <f t="shared" si="566"/>
        <v>0</v>
      </c>
    </row>
    <row r="18150" spans="1:3" x14ac:dyDescent="0.25">
      <c r="A18150">
        <f t="shared" si="567"/>
        <v>1633.3208999998644</v>
      </c>
      <c r="B18150">
        <v>1</v>
      </c>
      <c r="C18150">
        <f t="shared" si="566"/>
        <v>0</v>
      </c>
    </row>
    <row r="18151" spans="1:3" x14ac:dyDescent="0.25">
      <c r="A18151">
        <f t="shared" si="567"/>
        <v>1633.3289999998644</v>
      </c>
      <c r="B18151">
        <v>0</v>
      </c>
      <c r="C18151">
        <f t="shared" si="566"/>
        <v>1</v>
      </c>
    </row>
    <row r="18152" spans="1:3" x14ac:dyDescent="0.25">
      <c r="A18152">
        <f t="shared" si="567"/>
        <v>1633.6789999998643</v>
      </c>
      <c r="B18152">
        <v>0</v>
      </c>
      <c r="C18152">
        <f t="shared" ref="C18152:C18215" si="568">INT(NOT(B18152))</f>
        <v>1</v>
      </c>
    </row>
    <row r="18153" spans="1:3" x14ac:dyDescent="0.25">
      <c r="A18153">
        <f t="shared" si="567"/>
        <v>1633.6799999998643</v>
      </c>
      <c r="B18153">
        <v>1</v>
      </c>
      <c r="C18153">
        <f t="shared" si="568"/>
        <v>0</v>
      </c>
    </row>
    <row r="18154" spans="1:3" x14ac:dyDescent="0.25">
      <c r="A18154">
        <f t="shared" si="567"/>
        <v>1633.6808999998643</v>
      </c>
      <c r="B18154">
        <v>1</v>
      </c>
      <c r="C18154">
        <f t="shared" si="568"/>
        <v>0</v>
      </c>
    </row>
    <row r="18155" spans="1:3" x14ac:dyDescent="0.25">
      <c r="A18155">
        <f t="shared" si="567"/>
        <v>1633.6889999998643</v>
      </c>
      <c r="B18155">
        <v>0</v>
      </c>
      <c r="C18155">
        <f t="shared" si="568"/>
        <v>1</v>
      </c>
    </row>
    <row r="18156" spans="1:3" x14ac:dyDescent="0.25">
      <c r="A18156">
        <f t="shared" si="567"/>
        <v>1634.0389999998642</v>
      </c>
      <c r="B18156">
        <v>0</v>
      </c>
      <c r="C18156">
        <f t="shared" si="568"/>
        <v>1</v>
      </c>
    </row>
    <row r="18157" spans="1:3" x14ac:dyDescent="0.25">
      <c r="A18157">
        <f t="shared" si="567"/>
        <v>1634.0399999998642</v>
      </c>
      <c r="B18157">
        <v>1</v>
      </c>
      <c r="C18157">
        <f t="shared" si="568"/>
        <v>0</v>
      </c>
    </row>
    <row r="18158" spans="1:3" x14ac:dyDescent="0.25">
      <c r="A18158">
        <f t="shared" si="567"/>
        <v>1634.0408999998642</v>
      </c>
      <c r="B18158">
        <v>1</v>
      </c>
      <c r="C18158">
        <f t="shared" si="568"/>
        <v>0</v>
      </c>
    </row>
    <row r="18159" spans="1:3" x14ac:dyDescent="0.25">
      <c r="A18159">
        <f t="shared" si="567"/>
        <v>1634.0489999998642</v>
      </c>
      <c r="B18159">
        <v>0</v>
      </c>
      <c r="C18159">
        <f t="shared" si="568"/>
        <v>1</v>
      </c>
    </row>
    <row r="18160" spans="1:3" x14ac:dyDescent="0.25">
      <c r="A18160">
        <f t="shared" si="567"/>
        <v>1634.3989999998641</v>
      </c>
      <c r="B18160">
        <v>0</v>
      </c>
      <c r="C18160">
        <f t="shared" si="568"/>
        <v>1</v>
      </c>
    </row>
    <row r="18161" spans="1:3" x14ac:dyDescent="0.25">
      <c r="A18161">
        <f t="shared" si="567"/>
        <v>1634.3999999998641</v>
      </c>
      <c r="B18161">
        <v>1</v>
      </c>
      <c r="C18161">
        <f t="shared" si="568"/>
        <v>0</v>
      </c>
    </row>
    <row r="18162" spans="1:3" x14ac:dyDescent="0.25">
      <c r="A18162">
        <f t="shared" si="567"/>
        <v>1634.4008999998641</v>
      </c>
      <c r="B18162">
        <v>1</v>
      </c>
      <c r="C18162">
        <f t="shared" si="568"/>
        <v>0</v>
      </c>
    </row>
    <row r="18163" spans="1:3" x14ac:dyDescent="0.25">
      <c r="A18163">
        <f t="shared" si="567"/>
        <v>1634.4089999998641</v>
      </c>
      <c r="B18163">
        <v>0</v>
      </c>
      <c r="C18163">
        <f t="shared" si="568"/>
        <v>1</v>
      </c>
    </row>
    <row r="18164" spans="1:3" x14ac:dyDescent="0.25">
      <c r="A18164">
        <f t="shared" si="567"/>
        <v>1634.758999999864</v>
      </c>
      <c r="B18164">
        <v>0</v>
      </c>
      <c r="C18164">
        <f t="shared" si="568"/>
        <v>1</v>
      </c>
    </row>
    <row r="18165" spans="1:3" x14ac:dyDescent="0.25">
      <c r="A18165">
        <f t="shared" si="567"/>
        <v>1634.759999999864</v>
      </c>
      <c r="B18165">
        <v>1</v>
      </c>
      <c r="C18165">
        <f t="shared" si="568"/>
        <v>0</v>
      </c>
    </row>
    <row r="18166" spans="1:3" x14ac:dyDescent="0.25">
      <c r="A18166">
        <f t="shared" si="567"/>
        <v>1634.760899999864</v>
      </c>
      <c r="B18166">
        <v>1</v>
      </c>
      <c r="C18166">
        <f t="shared" si="568"/>
        <v>0</v>
      </c>
    </row>
    <row r="18167" spans="1:3" x14ac:dyDescent="0.25">
      <c r="A18167">
        <f t="shared" si="567"/>
        <v>1634.768999999864</v>
      </c>
      <c r="B18167">
        <v>0</v>
      </c>
      <c r="C18167">
        <f t="shared" si="568"/>
        <v>1</v>
      </c>
    </row>
    <row r="18168" spans="1:3" x14ac:dyDescent="0.25">
      <c r="A18168">
        <f t="shared" si="567"/>
        <v>1635.1189999998639</v>
      </c>
      <c r="B18168">
        <v>0</v>
      </c>
      <c r="C18168">
        <f t="shared" si="568"/>
        <v>1</v>
      </c>
    </row>
    <row r="18169" spans="1:3" x14ac:dyDescent="0.25">
      <c r="A18169">
        <f t="shared" si="567"/>
        <v>1635.1199999998639</v>
      </c>
      <c r="B18169">
        <v>1</v>
      </c>
      <c r="C18169">
        <f t="shared" si="568"/>
        <v>0</v>
      </c>
    </row>
    <row r="18170" spans="1:3" x14ac:dyDescent="0.25">
      <c r="A18170">
        <f t="shared" si="567"/>
        <v>1635.1208999998639</v>
      </c>
      <c r="B18170">
        <v>1</v>
      </c>
      <c r="C18170">
        <f t="shared" si="568"/>
        <v>0</v>
      </c>
    </row>
    <row r="18171" spans="1:3" x14ac:dyDescent="0.25">
      <c r="A18171">
        <f t="shared" si="567"/>
        <v>1635.1289999998639</v>
      </c>
      <c r="B18171">
        <v>0</v>
      </c>
      <c r="C18171">
        <f t="shared" si="568"/>
        <v>1</v>
      </c>
    </row>
    <row r="18172" spans="1:3" x14ac:dyDescent="0.25">
      <c r="A18172">
        <f t="shared" si="567"/>
        <v>1635.4789999998638</v>
      </c>
      <c r="B18172">
        <v>0</v>
      </c>
      <c r="C18172">
        <f t="shared" si="568"/>
        <v>1</v>
      </c>
    </row>
    <row r="18173" spans="1:3" x14ac:dyDescent="0.25">
      <c r="A18173">
        <f t="shared" si="567"/>
        <v>1635.4799999998638</v>
      </c>
      <c r="B18173">
        <v>1</v>
      </c>
      <c r="C18173">
        <f t="shared" si="568"/>
        <v>0</v>
      </c>
    </row>
    <row r="18174" spans="1:3" x14ac:dyDescent="0.25">
      <c r="A18174">
        <f t="shared" si="567"/>
        <v>1635.4808999998638</v>
      </c>
      <c r="B18174">
        <v>1</v>
      </c>
      <c r="C18174">
        <f t="shared" si="568"/>
        <v>0</v>
      </c>
    </row>
    <row r="18175" spans="1:3" x14ac:dyDescent="0.25">
      <c r="A18175">
        <f t="shared" si="567"/>
        <v>1635.4889999998638</v>
      </c>
      <c r="B18175">
        <v>0</v>
      </c>
      <c r="C18175">
        <f t="shared" si="568"/>
        <v>1</v>
      </c>
    </row>
    <row r="18176" spans="1:3" x14ac:dyDescent="0.25">
      <c r="A18176">
        <f t="shared" si="567"/>
        <v>1635.8389999998637</v>
      </c>
      <c r="B18176">
        <v>0</v>
      </c>
      <c r="C18176">
        <f t="shared" si="568"/>
        <v>1</v>
      </c>
    </row>
    <row r="18177" spans="1:3" x14ac:dyDescent="0.25">
      <c r="A18177">
        <f t="shared" si="567"/>
        <v>1635.8399999998637</v>
      </c>
      <c r="B18177">
        <v>1</v>
      </c>
      <c r="C18177">
        <f t="shared" si="568"/>
        <v>0</v>
      </c>
    </row>
    <row r="18178" spans="1:3" x14ac:dyDescent="0.25">
      <c r="A18178">
        <f t="shared" si="567"/>
        <v>1635.8408999998637</v>
      </c>
      <c r="B18178">
        <v>1</v>
      </c>
      <c r="C18178">
        <f t="shared" si="568"/>
        <v>0</v>
      </c>
    </row>
    <row r="18179" spans="1:3" x14ac:dyDescent="0.25">
      <c r="A18179">
        <f t="shared" si="567"/>
        <v>1635.8489999998637</v>
      </c>
      <c r="B18179">
        <v>0</v>
      </c>
      <c r="C18179">
        <f t="shared" si="568"/>
        <v>1</v>
      </c>
    </row>
    <row r="18180" spans="1:3" x14ac:dyDescent="0.25">
      <c r="A18180">
        <f t="shared" si="567"/>
        <v>1636.1989999998636</v>
      </c>
      <c r="B18180">
        <v>0</v>
      </c>
      <c r="C18180">
        <f t="shared" si="568"/>
        <v>1</v>
      </c>
    </row>
    <row r="18181" spans="1:3" x14ac:dyDescent="0.25">
      <c r="A18181">
        <f t="shared" si="567"/>
        <v>1636.1999999998636</v>
      </c>
      <c r="B18181">
        <v>1</v>
      </c>
      <c r="C18181">
        <f t="shared" si="568"/>
        <v>0</v>
      </c>
    </row>
    <row r="18182" spans="1:3" x14ac:dyDescent="0.25">
      <c r="A18182">
        <f t="shared" si="567"/>
        <v>1636.2008999998636</v>
      </c>
      <c r="B18182">
        <v>1</v>
      </c>
      <c r="C18182">
        <f t="shared" si="568"/>
        <v>0</v>
      </c>
    </row>
    <row r="18183" spans="1:3" x14ac:dyDescent="0.25">
      <c r="A18183">
        <f t="shared" si="567"/>
        <v>1636.2089999998636</v>
      </c>
      <c r="B18183">
        <v>0</v>
      </c>
      <c r="C18183">
        <f t="shared" si="568"/>
        <v>1</v>
      </c>
    </row>
    <row r="18184" spans="1:3" x14ac:dyDescent="0.25">
      <c r="A18184">
        <f t="shared" si="567"/>
        <v>1636.5589999998635</v>
      </c>
      <c r="B18184">
        <v>0</v>
      </c>
      <c r="C18184">
        <f t="shared" si="568"/>
        <v>1</v>
      </c>
    </row>
    <row r="18185" spans="1:3" x14ac:dyDescent="0.25">
      <c r="A18185">
        <f t="shared" ref="A18185:A18248" si="569">A18181+0.36</f>
        <v>1636.5599999998635</v>
      </c>
      <c r="B18185">
        <v>1</v>
      </c>
      <c r="C18185">
        <f t="shared" si="568"/>
        <v>0</v>
      </c>
    </row>
    <row r="18186" spans="1:3" x14ac:dyDescent="0.25">
      <c r="A18186">
        <f t="shared" si="569"/>
        <v>1636.5608999998635</v>
      </c>
      <c r="B18186">
        <v>1</v>
      </c>
      <c r="C18186">
        <f t="shared" si="568"/>
        <v>0</v>
      </c>
    </row>
    <row r="18187" spans="1:3" x14ac:dyDescent="0.25">
      <c r="A18187">
        <f t="shared" si="569"/>
        <v>1636.5689999998635</v>
      </c>
      <c r="B18187">
        <v>0</v>
      </c>
      <c r="C18187">
        <f t="shared" si="568"/>
        <v>1</v>
      </c>
    </row>
    <row r="18188" spans="1:3" x14ac:dyDescent="0.25">
      <c r="A18188">
        <f t="shared" si="569"/>
        <v>1636.9189999998634</v>
      </c>
      <c r="B18188">
        <v>0</v>
      </c>
      <c r="C18188">
        <f t="shared" si="568"/>
        <v>1</v>
      </c>
    </row>
    <row r="18189" spans="1:3" x14ac:dyDescent="0.25">
      <c r="A18189">
        <f t="shared" si="569"/>
        <v>1636.9199999998634</v>
      </c>
      <c r="B18189">
        <v>1</v>
      </c>
      <c r="C18189">
        <f t="shared" si="568"/>
        <v>0</v>
      </c>
    </row>
    <row r="18190" spans="1:3" x14ac:dyDescent="0.25">
      <c r="A18190">
        <f t="shared" si="569"/>
        <v>1636.9208999998634</v>
      </c>
      <c r="B18190">
        <v>1</v>
      </c>
      <c r="C18190">
        <f t="shared" si="568"/>
        <v>0</v>
      </c>
    </row>
    <row r="18191" spans="1:3" x14ac:dyDescent="0.25">
      <c r="A18191">
        <f t="shared" si="569"/>
        <v>1636.9289999998634</v>
      </c>
      <c r="B18191">
        <v>0</v>
      </c>
      <c r="C18191">
        <f t="shared" si="568"/>
        <v>1</v>
      </c>
    </row>
    <row r="18192" spans="1:3" x14ac:dyDescent="0.25">
      <c r="A18192">
        <f t="shared" si="569"/>
        <v>1637.2789999998633</v>
      </c>
      <c r="B18192">
        <v>0</v>
      </c>
      <c r="C18192">
        <f t="shared" si="568"/>
        <v>1</v>
      </c>
    </row>
    <row r="18193" spans="1:3" x14ac:dyDescent="0.25">
      <c r="A18193">
        <f t="shared" si="569"/>
        <v>1637.2799999998633</v>
      </c>
      <c r="B18193">
        <v>1</v>
      </c>
      <c r="C18193">
        <f t="shared" si="568"/>
        <v>0</v>
      </c>
    </row>
    <row r="18194" spans="1:3" x14ac:dyDescent="0.25">
      <c r="A18194">
        <f t="shared" si="569"/>
        <v>1637.2808999998633</v>
      </c>
      <c r="B18194">
        <v>1</v>
      </c>
      <c r="C18194">
        <f t="shared" si="568"/>
        <v>0</v>
      </c>
    </row>
    <row r="18195" spans="1:3" x14ac:dyDescent="0.25">
      <c r="A18195">
        <f t="shared" si="569"/>
        <v>1637.2889999998633</v>
      </c>
      <c r="B18195">
        <v>0</v>
      </c>
      <c r="C18195">
        <f t="shared" si="568"/>
        <v>1</v>
      </c>
    </row>
    <row r="18196" spans="1:3" x14ac:dyDescent="0.25">
      <c r="A18196">
        <f t="shared" si="569"/>
        <v>1637.6389999998632</v>
      </c>
      <c r="B18196">
        <v>0</v>
      </c>
      <c r="C18196">
        <f t="shared" si="568"/>
        <v>1</v>
      </c>
    </row>
    <row r="18197" spans="1:3" x14ac:dyDescent="0.25">
      <c r="A18197">
        <f t="shared" si="569"/>
        <v>1637.6399999998632</v>
      </c>
      <c r="B18197">
        <v>1</v>
      </c>
      <c r="C18197">
        <f t="shared" si="568"/>
        <v>0</v>
      </c>
    </row>
    <row r="18198" spans="1:3" x14ac:dyDescent="0.25">
      <c r="A18198">
        <f t="shared" si="569"/>
        <v>1637.6408999998632</v>
      </c>
      <c r="B18198">
        <v>1</v>
      </c>
      <c r="C18198">
        <f t="shared" si="568"/>
        <v>0</v>
      </c>
    </row>
    <row r="18199" spans="1:3" x14ac:dyDescent="0.25">
      <c r="A18199">
        <f t="shared" si="569"/>
        <v>1637.6489999998632</v>
      </c>
      <c r="B18199">
        <v>0</v>
      </c>
      <c r="C18199">
        <f t="shared" si="568"/>
        <v>1</v>
      </c>
    </row>
    <row r="18200" spans="1:3" x14ac:dyDescent="0.25">
      <c r="A18200">
        <f t="shared" si="569"/>
        <v>1637.9989999998631</v>
      </c>
      <c r="B18200">
        <v>0</v>
      </c>
      <c r="C18200">
        <f t="shared" si="568"/>
        <v>1</v>
      </c>
    </row>
    <row r="18201" spans="1:3" x14ac:dyDescent="0.25">
      <c r="A18201">
        <f t="shared" si="569"/>
        <v>1637.9999999998631</v>
      </c>
      <c r="B18201">
        <v>1</v>
      </c>
      <c r="C18201">
        <f t="shared" si="568"/>
        <v>0</v>
      </c>
    </row>
    <row r="18202" spans="1:3" x14ac:dyDescent="0.25">
      <c r="A18202">
        <f t="shared" si="569"/>
        <v>1638.0008999998631</v>
      </c>
      <c r="B18202">
        <v>1</v>
      </c>
      <c r="C18202">
        <f t="shared" si="568"/>
        <v>0</v>
      </c>
    </row>
    <row r="18203" spans="1:3" x14ac:dyDescent="0.25">
      <c r="A18203">
        <f t="shared" si="569"/>
        <v>1638.0089999998631</v>
      </c>
      <c r="B18203">
        <v>0</v>
      </c>
      <c r="C18203">
        <f t="shared" si="568"/>
        <v>1</v>
      </c>
    </row>
    <row r="18204" spans="1:3" x14ac:dyDescent="0.25">
      <c r="A18204">
        <f t="shared" si="569"/>
        <v>1638.358999999863</v>
      </c>
      <c r="B18204">
        <v>0</v>
      </c>
      <c r="C18204">
        <f t="shared" si="568"/>
        <v>1</v>
      </c>
    </row>
    <row r="18205" spans="1:3" x14ac:dyDescent="0.25">
      <c r="A18205">
        <f t="shared" si="569"/>
        <v>1638.359999999863</v>
      </c>
      <c r="B18205">
        <v>1</v>
      </c>
      <c r="C18205">
        <f t="shared" si="568"/>
        <v>0</v>
      </c>
    </row>
    <row r="18206" spans="1:3" x14ac:dyDescent="0.25">
      <c r="A18206">
        <f t="shared" si="569"/>
        <v>1638.360899999863</v>
      </c>
      <c r="B18206">
        <v>1</v>
      </c>
      <c r="C18206">
        <f t="shared" si="568"/>
        <v>0</v>
      </c>
    </row>
    <row r="18207" spans="1:3" x14ac:dyDescent="0.25">
      <c r="A18207">
        <f t="shared" si="569"/>
        <v>1638.368999999863</v>
      </c>
      <c r="B18207">
        <v>0</v>
      </c>
      <c r="C18207">
        <f t="shared" si="568"/>
        <v>1</v>
      </c>
    </row>
    <row r="18208" spans="1:3" x14ac:dyDescent="0.25">
      <c r="A18208">
        <f t="shared" si="569"/>
        <v>1638.7189999998629</v>
      </c>
      <c r="B18208">
        <v>0</v>
      </c>
      <c r="C18208">
        <f t="shared" si="568"/>
        <v>1</v>
      </c>
    </row>
    <row r="18209" spans="1:3" x14ac:dyDescent="0.25">
      <c r="A18209">
        <f t="shared" si="569"/>
        <v>1638.7199999998629</v>
      </c>
      <c r="B18209">
        <v>1</v>
      </c>
      <c r="C18209">
        <f t="shared" si="568"/>
        <v>0</v>
      </c>
    </row>
    <row r="18210" spans="1:3" x14ac:dyDescent="0.25">
      <c r="A18210">
        <f t="shared" si="569"/>
        <v>1638.7208999998629</v>
      </c>
      <c r="B18210">
        <v>1</v>
      </c>
      <c r="C18210">
        <f t="shared" si="568"/>
        <v>0</v>
      </c>
    </row>
    <row r="18211" spans="1:3" x14ac:dyDescent="0.25">
      <c r="A18211">
        <f t="shared" si="569"/>
        <v>1638.7289999998629</v>
      </c>
      <c r="B18211">
        <v>0</v>
      </c>
      <c r="C18211">
        <f t="shared" si="568"/>
        <v>1</v>
      </c>
    </row>
    <row r="18212" spans="1:3" x14ac:dyDescent="0.25">
      <c r="A18212">
        <f t="shared" si="569"/>
        <v>1639.0789999998628</v>
      </c>
      <c r="B18212">
        <v>0</v>
      </c>
      <c r="C18212">
        <f t="shared" si="568"/>
        <v>1</v>
      </c>
    </row>
    <row r="18213" spans="1:3" x14ac:dyDescent="0.25">
      <c r="A18213">
        <f t="shared" si="569"/>
        <v>1639.0799999998628</v>
      </c>
      <c r="B18213">
        <v>1</v>
      </c>
      <c r="C18213">
        <f t="shared" si="568"/>
        <v>0</v>
      </c>
    </row>
    <row r="18214" spans="1:3" x14ac:dyDescent="0.25">
      <c r="A18214">
        <f t="shared" si="569"/>
        <v>1639.0808999998628</v>
      </c>
      <c r="B18214">
        <v>1</v>
      </c>
      <c r="C18214">
        <f t="shared" si="568"/>
        <v>0</v>
      </c>
    </row>
    <row r="18215" spans="1:3" x14ac:dyDescent="0.25">
      <c r="A18215">
        <f t="shared" si="569"/>
        <v>1639.0889999998628</v>
      </c>
      <c r="B18215">
        <v>0</v>
      </c>
      <c r="C18215">
        <f t="shared" si="568"/>
        <v>1</v>
      </c>
    </row>
    <row r="18216" spans="1:3" x14ac:dyDescent="0.25">
      <c r="A18216">
        <f t="shared" si="569"/>
        <v>1639.4389999998627</v>
      </c>
      <c r="B18216">
        <v>0</v>
      </c>
      <c r="C18216">
        <f t="shared" ref="C18216:C18279" si="570">INT(NOT(B18216))</f>
        <v>1</v>
      </c>
    </row>
    <row r="18217" spans="1:3" x14ac:dyDescent="0.25">
      <c r="A18217">
        <f t="shared" si="569"/>
        <v>1639.4399999998627</v>
      </c>
      <c r="B18217">
        <v>1</v>
      </c>
      <c r="C18217">
        <f t="shared" si="570"/>
        <v>0</v>
      </c>
    </row>
    <row r="18218" spans="1:3" x14ac:dyDescent="0.25">
      <c r="A18218">
        <f t="shared" si="569"/>
        <v>1639.4408999998627</v>
      </c>
      <c r="B18218">
        <v>1</v>
      </c>
      <c r="C18218">
        <f t="shared" si="570"/>
        <v>0</v>
      </c>
    </row>
    <row r="18219" spans="1:3" x14ac:dyDescent="0.25">
      <c r="A18219">
        <f t="shared" si="569"/>
        <v>1639.4489999998627</v>
      </c>
      <c r="B18219">
        <v>0</v>
      </c>
      <c r="C18219">
        <f t="shared" si="570"/>
        <v>1</v>
      </c>
    </row>
    <row r="18220" spans="1:3" x14ac:dyDescent="0.25">
      <c r="A18220">
        <f t="shared" si="569"/>
        <v>1639.7989999998626</v>
      </c>
      <c r="B18220">
        <v>0</v>
      </c>
      <c r="C18220">
        <f t="shared" si="570"/>
        <v>1</v>
      </c>
    </row>
    <row r="18221" spans="1:3" x14ac:dyDescent="0.25">
      <c r="A18221">
        <f t="shared" si="569"/>
        <v>1639.7999999998626</v>
      </c>
      <c r="B18221">
        <v>1</v>
      </c>
      <c r="C18221">
        <f t="shared" si="570"/>
        <v>0</v>
      </c>
    </row>
    <row r="18222" spans="1:3" x14ac:dyDescent="0.25">
      <c r="A18222">
        <f t="shared" si="569"/>
        <v>1639.8008999998626</v>
      </c>
      <c r="B18222">
        <v>1</v>
      </c>
      <c r="C18222">
        <f t="shared" si="570"/>
        <v>0</v>
      </c>
    </row>
    <row r="18223" spans="1:3" x14ac:dyDescent="0.25">
      <c r="A18223">
        <f t="shared" si="569"/>
        <v>1639.8089999998626</v>
      </c>
      <c r="B18223">
        <v>0</v>
      </c>
      <c r="C18223">
        <f t="shared" si="570"/>
        <v>1</v>
      </c>
    </row>
    <row r="18224" spans="1:3" x14ac:dyDescent="0.25">
      <c r="A18224">
        <f t="shared" si="569"/>
        <v>1640.1589999998625</v>
      </c>
      <c r="B18224">
        <v>0</v>
      </c>
      <c r="C18224">
        <f t="shared" si="570"/>
        <v>1</v>
      </c>
    </row>
    <row r="18225" spans="1:3" x14ac:dyDescent="0.25">
      <c r="A18225">
        <f t="shared" si="569"/>
        <v>1640.1599999998625</v>
      </c>
      <c r="B18225">
        <v>1</v>
      </c>
      <c r="C18225">
        <f t="shared" si="570"/>
        <v>0</v>
      </c>
    </row>
    <row r="18226" spans="1:3" x14ac:dyDescent="0.25">
      <c r="A18226">
        <f t="shared" si="569"/>
        <v>1640.1608999998625</v>
      </c>
      <c r="B18226">
        <v>1</v>
      </c>
      <c r="C18226">
        <f t="shared" si="570"/>
        <v>0</v>
      </c>
    </row>
    <row r="18227" spans="1:3" x14ac:dyDescent="0.25">
      <c r="A18227">
        <f t="shared" si="569"/>
        <v>1640.1689999998625</v>
      </c>
      <c r="B18227">
        <v>0</v>
      </c>
      <c r="C18227">
        <f t="shared" si="570"/>
        <v>1</v>
      </c>
    </row>
    <row r="18228" spans="1:3" x14ac:dyDescent="0.25">
      <c r="A18228">
        <f t="shared" si="569"/>
        <v>1640.5189999998624</v>
      </c>
      <c r="B18228">
        <v>0</v>
      </c>
      <c r="C18228">
        <f t="shared" si="570"/>
        <v>1</v>
      </c>
    </row>
    <row r="18229" spans="1:3" x14ac:dyDescent="0.25">
      <c r="A18229">
        <f t="shared" si="569"/>
        <v>1640.5199999998624</v>
      </c>
      <c r="B18229">
        <v>1</v>
      </c>
      <c r="C18229">
        <f t="shared" si="570"/>
        <v>0</v>
      </c>
    </row>
    <row r="18230" spans="1:3" x14ac:dyDescent="0.25">
      <c r="A18230">
        <f t="shared" si="569"/>
        <v>1640.5208999998624</v>
      </c>
      <c r="B18230">
        <v>1</v>
      </c>
      <c r="C18230">
        <f t="shared" si="570"/>
        <v>0</v>
      </c>
    </row>
    <row r="18231" spans="1:3" x14ac:dyDescent="0.25">
      <c r="A18231">
        <f t="shared" si="569"/>
        <v>1640.5289999998624</v>
      </c>
      <c r="B18231">
        <v>0</v>
      </c>
      <c r="C18231">
        <f t="shared" si="570"/>
        <v>1</v>
      </c>
    </row>
    <row r="18232" spans="1:3" x14ac:dyDescent="0.25">
      <c r="A18232">
        <f t="shared" si="569"/>
        <v>1640.8789999998623</v>
      </c>
      <c r="B18232">
        <v>0</v>
      </c>
      <c r="C18232">
        <f t="shared" si="570"/>
        <v>1</v>
      </c>
    </row>
    <row r="18233" spans="1:3" x14ac:dyDescent="0.25">
      <c r="A18233">
        <f t="shared" si="569"/>
        <v>1640.8799999998623</v>
      </c>
      <c r="B18233">
        <v>1</v>
      </c>
      <c r="C18233">
        <f t="shared" si="570"/>
        <v>0</v>
      </c>
    </row>
    <row r="18234" spans="1:3" x14ac:dyDescent="0.25">
      <c r="A18234">
        <f t="shared" si="569"/>
        <v>1640.8808999998623</v>
      </c>
      <c r="B18234">
        <v>1</v>
      </c>
      <c r="C18234">
        <f t="shared" si="570"/>
        <v>0</v>
      </c>
    </row>
    <row r="18235" spans="1:3" x14ac:dyDescent="0.25">
      <c r="A18235">
        <f t="shared" si="569"/>
        <v>1640.8889999998623</v>
      </c>
      <c r="B18235">
        <v>0</v>
      </c>
      <c r="C18235">
        <f t="shared" si="570"/>
        <v>1</v>
      </c>
    </row>
    <row r="18236" spans="1:3" x14ac:dyDescent="0.25">
      <c r="A18236">
        <f t="shared" si="569"/>
        <v>1641.2389999998622</v>
      </c>
      <c r="B18236">
        <v>0</v>
      </c>
      <c r="C18236">
        <f t="shared" si="570"/>
        <v>1</v>
      </c>
    </row>
    <row r="18237" spans="1:3" x14ac:dyDescent="0.25">
      <c r="A18237">
        <f t="shared" si="569"/>
        <v>1641.2399999998622</v>
      </c>
      <c r="B18237">
        <v>1</v>
      </c>
      <c r="C18237">
        <f t="shared" si="570"/>
        <v>0</v>
      </c>
    </row>
    <row r="18238" spans="1:3" x14ac:dyDescent="0.25">
      <c r="A18238">
        <f t="shared" si="569"/>
        <v>1641.2408999998622</v>
      </c>
      <c r="B18238">
        <v>1</v>
      </c>
      <c r="C18238">
        <f t="shared" si="570"/>
        <v>0</v>
      </c>
    </row>
    <row r="18239" spans="1:3" x14ac:dyDescent="0.25">
      <c r="A18239">
        <f t="shared" si="569"/>
        <v>1641.2489999998622</v>
      </c>
      <c r="B18239">
        <v>0</v>
      </c>
      <c r="C18239">
        <f t="shared" si="570"/>
        <v>1</v>
      </c>
    </row>
    <row r="18240" spans="1:3" x14ac:dyDescent="0.25">
      <c r="A18240">
        <f t="shared" si="569"/>
        <v>1641.5989999998621</v>
      </c>
      <c r="B18240">
        <v>0</v>
      </c>
      <c r="C18240">
        <f t="shared" si="570"/>
        <v>1</v>
      </c>
    </row>
    <row r="18241" spans="1:3" x14ac:dyDescent="0.25">
      <c r="A18241">
        <f t="shared" si="569"/>
        <v>1641.5999999998621</v>
      </c>
      <c r="B18241">
        <v>1</v>
      </c>
      <c r="C18241">
        <f t="shared" si="570"/>
        <v>0</v>
      </c>
    </row>
    <row r="18242" spans="1:3" x14ac:dyDescent="0.25">
      <c r="A18242">
        <f t="shared" si="569"/>
        <v>1641.6008999998621</v>
      </c>
      <c r="B18242">
        <v>1</v>
      </c>
      <c r="C18242">
        <f t="shared" si="570"/>
        <v>0</v>
      </c>
    </row>
    <row r="18243" spans="1:3" x14ac:dyDescent="0.25">
      <c r="A18243">
        <f t="shared" si="569"/>
        <v>1641.6089999998621</v>
      </c>
      <c r="B18243">
        <v>0</v>
      </c>
      <c r="C18243">
        <f t="shared" si="570"/>
        <v>1</v>
      </c>
    </row>
    <row r="18244" spans="1:3" x14ac:dyDescent="0.25">
      <c r="A18244">
        <f t="shared" si="569"/>
        <v>1641.958999999862</v>
      </c>
      <c r="B18244">
        <v>0</v>
      </c>
      <c r="C18244">
        <f t="shared" si="570"/>
        <v>1</v>
      </c>
    </row>
    <row r="18245" spans="1:3" x14ac:dyDescent="0.25">
      <c r="A18245">
        <f t="shared" si="569"/>
        <v>1641.959999999862</v>
      </c>
      <c r="B18245">
        <v>1</v>
      </c>
      <c r="C18245">
        <f t="shared" si="570"/>
        <v>0</v>
      </c>
    </row>
    <row r="18246" spans="1:3" x14ac:dyDescent="0.25">
      <c r="A18246">
        <f t="shared" si="569"/>
        <v>1641.960899999862</v>
      </c>
      <c r="B18246">
        <v>1</v>
      </c>
      <c r="C18246">
        <f t="shared" si="570"/>
        <v>0</v>
      </c>
    </row>
    <row r="18247" spans="1:3" x14ac:dyDescent="0.25">
      <c r="A18247">
        <f t="shared" si="569"/>
        <v>1641.968999999862</v>
      </c>
      <c r="B18247">
        <v>0</v>
      </c>
      <c r="C18247">
        <f t="shared" si="570"/>
        <v>1</v>
      </c>
    </row>
    <row r="18248" spans="1:3" x14ac:dyDescent="0.25">
      <c r="A18248">
        <f t="shared" si="569"/>
        <v>1642.3189999998619</v>
      </c>
      <c r="B18248">
        <v>0</v>
      </c>
      <c r="C18248">
        <f t="shared" si="570"/>
        <v>1</v>
      </c>
    </row>
    <row r="18249" spans="1:3" x14ac:dyDescent="0.25">
      <c r="A18249">
        <f t="shared" ref="A18249:A18312" si="571">A18245+0.36</f>
        <v>1642.3199999998619</v>
      </c>
      <c r="B18249">
        <v>1</v>
      </c>
      <c r="C18249">
        <f t="shared" si="570"/>
        <v>0</v>
      </c>
    </row>
    <row r="18250" spans="1:3" x14ac:dyDescent="0.25">
      <c r="A18250">
        <f t="shared" si="571"/>
        <v>1642.3208999998619</v>
      </c>
      <c r="B18250">
        <v>1</v>
      </c>
      <c r="C18250">
        <f t="shared" si="570"/>
        <v>0</v>
      </c>
    </row>
    <row r="18251" spans="1:3" x14ac:dyDescent="0.25">
      <c r="A18251">
        <f t="shared" si="571"/>
        <v>1642.3289999998619</v>
      </c>
      <c r="B18251">
        <v>0</v>
      </c>
      <c r="C18251">
        <f t="shared" si="570"/>
        <v>1</v>
      </c>
    </row>
    <row r="18252" spans="1:3" x14ac:dyDescent="0.25">
      <c r="A18252">
        <f t="shared" si="571"/>
        <v>1642.6789999998618</v>
      </c>
      <c r="B18252">
        <v>0</v>
      </c>
      <c r="C18252">
        <f t="shared" si="570"/>
        <v>1</v>
      </c>
    </row>
    <row r="18253" spans="1:3" x14ac:dyDescent="0.25">
      <c r="A18253">
        <f t="shared" si="571"/>
        <v>1642.6799999998618</v>
      </c>
      <c r="B18253">
        <v>1</v>
      </c>
      <c r="C18253">
        <f t="shared" si="570"/>
        <v>0</v>
      </c>
    </row>
    <row r="18254" spans="1:3" x14ac:dyDescent="0.25">
      <c r="A18254">
        <f t="shared" si="571"/>
        <v>1642.6808999998618</v>
      </c>
      <c r="B18254">
        <v>1</v>
      </c>
      <c r="C18254">
        <f t="shared" si="570"/>
        <v>0</v>
      </c>
    </row>
    <row r="18255" spans="1:3" x14ac:dyDescent="0.25">
      <c r="A18255">
        <f t="shared" si="571"/>
        <v>1642.6889999998618</v>
      </c>
      <c r="B18255">
        <v>0</v>
      </c>
      <c r="C18255">
        <f t="shared" si="570"/>
        <v>1</v>
      </c>
    </row>
    <row r="18256" spans="1:3" x14ac:dyDescent="0.25">
      <c r="A18256">
        <f t="shared" si="571"/>
        <v>1643.0389999998617</v>
      </c>
      <c r="B18256">
        <v>0</v>
      </c>
      <c r="C18256">
        <f t="shared" si="570"/>
        <v>1</v>
      </c>
    </row>
    <row r="18257" spans="1:3" x14ac:dyDescent="0.25">
      <c r="A18257">
        <f t="shared" si="571"/>
        <v>1643.0399999998617</v>
      </c>
      <c r="B18257">
        <v>1</v>
      </c>
      <c r="C18257">
        <f t="shared" si="570"/>
        <v>0</v>
      </c>
    </row>
    <row r="18258" spans="1:3" x14ac:dyDescent="0.25">
      <c r="A18258">
        <f t="shared" si="571"/>
        <v>1643.0408999998617</v>
      </c>
      <c r="B18258">
        <v>1</v>
      </c>
      <c r="C18258">
        <f t="shared" si="570"/>
        <v>0</v>
      </c>
    </row>
    <row r="18259" spans="1:3" x14ac:dyDescent="0.25">
      <c r="A18259">
        <f t="shared" si="571"/>
        <v>1643.0489999998617</v>
      </c>
      <c r="B18259">
        <v>0</v>
      </c>
      <c r="C18259">
        <f t="shared" si="570"/>
        <v>1</v>
      </c>
    </row>
    <row r="18260" spans="1:3" x14ac:dyDescent="0.25">
      <c r="A18260">
        <f t="shared" si="571"/>
        <v>1643.3989999998616</v>
      </c>
      <c r="B18260">
        <v>0</v>
      </c>
      <c r="C18260">
        <f t="shared" si="570"/>
        <v>1</v>
      </c>
    </row>
    <row r="18261" spans="1:3" x14ac:dyDescent="0.25">
      <c r="A18261">
        <f t="shared" si="571"/>
        <v>1643.3999999998616</v>
      </c>
      <c r="B18261">
        <v>1</v>
      </c>
      <c r="C18261">
        <f t="shared" si="570"/>
        <v>0</v>
      </c>
    </row>
    <row r="18262" spans="1:3" x14ac:dyDescent="0.25">
      <c r="A18262">
        <f t="shared" si="571"/>
        <v>1643.4008999998616</v>
      </c>
      <c r="B18262">
        <v>1</v>
      </c>
      <c r="C18262">
        <f t="shared" si="570"/>
        <v>0</v>
      </c>
    </row>
    <row r="18263" spans="1:3" x14ac:dyDescent="0.25">
      <c r="A18263">
        <f t="shared" si="571"/>
        <v>1643.4089999998616</v>
      </c>
      <c r="B18263">
        <v>0</v>
      </c>
      <c r="C18263">
        <f t="shared" si="570"/>
        <v>1</v>
      </c>
    </row>
    <row r="18264" spans="1:3" x14ac:dyDescent="0.25">
      <c r="A18264">
        <f t="shared" si="571"/>
        <v>1643.7589999998615</v>
      </c>
      <c r="B18264">
        <v>0</v>
      </c>
      <c r="C18264">
        <f t="shared" si="570"/>
        <v>1</v>
      </c>
    </row>
    <row r="18265" spans="1:3" x14ac:dyDescent="0.25">
      <c r="A18265">
        <f t="shared" si="571"/>
        <v>1643.7599999998615</v>
      </c>
      <c r="B18265">
        <v>1</v>
      </c>
      <c r="C18265">
        <f t="shared" si="570"/>
        <v>0</v>
      </c>
    </row>
    <row r="18266" spans="1:3" x14ac:dyDescent="0.25">
      <c r="A18266">
        <f t="shared" si="571"/>
        <v>1643.7608999998615</v>
      </c>
      <c r="B18266">
        <v>1</v>
      </c>
      <c r="C18266">
        <f t="shared" si="570"/>
        <v>0</v>
      </c>
    </row>
    <row r="18267" spans="1:3" x14ac:dyDescent="0.25">
      <c r="A18267">
        <f t="shared" si="571"/>
        <v>1643.7689999998615</v>
      </c>
      <c r="B18267">
        <v>0</v>
      </c>
      <c r="C18267">
        <f t="shared" si="570"/>
        <v>1</v>
      </c>
    </row>
    <row r="18268" spans="1:3" x14ac:dyDescent="0.25">
      <c r="A18268">
        <f t="shared" si="571"/>
        <v>1644.1189999998614</v>
      </c>
      <c r="B18268">
        <v>0</v>
      </c>
      <c r="C18268">
        <f t="shared" si="570"/>
        <v>1</v>
      </c>
    </row>
    <row r="18269" spans="1:3" x14ac:dyDescent="0.25">
      <c r="A18269">
        <f t="shared" si="571"/>
        <v>1644.1199999998614</v>
      </c>
      <c r="B18269">
        <v>1</v>
      </c>
      <c r="C18269">
        <f t="shared" si="570"/>
        <v>0</v>
      </c>
    </row>
    <row r="18270" spans="1:3" x14ac:dyDescent="0.25">
      <c r="A18270">
        <f t="shared" si="571"/>
        <v>1644.1208999998614</v>
      </c>
      <c r="B18270">
        <v>1</v>
      </c>
      <c r="C18270">
        <f t="shared" si="570"/>
        <v>0</v>
      </c>
    </row>
    <row r="18271" spans="1:3" x14ac:dyDescent="0.25">
      <c r="A18271">
        <f t="shared" si="571"/>
        <v>1644.1289999998614</v>
      </c>
      <c r="B18271">
        <v>0</v>
      </c>
      <c r="C18271">
        <f t="shared" si="570"/>
        <v>1</v>
      </c>
    </row>
    <row r="18272" spans="1:3" x14ac:dyDescent="0.25">
      <c r="A18272">
        <f t="shared" si="571"/>
        <v>1644.4789999998613</v>
      </c>
      <c r="B18272">
        <v>0</v>
      </c>
      <c r="C18272">
        <f t="shared" si="570"/>
        <v>1</v>
      </c>
    </row>
    <row r="18273" spans="1:3" x14ac:dyDescent="0.25">
      <c r="A18273">
        <f t="shared" si="571"/>
        <v>1644.4799999998613</v>
      </c>
      <c r="B18273">
        <v>1</v>
      </c>
      <c r="C18273">
        <f t="shared" si="570"/>
        <v>0</v>
      </c>
    </row>
    <row r="18274" spans="1:3" x14ac:dyDescent="0.25">
      <c r="A18274">
        <f t="shared" si="571"/>
        <v>1644.4808999998613</v>
      </c>
      <c r="B18274">
        <v>1</v>
      </c>
      <c r="C18274">
        <f t="shared" si="570"/>
        <v>0</v>
      </c>
    </row>
    <row r="18275" spans="1:3" x14ac:dyDescent="0.25">
      <c r="A18275">
        <f t="shared" si="571"/>
        <v>1644.4889999998613</v>
      </c>
      <c r="B18275">
        <v>0</v>
      </c>
      <c r="C18275">
        <f t="shared" si="570"/>
        <v>1</v>
      </c>
    </row>
    <row r="18276" spans="1:3" x14ac:dyDescent="0.25">
      <c r="A18276">
        <f t="shared" si="571"/>
        <v>1644.8389999998612</v>
      </c>
      <c r="B18276">
        <v>0</v>
      </c>
      <c r="C18276">
        <f t="shared" si="570"/>
        <v>1</v>
      </c>
    </row>
    <row r="18277" spans="1:3" x14ac:dyDescent="0.25">
      <c r="A18277">
        <f t="shared" si="571"/>
        <v>1644.8399999998612</v>
      </c>
      <c r="B18277">
        <v>1</v>
      </c>
      <c r="C18277">
        <f t="shared" si="570"/>
        <v>0</v>
      </c>
    </row>
    <row r="18278" spans="1:3" x14ac:dyDescent="0.25">
      <c r="A18278">
        <f t="shared" si="571"/>
        <v>1644.8408999998612</v>
      </c>
      <c r="B18278">
        <v>1</v>
      </c>
      <c r="C18278">
        <f t="shared" si="570"/>
        <v>0</v>
      </c>
    </row>
    <row r="18279" spans="1:3" x14ac:dyDescent="0.25">
      <c r="A18279">
        <f t="shared" si="571"/>
        <v>1644.8489999998612</v>
      </c>
      <c r="B18279">
        <v>0</v>
      </c>
      <c r="C18279">
        <f t="shared" si="570"/>
        <v>1</v>
      </c>
    </row>
    <row r="18280" spans="1:3" x14ac:dyDescent="0.25">
      <c r="A18280">
        <f t="shared" si="571"/>
        <v>1645.1989999998611</v>
      </c>
      <c r="B18280">
        <v>0</v>
      </c>
      <c r="C18280">
        <f t="shared" ref="C18280:C18317" si="572">INT(NOT(B18280))</f>
        <v>1</v>
      </c>
    </row>
    <row r="18281" spans="1:3" x14ac:dyDescent="0.25">
      <c r="A18281">
        <f t="shared" si="571"/>
        <v>1645.1999999998611</v>
      </c>
      <c r="B18281">
        <v>1</v>
      </c>
      <c r="C18281">
        <f t="shared" si="572"/>
        <v>0</v>
      </c>
    </row>
    <row r="18282" spans="1:3" x14ac:dyDescent="0.25">
      <c r="A18282">
        <f t="shared" si="571"/>
        <v>1645.2008999998611</v>
      </c>
      <c r="B18282">
        <v>1</v>
      </c>
      <c r="C18282">
        <f t="shared" si="572"/>
        <v>0</v>
      </c>
    </row>
    <row r="18283" spans="1:3" x14ac:dyDescent="0.25">
      <c r="A18283">
        <f t="shared" si="571"/>
        <v>1645.2089999998611</v>
      </c>
      <c r="B18283">
        <v>0</v>
      </c>
      <c r="C18283">
        <f t="shared" si="572"/>
        <v>1</v>
      </c>
    </row>
    <row r="18284" spans="1:3" x14ac:dyDescent="0.25">
      <c r="A18284">
        <f t="shared" si="571"/>
        <v>1645.558999999861</v>
      </c>
      <c r="B18284">
        <v>0</v>
      </c>
      <c r="C18284">
        <f t="shared" si="572"/>
        <v>1</v>
      </c>
    </row>
    <row r="18285" spans="1:3" x14ac:dyDescent="0.25">
      <c r="A18285">
        <f t="shared" si="571"/>
        <v>1645.559999999861</v>
      </c>
      <c r="B18285">
        <v>1</v>
      </c>
      <c r="C18285">
        <f t="shared" si="572"/>
        <v>0</v>
      </c>
    </row>
    <row r="18286" spans="1:3" x14ac:dyDescent="0.25">
      <c r="A18286">
        <f t="shared" si="571"/>
        <v>1645.560899999861</v>
      </c>
      <c r="B18286">
        <v>1</v>
      </c>
      <c r="C18286">
        <f t="shared" si="572"/>
        <v>0</v>
      </c>
    </row>
    <row r="18287" spans="1:3" x14ac:dyDescent="0.25">
      <c r="A18287">
        <f t="shared" si="571"/>
        <v>1645.568999999861</v>
      </c>
      <c r="B18287">
        <v>0</v>
      </c>
      <c r="C18287">
        <f t="shared" si="572"/>
        <v>1</v>
      </c>
    </row>
    <row r="18288" spans="1:3" x14ac:dyDescent="0.25">
      <c r="A18288">
        <f t="shared" si="571"/>
        <v>1645.9189999998609</v>
      </c>
      <c r="B18288">
        <v>0</v>
      </c>
      <c r="C18288">
        <f t="shared" si="572"/>
        <v>1</v>
      </c>
    </row>
    <row r="18289" spans="1:3" x14ac:dyDescent="0.25">
      <c r="A18289">
        <f t="shared" si="571"/>
        <v>1645.9199999998609</v>
      </c>
      <c r="B18289">
        <v>1</v>
      </c>
      <c r="C18289">
        <f t="shared" si="572"/>
        <v>0</v>
      </c>
    </row>
    <row r="18290" spans="1:3" x14ac:dyDescent="0.25">
      <c r="A18290">
        <f t="shared" si="571"/>
        <v>1645.9208999998609</v>
      </c>
      <c r="B18290">
        <v>1</v>
      </c>
      <c r="C18290">
        <f t="shared" si="572"/>
        <v>0</v>
      </c>
    </row>
    <row r="18291" spans="1:3" x14ac:dyDescent="0.25">
      <c r="A18291">
        <f t="shared" si="571"/>
        <v>1645.9289999998609</v>
      </c>
      <c r="B18291">
        <v>0</v>
      </c>
      <c r="C18291">
        <f t="shared" si="572"/>
        <v>1</v>
      </c>
    </row>
    <row r="18292" spans="1:3" x14ac:dyDescent="0.25">
      <c r="A18292">
        <f t="shared" si="571"/>
        <v>1646.2789999998608</v>
      </c>
      <c r="B18292">
        <v>0</v>
      </c>
      <c r="C18292">
        <f t="shared" si="572"/>
        <v>1</v>
      </c>
    </row>
    <row r="18293" spans="1:3" x14ac:dyDescent="0.25">
      <c r="A18293">
        <f t="shared" si="571"/>
        <v>1646.2799999998608</v>
      </c>
      <c r="B18293">
        <v>1</v>
      </c>
      <c r="C18293">
        <f t="shared" si="572"/>
        <v>0</v>
      </c>
    </row>
    <row r="18294" spans="1:3" x14ac:dyDescent="0.25">
      <c r="A18294">
        <f t="shared" si="571"/>
        <v>1646.2808999998608</v>
      </c>
      <c r="B18294">
        <v>1</v>
      </c>
      <c r="C18294">
        <f t="shared" si="572"/>
        <v>0</v>
      </c>
    </row>
    <row r="18295" spans="1:3" x14ac:dyDescent="0.25">
      <c r="A18295">
        <f t="shared" si="571"/>
        <v>1646.2889999998608</v>
      </c>
      <c r="B18295">
        <v>0</v>
      </c>
      <c r="C18295">
        <f t="shared" si="572"/>
        <v>1</v>
      </c>
    </row>
    <row r="18296" spans="1:3" x14ac:dyDescent="0.25">
      <c r="A18296">
        <f t="shared" si="571"/>
        <v>1646.6389999998607</v>
      </c>
      <c r="B18296">
        <v>0</v>
      </c>
      <c r="C18296">
        <f t="shared" si="572"/>
        <v>1</v>
      </c>
    </row>
    <row r="18297" spans="1:3" x14ac:dyDescent="0.25">
      <c r="A18297">
        <f t="shared" si="571"/>
        <v>1646.6399999998607</v>
      </c>
      <c r="B18297">
        <v>1</v>
      </c>
      <c r="C18297">
        <f t="shared" si="572"/>
        <v>0</v>
      </c>
    </row>
    <row r="18298" spans="1:3" x14ac:dyDescent="0.25">
      <c r="A18298">
        <f t="shared" si="571"/>
        <v>1646.6408999998607</v>
      </c>
      <c r="B18298">
        <v>1</v>
      </c>
      <c r="C18298">
        <f t="shared" si="572"/>
        <v>0</v>
      </c>
    </row>
    <row r="18299" spans="1:3" x14ac:dyDescent="0.25">
      <c r="A18299">
        <f t="shared" si="571"/>
        <v>1646.6489999998607</v>
      </c>
      <c r="B18299">
        <v>0</v>
      </c>
      <c r="C18299">
        <f t="shared" si="572"/>
        <v>1</v>
      </c>
    </row>
    <row r="18300" spans="1:3" x14ac:dyDescent="0.25">
      <c r="A18300">
        <f t="shared" si="571"/>
        <v>1646.9989999998606</v>
      </c>
      <c r="B18300">
        <v>0</v>
      </c>
      <c r="C18300">
        <f t="shared" si="572"/>
        <v>1</v>
      </c>
    </row>
    <row r="18301" spans="1:3" x14ac:dyDescent="0.25">
      <c r="A18301">
        <f t="shared" si="571"/>
        <v>1646.9999999998606</v>
      </c>
      <c r="B18301">
        <v>1</v>
      </c>
      <c r="C18301">
        <f t="shared" si="572"/>
        <v>0</v>
      </c>
    </row>
    <row r="18302" spans="1:3" x14ac:dyDescent="0.25">
      <c r="A18302">
        <f t="shared" si="571"/>
        <v>1647.0008999998606</v>
      </c>
      <c r="B18302">
        <v>1</v>
      </c>
      <c r="C18302">
        <f t="shared" si="572"/>
        <v>0</v>
      </c>
    </row>
    <row r="18303" spans="1:3" x14ac:dyDescent="0.25">
      <c r="A18303">
        <f t="shared" si="571"/>
        <v>1647.0089999998606</v>
      </c>
      <c r="B18303">
        <v>0</v>
      </c>
      <c r="C18303">
        <f t="shared" si="572"/>
        <v>1</v>
      </c>
    </row>
    <row r="18304" spans="1:3" x14ac:dyDescent="0.25">
      <c r="A18304">
        <f t="shared" si="571"/>
        <v>1647.3589999998605</v>
      </c>
      <c r="B18304">
        <v>0</v>
      </c>
      <c r="C18304">
        <f t="shared" si="572"/>
        <v>1</v>
      </c>
    </row>
    <row r="18305" spans="1:3" x14ac:dyDescent="0.25">
      <c r="A18305">
        <f t="shared" si="571"/>
        <v>1647.3599999998605</v>
      </c>
      <c r="B18305">
        <v>1</v>
      </c>
      <c r="C18305">
        <f t="shared" si="572"/>
        <v>0</v>
      </c>
    </row>
    <row r="18306" spans="1:3" x14ac:dyDescent="0.25">
      <c r="A18306">
        <f t="shared" si="571"/>
        <v>1647.3608999998605</v>
      </c>
      <c r="B18306">
        <v>1</v>
      </c>
      <c r="C18306">
        <f t="shared" si="572"/>
        <v>0</v>
      </c>
    </row>
    <row r="18307" spans="1:3" x14ac:dyDescent="0.25">
      <c r="A18307">
        <f t="shared" si="571"/>
        <v>1647.3689999998605</v>
      </c>
      <c r="B18307">
        <v>0</v>
      </c>
      <c r="C18307">
        <f t="shared" si="572"/>
        <v>1</v>
      </c>
    </row>
    <row r="18308" spans="1:3" x14ac:dyDescent="0.25">
      <c r="A18308">
        <f t="shared" si="571"/>
        <v>1647.7189999998604</v>
      </c>
      <c r="B18308">
        <v>0</v>
      </c>
      <c r="C18308">
        <f t="shared" si="572"/>
        <v>1</v>
      </c>
    </row>
    <row r="18309" spans="1:3" x14ac:dyDescent="0.25">
      <c r="A18309">
        <f t="shared" si="571"/>
        <v>1647.7199999998604</v>
      </c>
      <c r="B18309">
        <v>1</v>
      </c>
      <c r="C18309">
        <f t="shared" si="572"/>
        <v>0</v>
      </c>
    </row>
    <row r="18310" spans="1:3" x14ac:dyDescent="0.25">
      <c r="A18310">
        <f t="shared" si="571"/>
        <v>1647.7208999998604</v>
      </c>
      <c r="B18310">
        <v>1</v>
      </c>
      <c r="C18310">
        <f t="shared" si="572"/>
        <v>0</v>
      </c>
    </row>
    <row r="18311" spans="1:3" x14ac:dyDescent="0.25">
      <c r="A18311">
        <f t="shared" si="571"/>
        <v>1647.7289999998604</v>
      </c>
      <c r="B18311">
        <v>0</v>
      </c>
      <c r="C18311">
        <f t="shared" si="572"/>
        <v>1</v>
      </c>
    </row>
    <row r="18312" spans="1:3" x14ac:dyDescent="0.25">
      <c r="A18312">
        <f t="shared" si="571"/>
        <v>1648.0789999998603</v>
      </c>
      <c r="B18312">
        <v>0</v>
      </c>
      <c r="C18312">
        <f t="shared" si="572"/>
        <v>1</v>
      </c>
    </row>
    <row r="18313" spans="1:3" x14ac:dyDescent="0.25">
      <c r="A18313">
        <f t="shared" ref="A18313:A18376" si="573">A18309+0.36</f>
        <v>1648.0799999998603</v>
      </c>
      <c r="B18313">
        <v>1</v>
      </c>
      <c r="C18313">
        <f t="shared" si="572"/>
        <v>0</v>
      </c>
    </row>
    <row r="18314" spans="1:3" x14ac:dyDescent="0.25">
      <c r="A18314">
        <f t="shared" si="573"/>
        <v>1648.0808999998603</v>
      </c>
      <c r="B18314">
        <v>1</v>
      </c>
      <c r="C18314">
        <f t="shared" si="572"/>
        <v>0</v>
      </c>
    </row>
    <row r="18315" spans="1:3" x14ac:dyDescent="0.25">
      <c r="A18315">
        <f t="shared" si="573"/>
        <v>1648.0889999998603</v>
      </c>
      <c r="B18315">
        <v>0</v>
      </c>
      <c r="C18315">
        <f t="shared" si="572"/>
        <v>1</v>
      </c>
    </row>
    <row r="18316" spans="1:3" x14ac:dyDescent="0.25">
      <c r="A18316">
        <f t="shared" si="573"/>
        <v>1648.4389999998602</v>
      </c>
      <c r="B18316">
        <v>0</v>
      </c>
      <c r="C18316">
        <f t="shared" si="572"/>
        <v>1</v>
      </c>
    </row>
    <row r="18317" spans="1:3" x14ac:dyDescent="0.25">
      <c r="A18317">
        <f t="shared" si="573"/>
        <v>1648.4399999998602</v>
      </c>
      <c r="B18317">
        <v>1</v>
      </c>
      <c r="C18317">
        <f t="shared" si="572"/>
        <v>0</v>
      </c>
    </row>
    <row r="18318" spans="1:3" x14ac:dyDescent="0.25">
      <c r="A18318">
        <f t="shared" si="573"/>
        <v>1648.4408999998602</v>
      </c>
      <c r="B18318">
        <v>1</v>
      </c>
      <c r="C18318">
        <f t="shared" ref="C18318:C18381" si="574">INT(NOT(B18318))</f>
        <v>0</v>
      </c>
    </row>
    <row r="18319" spans="1:3" x14ac:dyDescent="0.25">
      <c r="A18319">
        <f t="shared" si="573"/>
        <v>1648.4489999998602</v>
      </c>
      <c r="B18319">
        <v>0</v>
      </c>
      <c r="C18319">
        <f t="shared" si="574"/>
        <v>1</v>
      </c>
    </row>
    <row r="18320" spans="1:3" x14ac:dyDescent="0.25">
      <c r="A18320">
        <f t="shared" si="573"/>
        <v>1648.7989999998601</v>
      </c>
      <c r="B18320">
        <v>0</v>
      </c>
      <c r="C18320">
        <f t="shared" si="574"/>
        <v>1</v>
      </c>
    </row>
    <row r="18321" spans="1:3" x14ac:dyDescent="0.25">
      <c r="A18321">
        <f t="shared" si="573"/>
        <v>1648.7999999998601</v>
      </c>
      <c r="B18321">
        <v>1</v>
      </c>
      <c r="C18321">
        <f t="shared" si="574"/>
        <v>0</v>
      </c>
    </row>
    <row r="18322" spans="1:3" x14ac:dyDescent="0.25">
      <c r="A18322">
        <f t="shared" si="573"/>
        <v>1648.8008999998601</v>
      </c>
      <c r="B18322">
        <v>1</v>
      </c>
      <c r="C18322">
        <f t="shared" si="574"/>
        <v>0</v>
      </c>
    </row>
    <row r="18323" spans="1:3" x14ac:dyDescent="0.25">
      <c r="A18323">
        <f t="shared" si="573"/>
        <v>1648.8089999998601</v>
      </c>
      <c r="B18323">
        <v>0</v>
      </c>
      <c r="C18323">
        <f t="shared" si="574"/>
        <v>1</v>
      </c>
    </row>
    <row r="18324" spans="1:3" x14ac:dyDescent="0.25">
      <c r="A18324">
        <f t="shared" si="573"/>
        <v>1649.15899999986</v>
      </c>
      <c r="B18324">
        <v>0</v>
      </c>
      <c r="C18324">
        <f t="shared" si="574"/>
        <v>1</v>
      </c>
    </row>
    <row r="18325" spans="1:3" x14ac:dyDescent="0.25">
      <c r="A18325">
        <f t="shared" si="573"/>
        <v>1649.15999999986</v>
      </c>
      <c r="B18325">
        <v>1</v>
      </c>
      <c r="C18325">
        <f t="shared" si="574"/>
        <v>0</v>
      </c>
    </row>
    <row r="18326" spans="1:3" x14ac:dyDescent="0.25">
      <c r="A18326">
        <f t="shared" si="573"/>
        <v>1649.16089999986</v>
      </c>
      <c r="B18326">
        <v>1</v>
      </c>
      <c r="C18326">
        <f t="shared" si="574"/>
        <v>0</v>
      </c>
    </row>
    <row r="18327" spans="1:3" x14ac:dyDescent="0.25">
      <c r="A18327">
        <f t="shared" si="573"/>
        <v>1649.16899999986</v>
      </c>
      <c r="B18327">
        <v>0</v>
      </c>
      <c r="C18327">
        <f t="shared" si="574"/>
        <v>1</v>
      </c>
    </row>
    <row r="18328" spans="1:3" x14ac:dyDescent="0.25">
      <c r="A18328">
        <f t="shared" si="573"/>
        <v>1649.5189999998599</v>
      </c>
      <c r="B18328">
        <v>0</v>
      </c>
      <c r="C18328">
        <f t="shared" si="574"/>
        <v>1</v>
      </c>
    </row>
    <row r="18329" spans="1:3" x14ac:dyDescent="0.25">
      <c r="A18329">
        <f t="shared" si="573"/>
        <v>1649.5199999998599</v>
      </c>
      <c r="B18329">
        <v>1</v>
      </c>
      <c r="C18329">
        <f t="shared" si="574"/>
        <v>0</v>
      </c>
    </row>
    <row r="18330" spans="1:3" x14ac:dyDescent="0.25">
      <c r="A18330">
        <f t="shared" si="573"/>
        <v>1649.5208999998599</v>
      </c>
      <c r="B18330">
        <v>1</v>
      </c>
      <c r="C18330">
        <f t="shared" si="574"/>
        <v>0</v>
      </c>
    </row>
    <row r="18331" spans="1:3" x14ac:dyDescent="0.25">
      <c r="A18331">
        <f t="shared" si="573"/>
        <v>1649.5289999998599</v>
      </c>
      <c r="B18331">
        <v>0</v>
      </c>
      <c r="C18331">
        <f t="shared" si="574"/>
        <v>1</v>
      </c>
    </row>
    <row r="18332" spans="1:3" x14ac:dyDescent="0.25">
      <c r="A18332">
        <f t="shared" si="573"/>
        <v>1649.8789999998598</v>
      </c>
      <c r="B18332">
        <v>0</v>
      </c>
      <c r="C18332">
        <f t="shared" si="574"/>
        <v>1</v>
      </c>
    </row>
    <row r="18333" spans="1:3" x14ac:dyDescent="0.25">
      <c r="A18333">
        <f t="shared" si="573"/>
        <v>1649.8799999998598</v>
      </c>
      <c r="B18333">
        <v>1</v>
      </c>
      <c r="C18333">
        <f t="shared" si="574"/>
        <v>0</v>
      </c>
    </row>
    <row r="18334" spans="1:3" x14ac:dyDescent="0.25">
      <c r="A18334">
        <f t="shared" si="573"/>
        <v>1649.8808999998598</v>
      </c>
      <c r="B18334">
        <v>1</v>
      </c>
      <c r="C18334">
        <f t="shared" si="574"/>
        <v>0</v>
      </c>
    </row>
    <row r="18335" spans="1:3" x14ac:dyDescent="0.25">
      <c r="A18335">
        <f t="shared" si="573"/>
        <v>1649.8889999998598</v>
      </c>
      <c r="B18335">
        <v>0</v>
      </c>
      <c r="C18335">
        <f t="shared" si="574"/>
        <v>1</v>
      </c>
    </row>
    <row r="18336" spans="1:3" x14ac:dyDescent="0.25">
      <c r="A18336">
        <f t="shared" si="573"/>
        <v>1650.2389999998597</v>
      </c>
      <c r="B18336">
        <v>0</v>
      </c>
      <c r="C18336">
        <f t="shared" si="574"/>
        <v>1</v>
      </c>
    </row>
    <row r="18337" spans="1:3" x14ac:dyDescent="0.25">
      <c r="A18337">
        <f t="shared" si="573"/>
        <v>1650.2399999998597</v>
      </c>
      <c r="B18337">
        <v>1</v>
      </c>
      <c r="C18337">
        <f t="shared" si="574"/>
        <v>0</v>
      </c>
    </row>
    <row r="18338" spans="1:3" x14ac:dyDescent="0.25">
      <c r="A18338">
        <f t="shared" si="573"/>
        <v>1650.2408999998597</v>
      </c>
      <c r="B18338">
        <v>1</v>
      </c>
      <c r="C18338">
        <f t="shared" si="574"/>
        <v>0</v>
      </c>
    </row>
    <row r="18339" spans="1:3" x14ac:dyDescent="0.25">
      <c r="A18339">
        <f t="shared" si="573"/>
        <v>1650.2489999998597</v>
      </c>
      <c r="B18339">
        <v>0</v>
      </c>
      <c r="C18339">
        <f t="shared" si="574"/>
        <v>1</v>
      </c>
    </row>
    <row r="18340" spans="1:3" x14ac:dyDescent="0.25">
      <c r="A18340">
        <f t="shared" si="573"/>
        <v>1650.5989999998596</v>
      </c>
      <c r="B18340">
        <v>0</v>
      </c>
      <c r="C18340">
        <f t="shared" si="574"/>
        <v>1</v>
      </c>
    </row>
    <row r="18341" spans="1:3" x14ac:dyDescent="0.25">
      <c r="A18341">
        <f t="shared" si="573"/>
        <v>1650.5999999998596</v>
      </c>
      <c r="B18341">
        <v>1</v>
      </c>
      <c r="C18341">
        <f t="shared" si="574"/>
        <v>0</v>
      </c>
    </row>
    <row r="18342" spans="1:3" x14ac:dyDescent="0.25">
      <c r="A18342">
        <f t="shared" si="573"/>
        <v>1650.6008999998596</v>
      </c>
      <c r="B18342">
        <v>1</v>
      </c>
      <c r="C18342">
        <f t="shared" si="574"/>
        <v>0</v>
      </c>
    </row>
    <row r="18343" spans="1:3" x14ac:dyDescent="0.25">
      <c r="A18343">
        <f t="shared" si="573"/>
        <v>1650.6089999998596</v>
      </c>
      <c r="B18343">
        <v>0</v>
      </c>
      <c r="C18343">
        <f t="shared" si="574"/>
        <v>1</v>
      </c>
    </row>
    <row r="18344" spans="1:3" x14ac:dyDescent="0.25">
      <c r="A18344">
        <f t="shared" si="573"/>
        <v>1650.9589999998595</v>
      </c>
      <c r="B18344">
        <v>0</v>
      </c>
      <c r="C18344">
        <f t="shared" si="574"/>
        <v>1</v>
      </c>
    </row>
    <row r="18345" spans="1:3" x14ac:dyDescent="0.25">
      <c r="A18345">
        <f t="shared" si="573"/>
        <v>1650.9599999998595</v>
      </c>
      <c r="B18345">
        <v>1</v>
      </c>
      <c r="C18345">
        <f t="shared" si="574"/>
        <v>0</v>
      </c>
    </row>
    <row r="18346" spans="1:3" x14ac:dyDescent="0.25">
      <c r="A18346">
        <f t="shared" si="573"/>
        <v>1650.9608999998595</v>
      </c>
      <c r="B18346">
        <v>1</v>
      </c>
      <c r="C18346">
        <f t="shared" si="574"/>
        <v>0</v>
      </c>
    </row>
    <row r="18347" spans="1:3" x14ac:dyDescent="0.25">
      <c r="A18347">
        <f t="shared" si="573"/>
        <v>1650.9689999998595</v>
      </c>
      <c r="B18347">
        <v>0</v>
      </c>
      <c r="C18347">
        <f t="shared" si="574"/>
        <v>1</v>
      </c>
    </row>
    <row r="18348" spans="1:3" x14ac:dyDescent="0.25">
      <c r="A18348">
        <f t="shared" si="573"/>
        <v>1651.3189999998594</v>
      </c>
      <c r="B18348">
        <v>0</v>
      </c>
      <c r="C18348">
        <f t="shared" si="574"/>
        <v>1</v>
      </c>
    </row>
    <row r="18349" spans="1:3" x14ac:dyDescent="0.25">
      <c r="A18349">
        <f t="shared" si="573"/>
        <v>1651.3199999998594</v>
      </c>
      <c r="B18349">
        <v>1</v>
      </c>
      <c r="C18349">
        <f t="shared" si="574"/>
        <v>0</v>
      </c>
    </row>
    <row r="18350" spans="1:3" x14ac:dyDescent="0.25">
      <c r="A18350">
        <f t="shared" si="573"/>
        <v>1651.3208999998594</v>
      </c>
      <c r="B18350">
        <v>1</v>
      </c>
      <c r="C18350">
        <f t="shared" si="574"/>
        <v>0</v>
      </c>
    </row>
    <row r="18351" spans="1:3" x14ac:dyDescent="0.25">
      <c r="A18351">
        <f t="shared" si="573"/>
        <v>1651.3289999998594</v>
      </c>
      <c r="B18351">
        <v>0</v>
      </c>
      <c r="C18351">
        <f t="shared" si="574"/>
        <v>1</v>
      </c>
    </row>
    <row r="18352" spans="1:3" x14ac:dyDescent="0.25">
      <c r="A18352">
        <f t="shared" si="573"/>
        <v>1651.6789999998593</v>
      </c>
      <c r="B18352">
        <v>0</v>
      </c>
      <c r="C18352">
        <f t="shared" si="574"/>
        <v>1</v>
      </c>
    </row>
    <row r="18353" spans="1:3" x14ac:dyDescent="0.25">
      <c r="A18353">
        <f t="shared" si="573"/>
        <v>1651.6799999998593</v>
      </c>
      <c r="B18353">
        <v>1</v>
      </c>
      <c r="C18353">
        <f t="shared" si="574"/>
        <v>0</v>
      </c>
    </row>
    <row r="18354" spans="1:3" x14ac:dyDescent="0.25">
      <c r="A18354">
        <f t="shared" si="573"/>
        <v>1651.6808999998593</v>
      </c>
      <c r="B18354">
        <v>1</v>
      </c>
      <c r="C18354">
        <f t="shared" si="574"/>
        <v>0</v>
      </c>
    </row>
    <row r="18355" spans="1:3" x14ac:dyDescent="0.25">
      <c r="A18355">
        <f t="shared" si="573"/>
        <v>1651.6889999998593</v>
      </c>
      <c r="B18355">
        <v>0</v>
      </c>
      <c r="C18355">
        <f t="shared" si="574"/>
        <v>1</v>
      </c>
    </row>
    <row r="18356" spans="1:3" x14ac:dyDescent="0.25">
      <c r="A18356">
        <f t="shared" si="573"/>
        <v>1652.0389999998592</v>
      </c>
      <c r="B18356">
        <v>0</v>
      </c>
      <c r="C18356">
        <f t="shared" si="574"/>
        <v>1</v>
      </c>
    </row>
    <row r="18357" spans="1:3" x14ac:dyDescent="0.25">
      <c r="A18357">
        <f t="shared" si="573"/>
        <v>1652.0399999998592</v>
      </c>
      <c r="B18357">
        <v>1</v>
      </c>
      <c r="C18357">
        <f t="shared" si="574"/>
        <v>0</v>
      </c>
    </row>
    <row r="18358" spans="1:3" x14ac:dyDescent="0.25">
      <c r="A18358">
        <f t="shared" si="573"/>
        <v>1652.0408999998592</v>
      </c>
      <c r="B18358">
        <v>1</v>
      </c>
      <c r="C18358">
        <f t="shared" si="574"/>
        <v>0</v>
      </c>
    </row>
    <row r="18359" spans="1:3" x14ac:dyDescent="0.25">
      <c r="A18359">
        <f t="shared" si="573"/>
        <v>1652.0489999998592</v>
      </c>
      <c r="B18359">
        <v>0</v>
      </c>
      <c r="C18359">
        <f t="shared" si="574"/>
        <v>1</v>
      </c>
    </row>
    <row r="18360" spans="1:3" x14ac:dyDescent="0.25">
      <c r="A18360">
        <f t="shared" si="573"/>
        <v>1652.3989999998591</v>
      </c>
      <c r="B18360">
        <v>0</v>
      </c>
      <c r="C18360">
        <f t="shared" si="574"/>
        <v>1</v>
      </c>
    </row>
    <row r="18361" spans="1:3" x14ac:dyDescent="0.25">
      <c r="A18361">
        <f t="shared" si="573"/>
        <v>1652.3999999998591</v>
      </c>
      <c r="B18361">
        <v>1</v>
      </c>
      <c r="C18361">
        <f t="shared" si="574"/>
        <v>0</v>
      </c>
    </row>
    <row r="18362" spans="1:3" x14ac:dyDescent="0.25">
      <c r="A18362">
        <f t="shared" si="573"/>
        <v>1652.4008999998591</v>
      </c>
      <c r="B18362">
        <v>1</v>
      </c>
      <c r="C18362">
        <f t="shared" si="574"/>
        <v>0</v>
      </c>
    </row>
    <row r="18363" spans="1:3" x14ac:dyDescent="0.25">
      <c r="A18363">
        <f t="shared" si="573"/>
        <v>1652.4089999998591</v>
      </c>
      <c r="B18363">
        <v>0</v>
      </c>
      <c r="C18363">
        <f t="shared" si="574"/>
        <v>1</v>
      </c>
    </row>
    <row r="18364" spans="1:3" x14ac:dyDescent="0.25">
      <c r="A18364">
        <f t="shared" si="573"/>
        <v>1652.758999999859</v>
      </c>
      <c r="B18364">
        <v>0</v>
      </c>
      <c r="C18364">
        <f t="shared" si="574"/>
        <v>1</v>
      </c>
    </row>
    <row r="18365" spans="1:3" x14ac:dyDescent="0.25">
      <c r="A18365">
        <f t="shared" si="573"/>
        <v>1652.759999999859</v>
      </c>
      <c r="B18365">
        <v>1</v>
      </c>
      <c r="C18365">
        <f t="shared" si="574"/>
        <v>0</v>
      </c>
    </row>
    <row r="18366" spans="1:3" x14ac:dyDescent="0.25">
      <c r="A18366">
        <f t="shared" si="573"/>
        <v>1652.760899999859</v>
      </c>
      <c r="B18366">
        <v>1</v>
      </c>
      <c r="C18366">
        <f t="shared" si="574"/>
        <v>0</v>
      </c>
    </row>
    <row r="18367" spans="1:3" x14ac:dyDescent="0.25">
      <c r="A18367">
        <f t="shared" si="573"/>
        <v>1652.768999999859</v>
      </c>
      <c r="B18367">
        <v>0</v>
      </c>
      <c r="C18367">
        <f t="shared" si="574"/>
        <v>1</v>
      </c>
    </row>
    <row r="18368" spans="1:3" x14ac:dyDescent="0.25">
      <c r="A18368">
        <f t="shared" si="573"/>
        <v>1653.1189999998589</v>
      </c>
      <c r="B18368">
        <v>0</v>
      </c>
      <c r="C18368">
        <f t="shared" si="574"/>
        <v>1</v>
      </c>
    </row>
    <row r="18369" spans="1:3" x14ac:dyDescent="0.25">
      <c r="A18369">
        <f t="shared" si="573"/>
        <v>1653.1199999998589</v>
      </c>
      <c r="B18369">
        <v>1</v>
      </c>
      <c r="C18369">
        <f t="shared" si="574"/>
        <v>0</v>
      </c>
    </row>
    <row r="18370" spans="1:3" x14ac:dyDescent="0.25">
      <c r="A18370">
        <f t="shared" si="573"/>
        <v>1653.1208999998589</v>
      </c>
      <c r="B18370">
        <v>1</v>
      </c>
      <c r="C18370">
        <f t="shared" si="574"/>
        <v>0</v>
      </c>
    </row>
    <row r="18371" spans="1:3" x14ac:dyDescent="0.25">
      <c r="A18371">
        <f t="shared" si="573"/>
        <v>1653.1289999998589</v>
      </c>
      <c r="B18371">
        <v>0</v>
      </c>
      <c r="C18371">
        <f t="shared" si="574"/>
        <v>1</v>
      </c>
    </row>
    <row r="18372" spans="1:3" x14ac:dyDescent="0.25">
      <c r="A18372">
        <f t="shared" si="573"/>
        <v>1653.4789999998588</v>
      </c>
      <c r="B18372">
        <v>0</v>
      </c>
      <c r="C18372">
        <f t="shared" si="574"/>
        <v>1</v>
      </c>
    </row>
    <row r="18373" spans="1:3" x14ac:dyDescent="0.25">
      <c r="A18373">
        <f t="shared" si="573"/>
        <v>1653.4799999998588</v>
      </c>
      <c r="B18373">
        <v>1</v>
      </c>
      <c r="C18373">
        <f t="shared" si="574"/>
        <v>0</v>
      </c>
    </row>
    <row r="18374" spans="1:3" x14ac:dyDescent="0.25">
      <c r="A18374">
        <f t="shared" si="573"/>
        <v>1653.4808999998588</v>
      </c>
      <c r="B18374">
        <v>1</v>
      </c>
      <c r="C18374">
        <f t="shared" si="574"/>
        <v>0</v>
      </c>
    </row>
    <row r="18375" spans="1:3" x14ac:dyDescent="0.25">
      <c r="A18375">
        <f t="shared" si="573"/>
        <v>1653.4889999998588</v>
      </c>
      <c r="B18375">
        <v>0</v>
      </c>
      <c r="C18375">
        <f t="shared" si="574"/>
        <v>1</v>
      </c>
    </row>
    <row r="18376" spans="1:3" x14ac:dyDescent="0.25">
      <c r="A18376">
        <f t="shared" si="573"/>
        <v>1653.8389999998587</v>
      </c>
      <c r="B18376">
        <v>0</v>
      </c>
      <c r="C18376">
        <f t="shared" si="574"/>
        <v>1</v>
      </c>
    </row>
    <row r="18377" spans="1:3" x14ac:dyDescent="0.25">
      <c r="A18377">
        <f t="shared" ref="A18377:A18440" si="575">A18373+0.36</f>
        <v>1653.8399999998587</v>
      </c>
      <c r="B18377">
        <v>1</v>
      </c>
      <c r="C18377">
        <f t="shared" si="574"/>
        <v>0</v>
      </c>
    </row>
    <row r="18378" spans="1:3" x14ac:dyDescent="0.25">
      <c r="A18378">
        <f t="shared" si="575"/>
        <v>1653.8408999998587</v>
      </c>
      <c r="B18378">
        <v>1</v>
      </c>
      <c r="C18378">
        <f t="shared" si="574"/>
        <v>0</v>
      </c>
    </row>
    <row r="18379" spans="1:3" x14ac:dyDescent="0.25">
      <c r="A18379">
        <f t="shared" si="575"/>
        <v>1653.8489999998587</v>
      </c>
      <c r="B18379">
        <v>0</v>
      </c>
      <c r="C18379">
        <f t="shared" si="574"/>
        <v>1</v>
      </c>
    </row>
    <row r="18380" spans="1:3" x14ac:dyDescent="0.25">
      <c r="A18380">
        <f t="shared" si="575"/>
        <v>1654.1989999998586</v>
      </c>
      <c r="B18380">
        <v>0</v>
      </c>
      <c r="C18380">
        <f t="shared" si="574"/>
        <v>1</v>
      </c>
    </row>
    <row r="18381" spans="1:3" x14ac:dyDescent="0.25">
      <c r="A18381">
        <f t="shared" si="575"/>
        <v>1654.1999999998586</v>
      </c>
      <c r="B18381">
        <v>1</v>
      </c>
      <c r="C18381">
        <f t="shared" si="574"/>
        <v>0</v>
      </c>
    </row>
    <row r="18382" spans="1:3" x14ac:dyDescent="0.25">
      <c r="A18382">
        <f t="shared" si="575"/>
        <v>1654.2008999998586</v>
      </c>
      <c r="B18382">
        <v>1</v>
      </c>
      <c r="C18382">
        <f t="shared" ref="C18382:C18445" si="576">INT(NOT(B18382))</f>
        <v>0</v>
      </c>
    </row>
    <row r="18383" spans="1:3" x14ac:dyDescent="0.25">
      <c r="A18383">
        <f t="shared" si="575"/>
        <v>1654.2089999998586</v>
      </c>
      <c r="B18383">
        <v>0</v>
      </c>
      <c r="C18383">
        <f t="shared" si="576"/>
        <v>1</v>
      </c>
    </row>
    <row r="18384" spans="1:3" x14ac:dyDescent="0.25">
      <c r="A18384">
        <f t="shared" si="575"/>
        <v>1654.5589999998585</v>
      </c>
      <c r="B18384">
        <v>0</v>
      </c>
      <c r="C18384">
        <f t="shared" si="576"/>
        <v>1</v>
      </c>
    </row>
    <row r="18385" spans="1:3" x14ac:dyDescent="0.25">
      <c r="A18385">
        <f t="shared" si="575"/>
        <v>1654.5599999998585</v>
      </c>
      <c r="B18385">
        <v>1</v>
      </c>
      <c r="C18385">
        <f t="shared" si="576"/>
        <v>0</v>
      </c>
    </row>
    <row r="18386" spans="1:3" x14ac:dyDescent="0.25">
      <c r="A18386">
        <f t="shared" si="575"/>
        <v>1654.5608999998585</v>
      </c>
      <c r="B18386">
        <v>1</v>
      </c>
      <c r="C18386">
        <f t="shared" si="576"/>
        <v>0</v>
      </c>
    </row>
    <row r="18387" spans="1:3" x14ac:dyDescent="0.25">
      <c r="A18387">
        <f t="shared" si="575"/>
        <v>1654.5689999998585</v>
      </c>
      <c r="B18387">
        <v>0</v>
      </c>
      <c r="C18387">
        <f t="shared" si="576"/>
        <v>1</v>
      </c>
    </row>
    <row r="18388" spans="1:3" x14ac:dyDescent="0.25">
      <c r="A18388">
        <f t="shared" si="575"/>
        <v>1654.9189999998584</v>
      </c>
      <c r="B18388">
        <v>0</v>
      </c>
      <c r="C18388">
        <f t="shared" si="576"/>
        <v>1</v>
      </c>
    </row>
    <row r="18389" spans="1:3" x14ac:dyDescent="0.25">
      <c r="A18389">
        <f t="shared" si="575"/>
        <v>1654.9199999998584</v>
      </c>
      <c r="B18389">
        <v>1</v>
      </c>
      <c r="C18389">
        <f t="shared" si="576"/>
        <v>0</v>
      </c>
    </row>
    <row r="18390" spans="1:3" x14ac:dyDescent="0.25">
      <c r="A18390">
        <f t="shared" si="575"/>
        <v>1654.9208999998584</v>
      </c>
      <c r="B18390">
        <v>1</v>
      </c>
      <c r="C18390">
        <f t="shared" si="576"/>
        <v>0</v>
      </c>
    </row>
    <row r="18391" spans="1:3" x14ac:dyDescent="0.25">
      <c r="A18391">
        <f t="shared" si="575"/>
        <v>1654.9289999998584</v>
      </c>
      <c r="B18391">
        <v>0</v>
      </c>
      <c r="C18391">
        <f t="shared" si="576"/>
        <v>1</v>
      </c>
    </row>
    <row r="18392" spans="1:3" x14ac:dyDescent="0.25">
      <c r="A18392">
        <f t="shared" si="575"/>
        <v>1655.2789999998583</v>
      </c>
      <c r="B18392">
        <v>0</v>
      </c>
      <c r="C18392">
        <f t="shared" si="576"/>
        <v>1</v>
      </c>
    </row>
    <row r="18393" spans="1:3" x14ac:dyDescent="0.25">
      <c r="A18393">
        <f t="shared" si="575"/>
        <v>1655.2799999998583</v>
      </c>
      <c r="B18393">
        <v>1</v>
      </c>
      <c r="C18393">
        <f t="shared" si="576"/>
        <v>0</v>
      </c>
    </row>
    <row r="18394" spans="1:3" x14ac:dyDescent="0.25">
      <c r="A18394">
        <f t="shared" si="575"/>
        <v>1655.2808999998583</v>
      </c>
      <c r="B18394">
        <v>1</v>
      </c>
      <c r="C18394">
        <f t="shared" si="576"/>
        <v>0</v>
      </c>
    </row>
    <row r="18395" spans="1:3" x14ac:dyDescent="0.25">
      <c r="A18395">
        <f t="shared" si="575"/>
        <v>1655.2889999998583</v>
      </c>
      <c r="B18395">
        <v>0</v>
      </c>
      <c r="C18395">
        <f t="shared" si="576"/>
        <v>1</v>
      </c>
    </row>
    <row r="18396" spans="1:3" x14ac:dyDescent="0.25">
      <c r="A18396">
        <f t="shared" si="575"/>
        <v>1655.6389999998582</v>
      </c>
      <c r="B18396">
        <v>0</v>
      </c>
      <c r="C18396">
        <f t="shared" si="576"/>
        <v>1</v>
      </c>
    </row>
    <row r="18397" spans="1:3" x14ac:dyDescent="0.25">
      <c r="A18397">
        <f t="shared" si="575"/>
        <v>1655.6399999998582</v>
      </c>
      <c r="B18397">
        <v>1</v>
      </c>
      <c r="C18397">
        <f t="shared" si="576"/>
        <v>0</v>
      </c>
    </row>
    <row r="18398" spans="1:3" x14ac:dyDescent="0.25">
      <c r="A18398">
        <f t="shared" si="575"/>
        <v>1655.6408999998582</v>
      </c>
      <c r="B18398">
        <v>1</v>
      </c>
      <c r="C18398">
        <f t="shared" si="576"/>
        <v>0</v>
      </c>
    </row>
    <row r="18399" spans="1:3" x14ac:dyDescent="0.25">
      <c r="A18399">
        <f t="shared" si="575"/>
        <v>1655.6489999998582</v>
      </c>
      <c r="B18399">
        <v>0</v>
      </c>
      <c r="C18399">
        <f t="shared" si="576"/>
        <v>1</v>
      </c>
    </row>
    <row r="18400" spans="1:3" x14ac:dyDescent="0.25">
      <c r="A18400">
        <f t="shared" si="575"/>
        <v>1655.9989999998581</v>
      </c>
      <c r="B18400">
        <v>0</v>
      </c>
      <c r="C18400">
        <f t="shared" si="576"/>
        <v>1</v>
      </c>
    </row>
    <row r="18401" spans="1:3" x14ac:dyDescent="0.25">
      <c r="A18401">
        <f t="shared" si="575"/>
        <v>1655.9999999998581</v>
      </c>
      <c r="B18401">
        <v>1</v>
      </c>
      <c r="C18401">
        <f t="shared" si="576"/>
        <v>0</v>
      </c>
    </row>
    <row r="18402" spans="1:3" x14ac:dyDescent="0.25">
      <c r="A18402">
        <f t="shared" si="575"/>
        <v>1656.0008999998581</v>
      </c>
      <c r="B18402">
        <v>1</v>
      </c>
      <c r="C18402">
        <f t="shared" si="576"/>
        <v>0</v>
      </c>
    </row>
    <row r="18403" spans="1:3" x14ac:dyDescent="0.25">
      <c r="A18403">
        <f t="shared" si="575"/>
        <v>1656.0089999998581</v>
      </c>
      <c r="B18403">
        <v>0</v>
      </c>
      <c r="C18403">
        <f t="shared" si="576"/>
        <v>1</v>
      </c>
    </row>
    <row r="18404" spans="1:3" x14ac:dyDescent="0.25">
      <c r="A18404">
        <f t="shared" si="575"/>
        <v>1656.358999999858</v>
      </c>
      <c r="B18404">
        <v>0</v>
      </c>
      <c r="C18404">
        <f t="shared" si="576"/>
        <v>1</v>
      </c>
    </row>
    <row r="18405" spans="1:3" x14ac:dyDescent="0.25">
      <c r="A18405">
        <f t="shared" si="575"/>
        <v>1656.359999999858</v>
      </c>
      <c r="B18405">
        <v>1</v>
      </c>
      <c r="C18405">
        <f t="shared" si="576"/>
        <v>0</v>
      </c>
    </row>
    <row r="18406" spans="1:3" x14ac:dyDescent="0.25">
      <c r="A18406">
        <f t="shared" si="575"/>
        <v>1656.360899999858</v>
      </c>
      <c r="B18406">
        <v>1</v>
      </c>
      <c r="C18406">
        <f t="shared" si="576"/>
        <v>0</v>
      </c>
    </row>
    <row r="18407" spans="1:3" x14ac:dyDescent="0.25">
      <c r="A18407">
        <f t="shared" si="575"/>
        <v>1656.368999999858</v>
      </c>
      <c r="B18407">
        <v>0</v>
      </c>
      <c r="C18407">
        <f t="shared" si="576"/>
        <v>1</v>
      </c>
    </row>
    <row r="18408" spans="1:3" x14ac:dyDescent="0.25">
      <c r="A18408">
        <f t="shared" si="575"/>
        <v>1656.7189999998579</v>
      </c>
      <c r="B18408">
        <v>0</v>
      </c>
      <c r="C18408">
        <f t="shared" si="576"/>
        <v>1</v>
      </c>
    </row>
    <row r="18409" spans="1:3" x14ac:dyDescent="0.25">
      <c r="A18409">
        <f t="shared" si="575"/>
        <v>1656.7199999998579</v>
      </c>
      <c r="B18409">
        <v>1</v>
      </c>
      <c r="C18409">
        <f t="shared" si="576"/>
        <v>0</v>
      </c>
    </row>
    <row r="18410" spans="1:3" x14ac:dyDescent="0.25">
      <c r="A18410">
        <f t="shared" si="575"/>
        <v>1656.7208999998579</v>
      </c>
      <c r="B18410">
        <v>1</v>
      </c>
      <c r="C18410">
        <f t="shared" si="576"/>
        <v>0</v>
      </c>
    </row>
    <row r="18411" spans="1:3" x14ac:dyDescent="0.25">
      <c r="A18411">
        <f t="shared" si="575"/>
        <v>1656.7289999998579</v>
      </c>
      <c r="B18411">
        <v>0</v>
      </c>
      <c r="C18411">
        <f t="shared" si="576"/>
        <v>1</v>
      </c>
    </row>
    <row r="18412" spans="1:3" x14ac:dyDescent="0.25">
      <c r="A18412">
        <f t="shared" si="575"/>
        <v>1657.0789999998578</v>
      </c>
      <c r="B18412">
        <v>0</v>
      </c>
      <c r="C18412">
        <f t="shared" si="576"/>
        <v>1</v>
      </c>
    </row>
    <row r="18413" spans="1:3" x14ac:dyDescent="0.25">
      <c r="A18413">
        <f t="shared" si="575"/>
        <v>1657.0799999998578</v>
      </c>
      <c r="B18413">
        <v>1</v>
      </c>
      <c r="C18413">
        <f t="shared" si="576"/>
        <v>0</v>
      </c>
    </row>
    <row r="18414" spans="1:3" x14ac:dyDescent="0.25">
      <c r="A18414">
        <f t="shared" si="575"/>
        <v>1657.0808999998578</v>
      </c>
      <c r="B18414">
        <v>1</v>
      </c>
      <c r="C18414">
        <f t="shared" si="576"/>
        <v>0</v>
      </c>
    </row>
    <row r="18415" spans="1:3" x14ac:dyDescent="0.25">
      <c r="A18415">
        <f t="shared" si="575"/>
        <v>1657.0889999998578</v>
      </c>
      <c r="B18415">
        <v>0</v>
      </c>
      <c r="C18415">
        <f t="shared" si="576"/>
        <v>1</v>
      </c>
    </row>
    <row r="18416" spans="1:3" x14ac:dyDescent="0.25">
      <c r="A18416">
        <f t="shared" si="575"/>
        <v>1657.4389999998577</v>
      </c>
      <c r="B18416">
        <v>0</v>
      </c>
      <c r="C18416">
        <f t="shared" si="576"/>
        <v>1</v>
      </c>
    </row>
    <row r="18417" spans="1:3" x14ac:dyDescent="0.25">
      <c r="A18417">
        <f t="shared" si="575"/>
        <v>1657.4399999998577</v>
      </c>
      <c r="B18417">
        <v>1</v>
      </c>
      <c r="C18417">
        <f t="shared" si="576"/>
        <v>0</v>
      </c>
    </row>
    <row r="18418" spans="1:3" x14ac:dyDescent="0.25">
      <c r="A18418">
        <f t="shared" si="575"/>
        <v>1657.4408999998577</v>
      </c>
      <c r="B18418">
        <v>1</v>
      </c>
      <c r="C18418">
        <f t="shared" si="576"/>
        <v>0</v>
      </c>
    </row>
    <row r="18419" spans="1:3" x14ac:dyDescent="0.25">
      <c r="A18419">
        <f t="shared" si="575"/>
        <v>1657.4489999998577</v>
      </c>
      <c r="B18419">
        <v>0</v>
      </c>
      <c r="C18419">
        <f t="shared" si="576"/>
        <v>1</v>
      </c>
    </row>
    <row r="18420" spans="1:3" x14ac:dyDescent="0.25">
      <c r="A18420">
        <f t="shared" si="575"/>
        <v>1657.7989999998576</v>
      </c>
      <c r="B18420">
        <v>0</v>
      </c>
      <c r="C18420">
        <f t="shared" si="576"/>
        <v>1</v>
      </c>
    </row>
    <row r="18421" spans="1:3" x14ac:dyDescent="0.25">
      <c r="A18421">
        <f t="shared" si="575"/>
        <v>1657.7999999998576</v>
      </c>
      <c r="B18421">
        <v>1</v>
      </c>
      <c r="C18421">
        <f t="shared" si="576"/>
        <v>0</v>
      </c>
    </row>
    <row r="18422" spans="1:3" x14ac:dyDescent="0.25">
      <c r="A18422">
        <f t="shared" si="575"/>
        <v>1657.8008999998576</v>
      </c>
      <c r="B18422">
        <v>1</v>
      </c>
      <c r="C18422">
        <f t="shared" si="576"/>
        <v>0</v>
      </c>
    </row>
    <row r="18423" spans="1:3" x14ac:dyDescent="0.25">
      <c r="A18423">
        <f t="shared" si="575"/>
        <v>1657.8089999998576</v>
      </c>
      <c r="B18423">
        <v>0</v>
      </c>
      <c r="C18423">
        <f t="shared" si="576"/>
        <v>1</v>
      </c>
    </row>
    <row r="18424" spans="1:3" x14ac:dyDescent="0.25">
      <c r="A18424">
        <f t="shared" si="575"/>
        <v>1658.1589999998575</v>
      </c>
      <c r="B18424">
        <v>0</v>
      </c>
      <c r="C18424">
        <f t="shared" si="576"/>
        <v>1</v>
      </c>
    </row>
    <row r="18425" spans="1:3" x14ac:dyDescent="0.25">
      <c r="A18425">
        <f t="shared" si="575"/>
        <v>1658.1599999998575</v>
      </c>
      <c r="B18425">
        <v>1</v>
      </c>
      <c r="C18425">
        <f t="shared" si="576"/>
        <v>0</v>
      </c>
    </row>
    <row r="18426" spans="1:3" x14ac:dyDescent="0.25">
      <c r="A18426">
        <f t="shared" si="575"/>
        <v>1658.1608999998575</v>
      </c>
      <c r="B18426">
        <v>1</v>
      </c>
      <c r="C18426">
        <f t="shared" si="576"/>
        <v>0</v>
      </c>
    </row>
    <row r="18427" spans="1:3" x14ac:dyDescent="0.25">
      <c r="A18427">
        <f t="shared" si="575"/>
        <v>1658.1689999998575</v>
      </c>
      <c r="B18427">
        <v>0</v>
      </c>
      <c r="C18427">
        <f t="shared" si="576"/>
        <v>1</v>
      </c>
    </row>
    <row r="18428" spans="1:3" x14ac:dyDescent="0.25">
      <c r="A18428">
        <f t="shared" si="575"/>
        <v>1658.5189999998574</v>
      </c>
      <c r="B18428">
        <v>0</v>
      </c>
      <c r="C18428">
        <f t="shared" si="576"/>
        <v>1</v>
      </c>
    </row>
    <row r="18429" spans="1:3" x14ac:dyDescent="0.25">
      <c r="A18429">
        <f t="shared" si="575"/>
        <v>1658.5199999998574</v>
      </c>
      <c r="B18429">
        <v>1</v>
      </c>
      <c r="C18429">
        <f t="shared" si="576"/>
        <v>0</v>
      </c>
    </row>
    <row r="18430" spans="1:3" x14ac:dyDescent="0.25">
      <c r="A18430">
        <f t="shared" si="575"/>
        <v>1658.5208999998574</v>
      </c>
      <c r="B18430">
        <v>1</v>
      </c>
      <c r="C18430">
        <f t="shared" si="576"/>
        <v>0</v>
      </c>
    </row>
    <row r="18431" spans="1:3" x14ac:dyDescent="0.25">
      <c r="A18431">
        <f t="shared" si="575"/>
        <v>1658.5289999998574</v>
      </c>
      <c r="B18431">
        <v>0</v>
      </c>
      <c r="C18431">
        <f t="shared" si="576"/>
        <v>1</v>
      </c>
    </row>
    <row r="18432" spans="1:3" x14ac:dyDescent="0.25">
      <c r="A18432">
        <f t="shared" si="575"/>
        <v>1658.8789999998573</v>
      </c>
      <c r="B18432">
        <v>0</v>
      </c>
      <c r="C18432">
        <f t="shared" si="576"/>
        <v>1</v>
      </c>
    </row>
    <row r="18433" spans="1:3" x14ac:dyDescent="0.25">
      <c r="A18433">
        <f t="shared" si="575"/>
        <v>1658.8799999998573</v>
      </c>
      <c r="B18433">
        <v>1</v>
      </c>
      <c r="C18433">
        <f t="shared" si="576"/>
        <v>0</v>
      </c>
    </row>
    <row r="18434" spans="1:3" x14ac:dyDescent="0.25">
      <c r="A18434">
        <f t="shared" si="575"/>
        <v>1658.8808999998573</v>
      </c>
      <c r="B18434">
        <v>1</v>
      </c>
      <c r="C18434">
        <f t="shared" si="576"/>
        <v>0</v>
      </c>
    </row>
    <row r="18435" spans="1:3" x14ac:dyDescent="0.25">
      <c r="A18435">
        <f t="shared" si="575"/>
        <v>1658.8889999998573</v>
      </c>
      <c r="B18435">
        <v>0</v>
      </c>
      <c r="C18435">
        <f t="shared" si="576"/>
        <v>1</v>
      </c>
    </row>
    <row r="18436" spans="1:3" x14ac:dyDescent="0.25">
      <c r="A18436">
        <f t="shared" si="575"/>
        <v>1659.2389999998572</v>
      </c>
      <c r="B18436">
        <v>0</v>
      </c>
      <c r="C18436">
        <f t="shared" si="576"/>
        <v>1</v>
      </c>
    </row>
    <row r="18437" spans="1:3" x14ac:dyDescent="0.25">
      <c r="A18437">
        <f t="shared" si="575"/>
        <v>1659.2399999998572</v>
      </c>
      <c r="B18437">
        <v>1</v>
      </c>
      <c r="C18437">
        <f t="shared" si="576"/>
        <v>0</v>
      </c>
    </row>
    <row r="18438" spans="1:3" x14ac:dyDescent="0.25">
      <c r="A18438">
        <f t="shared" si="575"/>
        <v>1659.2408999998572</v>
      </c>
      <c r="B18438">
        <v>1</v>
      </c>
      <c r="C18438">
        <f t="shared" si="576"/>
        <v>0</v>
      </c>
    </row>
    <row r="18439" spans="1:3" x14ac:dyDescent="0.25">
      <c r="A18439">
        <f t="shared" si="575"/>
        <v>1659.2489999998572</v>
      </c>
      <c r="B18439">
        <v>0</v>
      </c>
      <c r="C18439">
        <f t="shared" si="576"/>
        <v>1</v>
      </c>
    </row>
    <row r="18440" spans="1:3" x14ac:dyDescent="0.25">
      <c r="A18440">
        <f t="shared" si="575"/>
        <v>1659.5989999998571</v>
      </c>
      <c r="B18440">
        <v>0</v>
      </c>
      <c r="C18440">
        <f t="shared" si="576"/>
        <v>1</v>
      </c>
    </row>
    <row r="18441" spans="1:3" x14ac:dyDescent="0.25">
      <c r="A18441">
        <f t="shared" ref="A18441:A18504" si="577">A18437+0.36</f>
        <v>1659.5999999998571</v>
      </c>
      <c r="B18441">
        <v>1</v>
      </c>
      <c r="C18441">
        <f t="shared" si="576"/>
        <v>0</v>
      </c>
    </row>
    <row r="18442" spans="1:3" x14ac:dyDescent="0.25">
      <c r="A18442">
        <f t="shared" si="577"/>
        <v>1659.6008999998571</v>
      </c>
      <c r="B18442">
        <v>1</v>
      </c>
      <c r="C18442">
        <f t="shared" si="576"/>
        <v>0</v>
      </c>
    </row>
    <row r="18443" spans="1:3" x14ac:dyDescent="0.25">
      <c r="A18443">
        <f t="shared" si="577"/>
        <v>1659.6089999998571</v>
      </c>
      <c r="B18443">
        <v>0</v>
      </c>
      <c r="C18443">
        <f t="shared" si="576"/>
        <v>1</v>
      </c>
    </row>
    <row r="18444" spans="1:3" x14ac:dyDescent="0.25">
      <c r="A18444">
        <f t="shared" si="577"/>
        <v>1659.958999999857</v>
      </c>
      <c r="B18444">
        <v>0</v>
      </c>
      <c r="C18444">
        <f t="shared" si="576"/>
        <v>1</v>
      </c>
    </row>
    <row r="18445" spans="1:3" x14ac:dyDescent="0.25">
      <c r="A18445">
        <f t="shared" si="577"/>
        <v>1659.959999999857</v>
      </c>
      <c r="B18445">
        <v>1</v>
      </c>
      <c r="C18445">
        <f t="shared" si="576"/>
        <v>0</v>
      </c>
    </row>
    <row r="18446" spans="1:3" x14ac:dyDescent="0.25">
      <c r="A18446">
        <f t="shared" si="577"/>
        <v>1659.960899999857</v>
      </c>
      <c r="B18446">
        <v>1</v>
      </c>
      <c r="C18446">
        <f t="shared" ref="C18446:C18509" si="578">INT(NOT(B18446))</f>
        <v>0</v>
      </c>
    </row>
    <row r="18447" spans="1:3" x14ac:dyDescent="0.25">
      <c r="A18447">
        <f t="shared" si="577"/>
        <v>1659.968999999857</v>
      </c>
      <c r="B18447">
        <v>0</v>
      </c>
      <c r="C18447">
        <f t="shared" si="578"/>
        <v>1</v>
      </c>
    </row>
    <row r="18448" spans="1:3" x14ac:dyDescent="0.25">
      <c r="A18448">
        <f t="shared" si="577"/>
        <v>1660.3189999998569</v>
      </c>
      <c r="B18448">
        <v>0</v>
      </c>
      <c r="C18448">
        <f t="shared" si="578"/>
        <v>1</v>
      </c>
    </row>
    <row r="18449" spans="1:3" x14ac:dyDescent="0.25">
      <c r="A18449">
        <f t="shared" si="577"/>
        <v>1660.3199999998569</v>
      </c>
      <c r="B18449">
        <v>1</v>
      </c>
      <c r="C18449">
        <f t="shared" si="578"/>
        <v>0</v>
      </c>
    </row>
    <row r="18450" spans="1:3" x14ac:dyDescent="0.25">
      <c r="A18450">
        <f t="shared" si="577"/>
        <v>1660.3208999998569</v>
      </c>
      <c r="B18450">
        <v>1</v>
      </c>
      <c r="C18450">
        <f t="shared" si="578"/>
        <v>0</v>
      </c>
    </row>
    <row r="18451" spans="1:3" x14ac:dyDescent="0.25">
      <c r="A18451">
        <f t="shared" si="577"/>
        <v>1660.3289999998569</v>
      </c>
      <c r="B18451">
        <v>0</v>
      </c>
      <c r="C18451">
        <f t="shared" si="578"/>
        <v>1</v>
      </c>
    </row>
    <row r="18452" spans="1:3" x14ac:dyDescent="0.25">
      <c r="A18452">
        <f t="shared" si="577"/>
        <v>1660.6789999998568</v>
      </c>
      <c r="B18452">
        <v>0</v>
      </c>
      <c r="C18452">
        <f t="shared" si="578"/>
        <v>1</v>
      </c>
    </row>
    <row r="18453" spans="1:3" x14ac:dyDescent="0.25">
      <c r="A18453">
        <f t="shared" si="577"/>
        <v>1660.6799999998568</v>
      </c>
      <c r="B18453">
        <v>1</v>
      </c>
      <c r="C18453">
        <f t="shared" si="578"/>
        <v>0</v>
      </c>
    </row>
    <row r="18454" spans="1:3" x14ac:dyDescent="0.25">
      <c r="A18454">
        <f t="shared" si="577"/>
        <v>1660.6808999998568</v>
      </c>
      <c r="B18454">
        <v>1</v>
      </c>
      <c r="C18454">
        <f t="shared" si="578"/>
        <v>0</v>
      </c>
    </row>
    <row r="18455" spans="1:3" x14ac:dyDescent="0.25">
      <c r="A18455">
        <f t="shared" si="577"/>
        <v>1660.6889999998568</v>
      </c>
      <c r="B18455">
        <v>0</v>
      </c>
      <c r="C18455">
        <f t="shared" si="578"/>
        <v>1</v>
      </c>
    </row>
    <row r="18456" spans="1:3" x14ac:dyDescent="0.25">
      <c r="A18456">
        <f t="shared" si="577"/>
        <v>1661.0389999998567</v>
      </c>
      <c r="B18456">
        <v>0</v>
      </c>
      <c r="C18456">
        <f t="shared" si="578"/>
        <v>1</v>
      </c>
    </row>
    <row r="18457" spans="1:3" x14ac:dyDescent="0.25">
      <c r="A18457">
        <f t="shared" si="577"/>
        <v>1661.0399999998567</v>
      </c>
      <c r="B18457">
        <v>1</v>
      </c>
      <c r="C18457">
        <f t="shared" si="578"/>
        <v>0</v>
      </c>
    </row>
    <row r="18458" spans="1:3" x14ac:dyDescent="0.25">
      <c r="A18458">
        <f t="shared" si="577"/>
        <v>1661.0408999998567</v>
      </c>
      <c r="B18458">
        <v>1</v>
      </c>
      <c r="C18458">
        <f t="shared" si="578"/>
        <v>0</v>
      </c>
    </row>
    <row r="18459" spans="1:3" x14ac:dyDescent="0.25">
      <c r="A18459">
        <f t="shared" si="577"/>
        <v>1661.0489999998567</v>
      </c>
      <c r="B18459">
        <v>0</v>
      </c>
      <c r="C18459">
        <f t="shared" si="578"/>
        <v>1</v>
      </c>
    </row>
    <row r="18460" spans="1:3" x14ac:dyDescent="0.25">
      <c r="A18460">
        <f t="shared" si="577"/>
        <v>1661.3989999998566</v>
      </c>
      <c r="B18460">
        <v>0</v>
      </c>
      <c r="C18460">
        <f t="shared" si="578"/>
        <v>1</v>
      </c>
    </row>
    <row r="18461" spans="1:3" x14ac:dyDescent="0.25">
      <c r="A18461">
        <f t="shared" si="577"/>
        <v>1661.3999999998566</v>
      </c>
      <c r="B18461">
        <v>1</v>
      </c>
      <c r="C18461">
        <f t="shared" si="578"/>
        <v>0</v>
      </c>
    </row>
    <row r="18462" spans="1:3" x14ac:dyDescent="0.25">
      <c r="A18462">
        <f t="shared" si="577"/>
        <v>1661.4008999998566</v>
      </c>
      <c r="B18462">
        <v>1</v>
      </c>
      <c r="C18462">
        <f t="shared" si="578"/>
        <v>0</v>
      </c>
    </row>
    <row r="18463" spans="1:3" x14ac:dyDescent="0.25">
      <c r="A18463">
        <f t="shared" si="577"/>
        <v>1661.4089999998566</v>
      </c>
      <c r="B18463">
        <v>0</v>
      </c>
      <c r="C18463">
        <f t="shared" si="578"/>
        <v>1</v>
      </c>
    </row>
    <row r="18464" spans="1:3" x14ac:dyDescent="0.25">
      <c r="A18464">
        <f t="shared" si="577"/>
        <v>1661.7589999998565</v>
      </c>
      <c r="B18464">
        <v>0</v>
      </c>
      <c r="C18464">
        <f t="shared" si="578"/>
        <v>1</v>
      </c>
    </row>
    <row r="18465" spans="1:3" x14ac:dyDescent="0.25">
      <c r="A18465">
        <f t="shared" si="577"/>
        <v>1661.7599999998565</v>
      </c>
      <c r="B18465">
        <v>1</v>
      </c>
      <c r="C18465">
        <f t="shared" si="578"/>
        <v>0</v>
      </c>
    </row>
    <row r="18466" spans="1:3" x14ac:dyDescent="0.25">
      <c r="A18466">
        <f t="shared" si="577"/>
        <v>1661.7608999998565</v>
      </c>
      <c r="B18466">
        <v>1</v>
      </c>
      <c r="C18466">
        <f t="shared" si="578"/>
        <v>0</v>
      </c>
    </row>
    <row r="18467" spans="1:3" x14ac:dyDescent="0.25">
      <c r="A18467">
        <f t="shared" si="577"/>
        <v>1661.7689999998565</v>
      </c>
      <c r="B18467">
        <v>0</v>
      </c>
      <c r="C18467">
        <f t="shared" si="578"/>
        <v>1</v>
      </c>
    </row>
    <row r="18468" spans="1:3" x14ac:dyDescent="0.25">
      <c r="A18468">
        <f t="shared" si="577"/>
        <v>1662.1189999998564</v>
      </c>
      <c r="B18468">
        <v>0</v>
      </c>
      <c r="C18468">
        <f t="shared" si="578"/>
        <v>1</v>
      </c>
    </row>
    <row r="18469" spans="1:3" x14ac:dyDescent="0.25">
      <c r="A18469">
        <f t="shared" si="577"/>
        <v>1662.1199999998564</v>
      </c>
      <c r="B18469">
        <v>1</v>
      </c>
      <c r="C18469">
        <f t="shared" si="578"/>
        <v>0</v>
      </c>
    </row>
    <row r="18470" spans="1:3" x14ac:dyDescent="0.25">
      <c r="A18470">
        <f t="shared" si="577"/>
        <v>1662.1208999998564</v>
      </c>
      <c r="B18470">
        <v>1</v>
      </c>
      <c r="C18470">
        <f t="shared" si="578"/>
        <v>0</v>
      </c>
    </row>
    <row r="18471" spans="1:3" x14ac:dyDescent="0.25">
      <c r="A18471">
        <f t="shared" si="577"/>
        <v>1662.1289999998564</v>
      </c>
      <c r="B18471">
        <v>0</v>
      </c>
      <c r="C18471">
        <f t="shared" si="578"/>
        <v>1</v>
      </c>
    </row>
    <row r="18472" spans="1:3" x14ac:dyDescent="0.25">
      <c r="A18472">
        <f t="shared" si="577"/>
        <v>1662.4789999998563</v>
      </c>
      <c r="B18472">
        <v>0</v>
      </c>
      <c r="C18472">
        <f t="shared" si="578"/>
        <v>1</v>
      </c>
    </row>
    <row r="18473" spans="1:3" x14ac:dyDescent="0.25">
      <c r="A18473">
        <f t="shared" si="577"/>
        <v>1662.4799999998563</v>
      </c>
      <c r="B18473">
        <v>1</v>
      </c>
      <c r="C18473">
        <f t="shared" si="578"/>
        <v>0</v>
      </c>
    </row>
    <row r="18474" spans="1:3" x14ac:dyDescent="0.25">
      <c r="A18474">
        <f t="shared" si="577"/>
        <v>1662.4808999998563</v>
      </c>
      <c r="B18474">
        <v>1</v>
      </c>
      <c r="C18474">
        <f t="shared" si="578"/>
        <v>0</v>
      </c>
    </row>
    <row r="18475" spans="1:3" x14ac:dyDescent="0.25">
      <c r="A18475">
        <f t="shared" si="577"/>
        <v>1662.4889999998563</v>
      </c>
      <c r="B18475">
        <v>0</v>
      </c>
      <c r="C18475">
        <f t="shared" si="578"/>
        <v>1</v>
      </c>
    </row>
    <row r="18476" spans="1:3" x14ac:dyDescent="0.25">
      <c r="A18476">
        <f t="shared" si="577"/>
        <v>1662.8389999998562</v>
      </c>
      <c r="B18476">
        <v>0</v>
      </c>
      <c r="C18476">
        <f t="shared" si="578"/>
        <v>1</v>
      </c>
    </row>
    <row r="18477" spans="1:3" x14ac:dyDescent="0.25">
      <c r="A18477">
        <f t="shared" si="577"/>
        <v>1662.8399999998562</v>
      </c>
      <c r="B18477">
        <v>1</v>
      </c>
      <c r="C18477">
        <f t="shared" si="578"/>
        <v>0</v>
      </c>
    </row>
    <row r="18478" spans="1:3" x14ac:dyDescent="0.25">
      <c r="A18478">
        <f t="shared" si="577"/>
        <v>1662.8408999998562</v>
      </c>
      <c r="B18478">
        <v>1</v>
      </c>
      <c r="C18478">
        <f t="shared" si="578"/>
        <v>0</v>
      </c>
    </row>
    <row r="18479" spans="1:3" x14ac:dyDescent="0.25">
      <c r="A18479">
        <f t="shared" si="577"/>
        <v>1662.8489999998562</v>
      </c>
      <c r="B18479">
        <v>0</v>
      </c>
      <c r="C18479">
        <f t="shared" si="578"/>
        <v>1</v>
      </c>
    </row>
    <row r="18480" spans="1:3" x14ac:dyDescent="0.25">
      <c r="A18480">
        <f t="shared" si="577"/>
        <v>1663.1989999998561</v>
      </c>
      <c r="B18480">
        <v>0</v>
      </c>
      <c r="C18480">
        <f t="shared" si="578"/>
        <v>1</v>
      </c>
    </row>
    <row r="18481" spans="1:3" x14ac:dyDescent="0.25">
      <c r="A18481">
        <f t="shared" si="577"/>
        <v>1663.1999999998561</v>
      </c>
      <c r="B18481">
        <v>1</v>
      </c>
      <c r="C18481">
        <f t="shared" si="578"/>
        <v>0</v>
      </c>
    </row>
    <row r="18482" spans="1:3" x14ac:dyDescent="0.25">
      <c r="A18482">
        <f t="shared" si="577"/>
        <v>1663.2008999998561</v>
      </c>
      <c r="B18482">
        <v>1</v>
      </c>
      <c r="C18482">
        <f t="shared" si="578"/>
        <v>0</v>
      </c>
    </row>
    <row r="18483" spans="1:3" x14ac:dyDescent="0.25">
      <c r="A18483">
        <f t="shared" si="577"/>
        <v>1663.2089999998561</v>
      </c>
      <c r="B18483">
        <v>0</v>
      </c>
      <c r="C18483">
        <f t="shared" si="578"/>
        <v>1</v>
      </c>
    </row>
    <row r="18484" spans="1:3" x14ac:dyDescent="0.25">
      <c r="A18484">
        <f t="shared" si="577"/>
        <v>1663.558999999856</v>
      </c>
      <c r="B18484">
        <v>0</v>
      </c>
      <c r="C18484">
        <f t="shared" si="578"/>
        <v>1</v>
      </c>
    </row>
    <row r="18485" spans="1:3" x14ac:dyDescent="0.25">
      <c r="A18485">
        <f t="shared" si="577"/>
        <v>1663.559999999856</v>
      </c>
      <c r="B18485">
        <v>1</v>
      </c>
      <c r="C18485">
        <f t="shared" si="578"/>
        <v>0</v>
      </c>
    </row>
    <row r="18486" spans="1:3" x14ac:dyDescent="0.25">
      <c r="A18486">
        <f t="shared" si="577"/>
        <v>1663.560899999856</v>
      </c>
      <c r="B18486">
        <v>1</v>
      </c>
      <c r="C18486">
        <f t="shared" si="578"/>
        <v>0</v>
      </c>
    </row>
    <row r="18487" spans="1:3" x14ac:dyDescent="0.25">
      <c r="A18487">
        <f t="shared" si="577"/>
        <v>1663.568999999856</v>
      </c>
      <c r="B18487">
        <v>0</v>
      </c>
      <c r="C18487">
        <f t="shared" si="578"/>
        <v>1</v>
      </c>
    </row>
    <row r="18488" spans="1:3" x14ac:dyDescent="0.25">
      <c r="A18488">
        <f t="shared" si="577"/>
        <v>1663.9189999998559</v>
      </c>
      <c r="B18488">
        <v>0</v>
      </c>
      <c r="C18488">
        <f t="shared" si="578"/>
        <v>1</v>
      </c>
    </row>
    <row r="18489" spans="1:3" x14ac:dyDescent="0.25">
      <c r="A18489">
        <f t="shared" si="577"/>
        <v>1663.9199999998559</v>
      </c>
      <c r="B18489">
        <v>1</v>
      </c>
      <c r="C18489">
        <f t="shared" si="578"/>
        <v>0</v>
      </c>
    </row>
    <row r="18490" spans="1:3" x14ac:dyDescent="0.25">
      <c r="A18490">
        <f t="shared" si="577"/>
        <v>1663.9208999998559</v>
      </c>
      <c r="B18490">
        <v>1</v>
      </c>
      <c r="C18490">
        <f t="shared" si="578"/>
        <v>0</v>
      </c>
    </row>
    <row r="18491" spans="1:3" x14ac:dyDescent="0.25">
      <c r="A18491">
        <f t="shared" si="577"/>
        <v>1663.9289999998559</v>
      </c>
      <c r="B18491">
        <v>0</v>
      </c>
      <c r="C18491">
        <f t="shared" si="578"/>
        <v>1</v>
      </c>
    </row>
    <row r="18492" spans="1:3" x14ac:dyDescent="0.25">
      <c r="A18492">
        <f t="shared" si="577"/>
        <v>1664.2789999998558</v>
      </c>
      <c r="B18492">
        <v>0</v>
      </c>
      <c r="C18492">
        <f t="shared" si="578"/>
        <v>1</v>
      </c>
    </row>
    <row r="18493" spans="1:3" x14ac:dyDescent="0.25">
      <c r="A18493">
        <f t="shared" si="577"/>
        <v>1664.2799999998558</v>
      </c>
      <c r="B18493">
        <v>1</v>
      </c>
      <c r="C18493">
        <f t="shared" si="578"/>
        <v>0</v>
      </c>
    </row>
    <row r="18494" spans="1:3" x14ac:dyDescent="0.25">
      <c r="A18494">
        <f t="shared" si="577"/>
        <v>1664.2808999998558</v>
      </c>
      <c r="B18494">
        <v>1</v>
      </c>
      <c r="C18494">
        <f t="shared" si="578"/>
        <v>0</v>
      </c>
    </row>
    <row r="18495" spans="1:3" x14ac:dyDescent="0.25">
      <c r="A18495">
        <f t="shared" si="577"/>
        <v>1664.2889999998558</v>
      </c>
      <c r="B18495">
        <v>0</v>
      </c>
      <c r="C18495">
        <f t="shared" si="578"/>
        <v>1</v>
      </c>
    </row>
    <row r="18496" spans="1:3" x14ac:dyDescent="0.25">
      <c r="A18496">
        <f t="shared" si="577"/>
        <v>1664.6389999998557</v>
      </c>
      <c r="B18496">
        <v>0</v>
      </c>
      <c r="C18496">
        <f t="shared" si="578"/>
        <v>1</v>
      </c>
    </row>
    <row r="18497" spans="1:3" x14ac:dyDescent="0.25">
      <c r="A18497">
        <f t="shared" si="577"/>
        <v>1664.6399999998557</v>
      </c>
      <c r="B18497">
        <v>1</v>
      </c>
      <c r="C18497">
        <f t="shared" si="578"/>
        <v>0</v>
      </c>
    </row>
    <row r="18498" spans="1:3" x14ac:dyDescent="0.25">
      <c r="A18498">
        <f t="shared" si="577"/>
        <v>1664.6408999998557</v>
      </c>
      <c r="B18498">
        <v>1</v>
      </c>
      <c r="C18498">
        <f t="shared" si="578"/>
        <v>0</v>
      </c>
    </row>
    <row r="18499" spans="1:3" x14ac:dyDescent="0.25">
      <c r="A18499">
        <f t="shared" si="577"/>
        <v>1664.6489999998557</v>
      </c>
      <c r="B18499">
        <v>0</v>
      </c>
      <c r="C18499">
        <f t="shared" si="578"/>
        <v>1</v>
      </c>
    </row>
    <row r="18500" spans="1:3" x14ac:dyDescent="0.25">
      <c r="A18500">
        <f t="shared" si="577"/>
        <v>1664.9989999998556</v>
      </c>
      <c r="B18500">
        <v>0</v>
      </c>
      <c r="C18500">
        <f t="shared" si="578"/>
        <v>1</v>
      </c>
    </row>
    <row r="18501" spans="1:3" x14ac:dyDescent="0.25">
      <c r="A18501">
        <f t="shared" si="577"/>
        <v>1664.9999999998556</v>
      </c>
      <c r="B18501">
        <v>1</v>
      </c>
      <c r="C18501">
        <f t="shared" si="578"/>
        <v>0</v>
      </c>
    </row>
    <row r="18502" spans="1:3" x14ac:dyDescent="0.25">
      <c r="A18502">
        <f t="shared" si="577"/>
        <v>1665.0008999998556</v>
      </c>
      <c r="B18502">
        <v>1</v>
      </c>
      <c r="C18502">
        <f t="shared" si="578"/>
        <v>0</v>
      </c>
    </row>
    <row r="18503" spans="1:3" x14ac:dyDescent="0.25">
      <c r="A18503">
        <f t="shared" si="577"/>
        <v>1665.0089999998556</v>
      </c>
      <c r="B18503">
        <v>0</v>
      </c>
      <c r="C18503">
        <f t="shared" si="578"/>
        <v>1</v>
      </c>
    </row>
    <row r="18504" spans="1:3" x14ac:dyDescent="0.25">
      <c r="A18504">
        <f t="shared" si="577"/>
        <v>1665.3589999998555</v>
      </c>
      <c r="B18504">
        <v>0</v>
      </c>
      <c r="C18504">
        <f t="shared" si="578"/>
        <v>1</v>
      </c>
    </row>
    <row r="18505" spans="1:3" x14ac:dyDescent="0.25">
      <c r="A18505">
        <f t="shared" ref="A18505:A18568" si="579">A18501+0.36</f>
        <v>1665.3599999998555</v>
      </c>
      <c r="B18505">
        <v>1</v>
      </c>
      <c r="C18505">
        <f t="shared" si="578"/>
        <v>0</v>
      </c>
    </row>
    <row r="18506" spans="1:3" x14ac:dyDescent="0.25">
      <c r="A18506">
        <f t="shared" si="579"/>
        <v>1665.3608999998555</v>
      </c>
      <c r="B18506">
        <v>1</v>
      </c>
      <c r="C18506">
        <f t="shared" si="578"/>
        <v>0</v>
      </c>
    </row>
    <row r="18507" spans="1:3" x14ac:dyDescent="0.25">
      <c r="A18507">
        <f t="shared" si="579"/>
        <v>1665.3689999998555</v>
      </c>
      <c r="B18507">
        <v>0</v>
      </c>
      <c r="C18507">
        <f t="shared" si="578"/>
        <v>1</v>
      </c>
    </row>
    <row r="18508" spans="1:3" x14ac:dyDescent="0.25">
      <c r="A18508">
        <f t="shared" si="579"/>
        <v>1665.7189999998554</v>
      </c>
      <c r="B18508">
        <v>0</v>
      </c>
      <c r="C18508">
        <f t="shared" si="578"/>
        <v>1</v>
      </c>
    </row>
    <row r="18509" spans="1:3" x14ac:dyDescent="0.25">
      <c r="A18509">
        <f t="shared" si="579"/>
        <v>1665.7199999998554</v>
      </c>
      <c r="B18509">
        <v>1</v>
      </c>
      <c r="C18509">
        <f t="shared" si="578"/>
        <v>0</v>
      </c>
    </row>
    <row r="18510" spans="1:3" x14ac:dyDescent="0.25">
      <c r="A18510">
        <f t="shared" si="579"/>
        <v>1665.7208999998554</v>
      </c>
      <c r="B18510">
        <v>1</v>
      </c>
      <c r="C18510">
        <f t="shared" ref="C18510:C18573" si="580">INT(NOT(B18510))</f>
        <v>0</v>
      </c>
    </row>
    <row r="18511" spans="1:3" x14ac:dyDescent="0.25">
      <c r="A18511">
        <f t="shared" si="579"/>
        <v>1665.7289999998554</v>
      </c>
      <c r="B18511">
        <v>0</v>
      </c>
      <c r="C18511">
        <f t="shared" si="580"/>
        <v>1</v>
      </c>
    </row>
    <row r="18512" spans="1:3" x14ac:dyDescent="0.25">
      <c r="A18512">
        <f t="shared" si="579"/>
        <v>1666.0789999998553</v>
      </c>
      <c r="B18512">
        <v>0</v>
      </c>
      <c r="C18512">
        <f t="shared" si="580"/>
        <v>1</v>
      </c>
    </row>
    <row r="18513" spans="1:3" x14ac:dyDescent="0.25">
      <c r="A18513">
        <f t="shared" si="579"/>
        <v>1666.0799999998553</v>
      </c>
      <c r="B18513">
        <v>1</v>
      </c>
      <c r="C18513">
        <f t="shared" si="580"/>
        <v>0</v>
      </c>
    </row>
    <row r="18514" spans="1:3" x14ac:dyDescent="0.25">
      <c r="A18514">
        <f t="shared" si="579"/>
        <v>1666.0808999998553</v>
      </c>
      <c r="B18514">
        <v>1</v>
      </c>
      <c r="C18514">
        <f t="shared" si="580"/>
        <v>0</v>
      </c>
    </row>
    <row r="18515" spans="1:3" x14ac:dyDescent="0.25">
      <c r="A18515">
        <f t="shared" si="579"/>
        <v>1666.0889999998553</v>
      </c>
      <c r="B18515">
        <v>0</v>
      </c>
      <c r="C18515">
        <f t="shared" si="580"/>
        <v>1</v>
      </c>
    </row>
    <row r="18516" spans="1:3" x14ac:dyDescent="0.25">
      <c r="A18516">
        <f t="shared" si="579"/>
        <v>1666.4389999998552</v>
      </c>
      <c r="B18516">
        <v>0</v>
      </c>
      <c r="C18516">
        <f t="shared" si="580"/>
        <v>1</v>
      </c>
    </row>
    <row r="18517" spans="1:3" x14ac:dyDescent="0.25">
      <c r="A18517">
        <f t="shared" si="579"/>
        <v>1666.4399999998552</v>
      </c>
      <c r="B18517">
        <v>1</v>
      </c>
      <c r="C18517">
        <f t="shared" si="580"/>
        <v>0</v>
      </c>
    </row>
    <row r="18518" spans="1:3" x14ac:dyDescent="0.25">
      <c r="A18518">
        <f t="shared" si="579"/>
        <v>1666.4408999998552</v>
      </c>
      <c r="B18518">
        <v>1</v>
      </c>
      <c r="C18518">
        <f t="shared" si="580"/>
        <v>0</v>
      </c>
    </row>
    <row r="18519" spans="1:3" x14ac:dyDescent="0.25">
      <c r="A18519">
        <f t="shared" si="579"/>
        <v>1666.4489999998552</v>
      </c>
      <c r="B18519">
        <v>0</v>
      </c>
      <c r="C18519">
        <f t="shared" si="580"/>
        <v>1</v>
      </c>
    </row>
    <row r="18520" spans="1:3" x14ac:dyDescent="0.25">
      <c r="A18520">
        <f t="shared" si="579"/>
        <v>1666.7989999998551</v>
      </c>
      <c r="B18520">
        <v>0</v>
      </c>
      <c r="C18520">
        <f t="shared" si="580"/>
        <v>1</v>
      </c>
    </row>
    <row r="18521" spans="1:3" x14ac:dyDescent="0.25">
      <c r="A18521">
        <f t="shared" si="579"/>
        <v>1666.7999999998551</v>
      </c>
      <c r="B18521">
        <v>1</v>
      </c>
      <c r="C18521">
        <f t="shared" si="580"/>
        <v>0</v>
      </c>
    </row>
    <row r="18522" spans="1:3" x14ac:dyDescent="0.25">
      <c r="A18522">
        <f t="shared" si="579"/>
        <v>1666.8008999998551</v>
      </c>
      <c r="B18522">
        <v>1</v>
      </c>
      <c r="C18522">
        <f t="shared" si="580"/>
        <v>0</v>
      </c>
    </row>
    <row r="18523" spans="1:3" x14ac:dyDescent="0.25">
      <c r="A18523">
        <f t="shared" si="579"/>
        <v>1666.8089999998551</v>
      </c>
      <c r="B18523">
        <v>0</v>
      </c>
      <c r="C18523">
        <f t="shared" si="580"/>
        <v>1</v>
      </c>
    </row>
    <row r="18524" spans="1:3" x14ac:dyDescent="0.25">
      <c r="A18524">
        <f t="shared" si="579"/>
        <v>1667.158999999855</v>
      </c>
      <c r="B18524">
        <v>0</v>
      </c>
      <c r="C18524">
        <f t="shared" si="580"/>
        <v>1</v>
      </c>
    </row>
    <row r="18525" spans="1:3" x14ac:dyDescent="0.25">
      <c r="A18525">
        <f t="shared" si="579"/>
        <v>1667.159999999855</v>
      </c>
      <c r="B18525">
        <v>1</v>
      </c>
      <c r="C18525">
        <f t="shared" si="580"/>
        <v>0</v>
      </c>
    </row>
    <row r="18526" spans="1:3" x14ac:dyDescent="0.25">
      <c r="A18526">
        <f t="shared" si="579"/>
        <v>1667.160899999855</v>
      </c>
      <c r="B18526">
        <v>1</v>
      </c>
      <c r="C18526">
        <f t="shared" si="580"/>
        <v>0</v>
      </c>
    </row>
    <row r="18527" spans="1:3" x14ac:dyDescent="0.25">
      <c r="A18527">
        <f t="shared" si="579"/>
        <v>1667.168999999855</v>
      </c>
      <c r="B18527">
        <v>0</v>
      </c>
      <c r="C18527">
        <f t="shared" si="580"/>
        <v>1</v>
      </c>
    </row>
    <row r="18528" spans="1:3" x14ac:dyDescent="0.25">
      <c r="A18528">
        <f t="shared" si="579"/>
        <v>1667.5189999998549</v>
      </c>
      <c r="B18528">
        <v>0</v>
      </c>
      <c r="C18528">
        <f t="shared" si="580"/>
        <v>1</v>
      </c>
    </row>
    <row r="18529" spans="1:3" x14ac:dyDescent="0.25">
      <c r="A18529">
        <f t="shared" si="579"/>
        <v>1667.5199999998549</v>
      </c>
      <c r="B18529">
        <v>1</v>
      </c>
      <c r="C18529">
        <f t="shared" si="580"/>
        <v>0</v>
      </c>
    </row>
    <row r="18530" spans="1:3" x14ac:dyDescent="0.25">
      <c r="A18530">
        <f t="shared" si="579"/>
        <v>1667.5208999998549</v>
      </c>
      <c r="B18530">
        <v>1</v>
      </c>
      <c r="C18530">
        <f t="shared" si="580"/>
        <v>0</v>
      </c>
    </row>
    <row r="18531" spans="1:3" x14ac:dyDescent="0.25">
      <c r="A18531">
        <f t="shared" si="579"/>
        <v>1667.5289999998549</v>
      </c>
      <c r="B18531">
        <v>0</v>
      </c>
      <c r="C18531">
        <f t="shared" si="580"/>
        <v>1</v>
      </c>
    </row>
    <row r="18532" spans="1:3" x14ac:dyDescent="0.25">
      <c r="A18532">
        <f t="shared" si="579"/>
        <v>1667.8789999998548</v>
      </c>
      <c r="B18532">
        <v>0</v>
      </c>
      <c r="C18532">
        <f t="shared" si="580"/>
        <v>1</v>
      </c>
    </row>
    <row r="18533" spans="1:3" x14ac:dyDescent="0.25">
      <c r="A18533">
        <f t="shared" si="579"/>
        <v>1667.8799999998548</v>
      </c>
      <c r="B18533">
        <v>1</v>
      </c>
      <c r="C18533">
        <f t="shared" si="580"/>
        <v>0</v>
      </c>
    </row>
    <row r="18534" spans="1:3" x14ac:dyDescent="0.25">
      <c r="A18534">
        <f t="shared" si="579"/>
        <v>1667.8808999998548</v>
      </c>
      <c r="B18534">
        <v>1</v>
      </c>
      <c r="C18534">
        <f t="shared" si="580"/>
        <v>0</v>
      </c>
    </row>
    <row r="18535" spans="1:3" x14ac:dyDescent="0.25">
      <c r="A18535">
        <f t="shared" si="579"/>
        <v>1667.8889999998548</v>
      </c>
      <c r="B18535">
        <v>0</v>
      </c>
      <c r="C18535">
        <f t="shared" si="580"/>
        <v>1</v>
      </c>
    </row>
    <row r="18536" spans="1:3" x14ac:dyDescent="0.25">
      <c r="A18536">
        <f t="shared" si="579"/>
        <v>1668.2389999998547</v>
      </c>
      <c r="B18536">
        <v>0</v>
      </c>
      <c r="C18536">
        <f t="shared" si="580"/>
        <v>1</v>
      </c>
    </row>
    <row r="18537" spans="1:3" x14ac:dyDescent="0.25">
      <c r="A18537">
        <f t="shared" si="579"/>
        <v>1668.2399999998547</v>
      </c>
      <c r="B18537">
        <v>1</v>
      </c>
      <c r="C18537">
        <f t="shared" si="580"/>
        <v>0</v>
      </c>
    </row>
    <row r="18538" spans="1:3" x14ac:dyDescent="0.25">
      <c r="A18538">
        <f t="shared" si="579"/>
        <v>1668.2408999998547</v>
      </c>
      <c r="B18538">
        <v>1</v>
      </c>
      <c r="C18538">
        <f t="shared" si="580"/>
        <v>0</v>
      </c>
    </row>
    <row r="18539" spans="1:3" x14ac:dyDescent="0.25">
      <c r="A18539">
        <f t="shared" si="579"/>
        <v>1668.2489999998547</v>
      </c>
      <c r="B18539">
        <v>0</v>
      </c>
      <c r="C18539">
        <f t="shared" si="580"/>
        <v>1</v>
      </c>
    </row>
    <row r="18540" spans="1:3" x14ac:dyDescent="0.25">
      <c r="A18540">
        <f t="shared" si="579"/>
        <v>1668.5989999998546</v>
      </c>
      <c r="B18540">
        <v>0</v>
      </c>
      <c r="C18540">
        <f t="shared" si="580"/>
        <v>1</v>
      </c>
    </row>
    <row r="18541" spans="1:3" x14ac:dyDescent="0.25">
      <c r="A18541">
        <f t="shared" si="579"/>
        <v>1668.5999999998546</v>
      </c>
      <c r="B18541">
        <v>1</v>
      </c>
      <c r="C18541">
        <f t="shared" si="580"/>
        <v>0</v>
      </c>
    </row>
    <row r="18542" spans="1:3" x14ac:dyDescent="0.25">
      <c r="A18542">
        <f t="shared" si="579"/>
        <v>1668.6008999998546</v>
      </c>
      <c r="B18542">
        <v>1</v>
      </c>
      <c r="C18542">
        <f t="shared" si="580"/>
        <v>0</v>
      </c>
    </row>
    <row r="18543" spans="1:3" x14ac:dyDescent="0.25">
      <c r="A18543">
        <f t="shared" si="579"/>
        <v>1668.6089999998546</v>
      </c>
      <c r="B18543">
        <v>0</v>
      </c>
      <c r="C18543">
        <f t="shared" si="580"/>
        <v>1</v>
      </c>
    </row>
    <row r="18544" spans="1:3" x14ac:dyDescent="0.25">
      <c r="A18544">
        <f t="shared" si="579"/>
        <v>1668.9589999998545</v>
      </c>
      <c r="B18544">
        <v>0</v>
      </c>
      <c r="C18544">
        <f t="shared" si="580"/>
        <v>1</v>
      </c>
    </row>
    <row r="18545" spans="1:3" x14ac:dyDescent="0.25">
      <c r="A18545">
        <f t="shared" si="579"/>
        <v>1668.9599999998545</v>
      </c>
      <c r="B18545">
        <v>1</v>
      </c>
      <c r="C18545">
        <f t="shared" si="580"/>
        <v>0</v>
      </c>
    </row>
    <row r="18546" spans="1:3" x14ac:dyDescent="0.25">
      <c r="A18546">
        <f t="shared" si="579"/>
        <v>1668.9608999998545</v>
      </c>
      <c r="B18546">
        <v>1</v>
      </c>
      <c r="C18546">
        <f t="shared" si="580"/>
        <v>0</v>
      </c>
    </row>
    <row r="18547" spans="1:3" x14ac:dyDescent="0.25">
      <c r="A18547">
        <f t="shared" si="579"/>
        <v>1668.9689999998545</v>
      </c>
      <c r="B18547">
        <v>0</v>
      </c>
      <c r="C18547">
        <f t="shared" si="580"/>
        <v>1</v>
      </c>
    </row>
    <row r="18548" spans="1:3" x14ac:dyDescent="0.25">
      <c r="A18548">
        <f t="shared" si="579"/>
        <v>1669.3189999998544</v>
      </c>
      <c r="B18548">
        <v>0</v>
      </c>
      <c r="C18548">
        <f t="shared" si="580"/>
        <v>1</v>
      </c>
    </row>
    <row r="18549" spans="1:3" x14ac:dyDescent="0.25">
      <c r="A18549">
        <f t="shared" si="579"/>
        <v>1669.3199999998544</v>
      </c>
      <c r="B18549">
        <v>1</v>
      </c>
      <c r="C18549">
        <f t="shared" si="580"/>
        <v>0</v>
      </c>
    </row>
    <row r="18550" spans="1:3" x14ac:dyDescent="0.25">
      <c r="A18550">
        <f t="shared" si="579"/>
        <v>1669.3208999998544</v>
      </c>
      <c r="B18550">
        <v>1</v>
      </c>
      <c r="C18550">
        <f t="shared" si="580"/>
        <v>0</v>
      </c>
    </row>
    <row r="18551" spans="1:3" x14ac:dyDescent="0.25">
      <c r="A18551">
        <f t="shared" si="579"/>
        <v>1669.3289999998544</v>
      </c>
      <c r="B18551">
        <v>0</v>
      </c>
      <c r="C18551">
        <f t="shared" si="580"/>
        <v>1</v>
      </c>
    </row>
    <row r="18552" spans="1:3" x14ac:dyDescent="0.25">
      <c r="A18552">
        <f t="shared" si="579"/>
        <v>1669.6789999998543</v>
      </c>
      <c r="B18552">
        <v>0</v>
      </c>
      <c r="C18552">
        <f t="shared" si="580"/>
        <v>1</v>
      </c>
    </row>
    <row r="18553" spans="1:3" x14ac:dyDescent="0.25">
      <c r="A18553">
        <f t="shared" si="579"/>
        <v>1669.6799999998543</v>
      </c>
      <c r="B18553">
        <v>1</v>
      </c>
      <c r="C18553">
        <f t="shared" si="580"/>
        <v>0</v>
      </c>
    </row>
    <row r="18554" spans="1:3" x14ac:dyDescent="0.25">
      <c r="A18554">
        <f t="shared" si="579"/>
        <v>1669.6808999998543</v>
      </c>
      <c r="B18554">
        <v>1</v>
      </c>
      <c r="C18554">
        <f t="shared" si="580"/>
        <v>0</v>
      </c>
    </row>
    <row r="18555" spans="1:3" x14ac:dyDescent="0.25">
      <c r="A18555">
        <f t="shared" si="579"/>
        <v>1669.6889999998543</v>
      </c>
      <c r="B18555">
        <v>0</v>
      </c>
      <c r="C18555">
        <f t="shared" si="580"/>
        <v>1</v>
      </c>
    </row>
    <row r="18556" spans="1:3" x14ac:dyDescent="0.25">
      <c r="A18556">
        <f t="shared" si="579"/>
        <v>1670.0389999998542</v>
      </c>
      <c r="B18556">
        <v>0</v>
      </c>
      <c r="C18556">
        <f t="shared" si="580"/>
        <v>1</v>
      </c>
    </row>
    <row r="18557" spans="1:3" x14ac:dyDescent="0.25">
      <c r="A18557">
        <f t="shared" si="579"/>
        <v>1670.0399999998542</v>
      </c>
      <c r="B18557">
        <v>1</v>
      </c>
      <c r="C18557">
        <f t="shared" si="580"/>
        <v>0</v>
      </c>
    </row>
    <row r="18558" spans="1:3" x14ac:dyDescent="0.25">
      <c r="A18558">
        <f t="shared" si="579"/>
        <v>1670.0408999998542</v>
      </c>
      <c r="B18558">
        <v>1</v>
      </c>
      <c r="C18558">
        <f t="shared" si="580"/>
        <v>0</v>
      </c>
    </row>
    <row r="18559" spans="1:3" x14ac:dyDescent="0.25">
      <c r="A18559">
        <f t="shared" si="579"/>
        <v>1670.0489999998542</v>
      </c>
      <c r="B18559">
        <v>0</v>
      </c>
      <c r="C18559">
        <f t="shared" si="580"/>
        <v>1</v>
      </c>
    </row>
    <row r="18560" spans="1:3" x14ac:dyDescent="0.25">
      <c r="A18560">
        <f t="shared" si="579"/>
        <v>1670.3989999998541</v>
      </c>
      <c r="B18560">
        <v>0</v>
      </c>
      <c r="C18560">
        <f t="shared" si="580"/>
        <v>1</v>
      </c>
    </row>
    <row r="18561" spans="1:3" x14ac:dyDescent="0.25">
      <c r="A18561">
        <f t="shared" si="579"/>
        <v>1670.3999999998541</v>
      </c>
      <c r="B18561">
        <v>1</v>
      </c>
      <c r="C18561">
        <f t="shared" si="580"/>
        <v>0</v>
      </c>
    </row>
    <row r="18562" spans="1:3" x14ac:dyDescent="0.25">
      <c r="A18562">
        <f t="shared" si="579"/>
        <v>1670.4008999998541</v>
      </c>
      <c r="B18562">
        <v>1</v>
      </c>
      <c r="C18562">
        <f t="shared" si="580"/>
        <v>0</v>
      </c>
    </row>
    <row r="18563" spans="1:3" x14ac:dyDescent="0.25">
      <c r="A18563">
        <f t="shared" si="579"/>
        <v>1670.4089999998541</v>
      </c>
      <c r="B18563">
        <v>0</v>
      </c>
      <c r="C18563">
        <f t="shared" si="580"/>
        <v>1</v>
      </c>
    </row>
    <row r="18564" spans="1:3" x14ac:dyDescent="0.25">
      <c r="A18564">
        <f t="shared" si="579"/>
        <v>1670.758999999854</v>
      </c>
      <c r="B18564">
        <v>0</v>
      </c>
      <c r="C18564">
        <f t="shared" si="580"/>
        <v>1</v>
      </c>
    </row>
    <row r="18565" spans="1:3" x14ac:dyDescent="0.25">
      <c r="A18565">
        <f t="shared" si="579"/>
        <v>1670.759999999854</v>
      </c>
      <c r="B18565">
        <v>1</v>
      </c>
      <c r="C18565">
        <f t="shared" si="580"/>
        <v>0</v>
      </c>
    </row>
    <row r="18566" spans="1:3" x14ac:dyDescent="0.25">
      <c r="A18566">
        <f t="shared" si="579"/>
        <v>1670.760899999854</v>
      </c>
      <c r="B18566">
        <v>1</v>
      </c>
      <c r="C18566">
        <f t="shared" si="580"/>
        <v>0</v>
      </c>
    </row>
    <row r="18567" spans="1:3" x14ac:dyDescent="0.25">
      <c r="A18567">
        <f t="shared" si="579"/>
        <v>1670.768999999854</v>
      </c>
      <c r="B18567">
        <v>0</v>
      </c>
      <c r="C18567">
        <f t="shared" si="580"/>
        <v>1</v>
      </c>
    </row>
    <row r="18568" spans="1:3" x14ac:dyDescent="0.25">
      <c r="A18568">
        <f t="shared" si="579"/>
        <v>1671.1189999998539</v>
      </c>
      <c r="B18568">
        <v>0</v>
      </c>
      <c r="C18568">
        <f t="shared" si="580"/>
        <v>1</v>
      </c>
    </row>
    <row r="18569" spans="1:3" x14ac:dyDescent="0.25">
      <c r="A18569">
        <f t="shared" ref="A18569:A18632" si="581">A18565+0.36</f>
        <v>1671.1199999998539</v>
      </c>
      <c r="B18569">
        <v>1</v>
      </c>
      <c r="C18569">
        <f t="shared" si="580"/>
        <v>0</v>
      </c>
    </row>
    <row r="18570" spans="1:3" x14ac:dyDescent="0.25">
      <c r="A18570">
        <f t="shared" si="581"/>
        <v>1671.1208999998539</v>
      </c>
      <c r="B18570">
        <v>1</v>
      </c>
      <c r="C18570">
        <f t="shared" si="580"/>
        <v>0</v>
      </c>
    </row>
    <row r="18571" spans="1:3" x14ac:dyDescent="0.25">
      <c r="A18571">
        <f t="shared" si="581"/>
        <v>1671.1289999998539</v>
      </c>
      <c r="B18571">
        <v>0</v>
      </c>
      <c r="C18571">
        <f t="shared" si="580"/>
        <v>1</v>
      </c>
    </row>
    <row r="18572" spans="1:3" x14ac:dyDescent="0.25">
      <c r="A18572">
        <f t="shared" si="581"/>
        <v>1671.4789999998538</v>
      </c>
      <c r="B18572">
        <v>0</v>
      </c>
      <c r="C18572">
        <f t="shared" si="580"/>
        <v>1</v>
      </c>
    </row>
    <row r="18573" spans="1:3" x14ac:dyDescent="0.25">
      <c r="A18573">
        <f t="shared" si="581"/>
        <v>1671.4799999998538</v>
      </c>
      <c r="B18573">
        <v>1</v>
      </c>
      <c r="C18573">
        <f t="shared" si="580"/>
        <v>0</v>
      </c>
    </row>
    <row r="18574" spans="1:3" x14ac:dyDescent="0.25">
      <c r="A18574">
        <f t="shared" si="581"/>
        <v>1671.4808999998538</v>
      </c>
      <c r="B18574">
        <v>1</v>
      </c>
      <c r="C18574">
        <f t="shared" ref="C18574:C18637" si="582">INT(NOT(B18574))</f>
        <v>0</v>
      </c>
    </row>
    <row r="18575" spans="1:3" x14ac:dyDescent="0.25">
      <c r="A18575">
        <f t="shared" si="581"/>
        <v>1671.4889999998538</v>
      </c>
      <c r="B18575">
        <v>0</v>
      </c>
      <c r="C18575">
        <f t="shared" si="582"/>
        <v>1</v>
      </c>
    </row>
    <row r="18576" spans="1:3" x14ac:dyDescent="0.25">
      <c r="A18576">
        <f t="shared" si="581"/>
        <v>1671.8389999998537</v>
      </c>
      <c r="B18576">
        <v>0</v>
      </c>
      <c r="C18576">
        <f t="shared" si="582"/>
        <v>1</v>
      </c>
    </row>
    <row r="18577" spans="1:3" x14ac:dyDescent="0.25">
      <c r="A18577">
        <f t="shared" si="581"/>
        <v>1671.8399999998537</v>
      </c>
      <c r="B18577">
        <v>1</v>
      </c>
      <c r="C18577">
        <f t="shared" si="582"/>
        <v>0</v>
      </c>
    </row>
    <row r="18578" spans="1:3" x14ac:dyDescent="0.25">
      <c r="A18578">
        <f t="shared" si="581"/>
        <v>1671.8408999998537</v>
      </c>
      <c r="B18578">
        <v>1</v>
      </c>
      <c r="C18578">
        <f t="shared" si="582"/>
        <v>0</v>
      </c>
    </row>
    <row r="18579" spans="1:3" x14ac:dyDescent="0.25">
      <c r="A18579">
        <f t="shared" si="581"/>
        <v>1671.8489999998537</v>
      </c>
      <c r="B18579">
        <v>0</v>
      </c>
      <c r="C18579">
        <f t="shared" si="582"/>
        <v>1</v>
      </c>
    </row>
    <row r="18580" spans="1:3" x14ac:dyDescent="0.25">
      <c r="A18580">
        <f t="shared" si="581"/>
        <v>1672.1989999998536</v>
      </c>
      <c r="B18580">
        <v>0</v>
      </c>
      <c r="C18580">
        <f t="shared" si="582"/>
        <v>1</v>
      </c>
    </row>
    <row r="18581" spans="1:3" x14ac:dyDescent="0.25">
      <c r="A18581">
        <f t="shared" si="581"/>
        <v>1672.1999999998536</v>
      </c>
      <c r="B18581">
        <v>1</v>
      </c>
      <c r="C18581">
        <f t="shared" si="582"/>
        <v>0</v>
      </c>
    </row>
    <row r="18582" spans="1:3" x14ac:dyDescent="0.25">
      <c r="A18582">
        <f t="shared" si="581"/>
        <v>1672.2008999998536</v>
      </c>
      <c r="B18582">
        <v>1</v>
      </c>
      <c r="C18582">
        <f t="shared" si="582"/>
        <v>0</v>
      </c>
    </row>
    <row r="18583" spans="1:3" x14ac:dyDescent="0.25">
      <c r="A18583">
        <f t="shared" si="581"/>
        <v>1672.2089999998536</v>
      </c>
      <c r="B18583">
        <v>0</v>
      </c>
      <c r="C18583">
        <f t="shared" si="582"/>
        <v>1</v>
      </c>
    </row>
    <row r="18584" spans="1:3" x14ac:dyDescent="0.25">
      <c r="A18584">
        <f t="shared" si="581"/>
        <v>1672.5589999998535</v>
      </c>
      <c r="B18584">
        <v>0</v>
      </c>
      <c r="C18584">
        <f t="shared" si="582"/>
        <v>1</v>
      </c>
    </row>
    <row r="18585" spans="1:3" x14ac:dyDescent="0.25">
      <c r="A18585">
        <f t="shared" si="581"/>
        <v>1672.5599999998535</v>
      </c>
      <c r="B18585">
        <v>1</v>
      </c>
      <c r="C18585">
        <f t="shared" si="582"/>
        <v>0</v>
      </c>
    </row>
    <row r="18586" spans="1:3" x14ac:dyDescent="0.25">
      <c r="A18586">
        <f t="shared" si="581"/>
        <v>1672.5608999998535</v>
      </c>
      <c r="B18586">
        <v>1</v>
      </c>
      <c r="C18586">
        <f t="shared" si="582"/>
        <v>0</v>
      </c>
    </row>
    <row r="18587" spans="1:3" x14ac:dyDescent="0.25">
      <c r="A18587">
        <f t="shared" si="581"/>
        <v>1672.5689999998535</v>
      </c>
      <c r="B18587">
        <v>0</v>
      </c>
      <c r="C18587">
        <f t="shared" si="582"/>
        <v>1</v>
      </c>
    </row>
    <row r="18588" spans="1:3" x14ac:dyDescent="0.25">
      <c r="A18588">
        <f t="shared" si="581"/>
        <v>1672.9189999998534</v>
      </c>
      <c r="B18588">
        <v>0</v>
      </c>
      <c r="C18588">
        <f t="shared" si="582"/>
        <v>1</v>
      </c>
    </row>
    <row r="18589" spans="1:3" x14ac:dyDescent="0.25">
      <c r="A18589">
        <f t="shared" si="581"/>
        <v>1672.9199999998534</v>
      </c>
      <c r="B18589">
        <v>1</v>
      </c>
      <c r="C18589">
        <f t="shared" si="582"/>
        <v>0</v>
      </c>
    </row>
    <row r="18590" spans="1:3" x14ac:dyDescent="0.25">
      <c r="A18590">
        <f t="shared" si="581"/>
        <v>1672.9208999998534</v>
      </c>
      <c r="B18590">
        <v>1</v>
      </c>
      <c r="C18590">
        <f t="shared" si="582"/>
        <v>0</v>
      </c>
    </row>
    <row r="18591" spans="1:3" x14ac:dyDescent="0.25">
      <c r="A18591">
        <f t="shared" si="581"/>
        <v>1672.9289999998534</v>
      </c>
      <c r="B18591">
        <v>0</v>
      </c>
      <c r="C18591">
        <f t="shared" si="582"/>
        <v>1</v>
      </c>
    </row>
    <row r="18592" spans="1:3" x14ac:dyDescent="0.25">
      <c r="A18592">
        <f t="shared" si="581"/>
        <v>1673.2789999998533</v>
      </c>
      <c r="B18592">
        <v>0</v>
      </c>
      <c r="C18592">
        <f t="shared" si="582"/>
        <v>1</v>
      </c>
    </row>
    <row r="18593" spans="1:3" x14ac:dyDescent="0.25">
      <c r="A18593">
        <f t="shared" si="581"/>
        <v>1673.2799999998533</v>
      </c>
      <c r="B18593">
        <v>1</v>
      </c>
      <c r="C18593">
        <f t="shared" si="582"/>
        <v>0</v>
      </c>
    </row>
    <row r="18594" spans="1:3" x14ac:dyDescent="0.25">
      <c r="A18594">
        <f t="shared" si="581"/>
        <v>1673.2808999998533</v>
      </c>
      <c r="B18594">
        <v>1</v>
      </c>
      <c r="C18594">
        <f t="shared" si="582"/>
        <v>0</v>
      </c>
    </row>
    <row r="18595" spans="1:3" x14ac:dyDescent="0.25">
      <c r="A18595">
        <f t="shared" si="581"/>
        <v>1673.2889999998533</v>
      </c>
      <c r="B18595">
        <v>0</v>
      </c>
      <c r="C18595">
        <f t="shared" si="582"/>
        <v>1</v>
      </c>
    </row>
    <row r="18596" spans="1:3" x14ac:dyDescent="0.25">
      <c r="A18596">
        <f t="shared" si="581"/>
        <v>1673.6389999998532</v>
      </c>
      <c r="B18596">
        <v>0</v>
      </c>
      <c r="C18596">
        <f t="shared" si="582"/>
        <v>1</v>
      </c>
    </row>
    <row r="18597" spans="1:3" x14ac:dyDescent="0.25">
      <c r="A18597">
        <f t="shared" si="581"/>
        <v>1673.6399999998532</v>
      </c>
      <c r="B18597">
        <v>1</v>
      </c>
      <c r="C18597">
        <f t="shared" si="582"/>
        <v>0</v>
      </c>
    </row>
    <row r="18598" spans="1:3" x14ac:dyDescent="0.25">
      <c r="A18598">
        <f t="shared" si="581"/>
        <v>1673.6408999998532</v>
      </c>
      <c r="B18598">
        <v>1</v>
      </c>
      <c r="C18598">
        <f t="shared" si="582"/>
        <v>0</v>
      </c>
    </row>
    <row r="18599" spans="1:3" x14ac:dyDescent="0.25">
      <c r="A18599">
        <f t="shared" si="581"/>
        <v>1673.6489999998532</v>
      </c>
      <c r="B18599">
        <v>0</v>
      </c>
      <c r="C18599">
        <f t="shared" si="582"/>
        <v>1</v>
      </c>
    </row>
    <row r="18600" spans="1:3" x14ac:dyDescent="0.25">
      <c r="A18600">
        <f t="shared" si="581"/>
        <v>1673.9989999998531</v>
      </c>
      <c r="B18600">
        <v>0</v>
      </c>
      <c r="C18600">
        <f t="shared" si="582"/>
        <v>1</v>
      </c>
    </row>
    <row r="18601" spans="1:3" x14ac:dyDescent="0.25">
      <c r="A18601">
        <f t="shared" si="581"/>
        <v>1673.9999999998531</v>
      </c>
      <c r="B18601">
        <v>1</v>
      </c>
      <c r="C18601">
        <f t="shared" si="582"/>
        <v>0</v>
      </c>
    </row>
    <row r="18602" spans="1:3" x14ac:dyDescent="0.25">
      <c r="A18602">
        <f t="shared" si="581"/>
        <v>1674.0008999998531</v>
      </c>
      <c r="B18602">
        <v>1</v>
      </c>
      <c r="C18602">
        <f t="shared" si="582"/>
        <v>0</v>
      </c>
    </row>
    <row r="18603" spans="1:3" x14ac:dyDescent="0.25">
      <c r="A18603">
        <f t="shared" si="581"/>
        <v>1674.0089999998531</v>
      </c>
      <c r="B18603">
        <v>0</v>
      </c>
      <c r="C18603">
        <f t="shared" si="582"/>
        <v>1</v>
      </c>
    </row>
    <row r="18604" spans="1:3" x14ac:dyDescent="0.25">
      <c r="A18604">
        <f t="shared" si="581"/>
        <v>1674.358999999853</v>
      </c>
      <c r="B18604">
        <v>0</v>
      </c>
      <c r="C18604">
        <f t="shared" si="582"/>
        <v>1</v>
      </c>
    </row>
    <row r="18605" spans="1:3" x14ac:dyDescent="0.25">
      <c r="A18605">
        <f t="shared" si="581"/>
        <v>1674.359999999853</v>
      </c>
      <c r="B18605">
        <v>1</v>
      </c>
      <c r="C18605">
        <f t="shared" si="582"/>
        <v>0</v>
      </c>
    </row>
    <row r="18606" spans="1:3" x14ac:dyDescent="0.25">
      <c r="A18606">
        <f t="shared" si="581"/>
        <v>1674.360899999853</v>
      </c>
      <c r="B18606">
        <v>1</v>
      </c>
      <c r="C18606">
        <f t="shared" si="582"/>
        <v>0</v>
      </c>
    </row>
    <row r="18607" spans="1:3" x14ac:dyDescent="0.25">
      <c r="A18607">
        <f t="shared" si="581"/>
        <v>1674.368999999853</v>
      </c>
      <c r="B18607">
        <v>0</v>
      </c>
      <c r="C18607">
        <f t="shared" si="582"/>
        <v>1</v>
      </c>
    </row>
    <row r="18608" spans="1:3" x14ac:dyDescent="0.25">
      <c r="A18608">
        <f t="shared" si="581"/>
        <v>1674.7189999998529</v>
      </c>
      <c r="B18608">
        <v>0</v>
      </c>
      <c r="C18608">
        <f t="shared" si="582"/>
        <v>1</v>
      </c>
    </row>
    <row r="18609" spans="1:3" x14ac:dyDescent="0.25">
      <c r="A18609">
        <f t="shared" si="581"/>
        <v>1674.7199999998529</v>
      </c>
      <c r="B18609">
        <v>1</v>
      </c>
      <c r="C18609">
        <f t="shared" si="582"/>
        <v>0</v>
      </c>
    </row>
    <row r="18610" spans="1:3" x14ac:dyDescent="0.25">
      <c r="A18610">
        <f t="shared" si="581"/>
        <v>1674.7208999998529</v>
      </c>
      <c r="B18610">
        <v>1</v>
      </c>
      <c r="C18610">
        <f t="shared" si="582"/>
        <v>0</v>
      </c>
    </row>
    <row r="18611" spans="1:3" x14ac:dyDescent="0.25">
      <c r="A18611">
        <f t="shared" si="581"/>
        <v>1674.7289999998529</v>
      </c>
      <c r="B18611">
        <v>0</v>
      </c>
      <c r="C18611">
        <f t="shared" si="582"/>
        <v>1</v>
      </c>
    </row>
    <row r="18612" spans="1:3" x14ac:dyDescent="0.25">
      <c r="A18612">
        <f t="shared" si="581"/>
        <v>1675.0789999998528</v>
      </c>
      <c r="B18612">
        <v>0</v>
      </c>
      <c r="C18612">
        <f t="shared" si="582"/>
        <v>1</v>
      </c>
    </row>
    <row r="18613" spans="1:3" x14ac:dyDescent="0.25">
      <c r="A18613">
        <f t="shared" si="581"/>
        <v>1675.0799999998528</v>
      </c>
      <c r="B18613">
        <v>1</v>
      </c>
      <c r="C18613">
        <f t="shared" si="582"/>
        <v>0</v>
      </c>
    </row>
    <row r="18614" spans="1:3" x14ac:dyDescent="0.25">
      <c r="A18614">
        <f t="shared" si="581"/>
        <v>1675.0808999998528</v>
      </c>
      <c r="B18614">
        <v>1</v>
      </c>
      <c r="C18614">
        <f t="shared" si="582"/>
        <v>0</v>
      </c>
    </row>
    <row r="18615" spans="1:3" x14ac:dyDescent="0.25">
      <c r="A18615">
        <f t="shared" si="581"/>
        <v>1675.0889999998528</v>
      </c>
      <c r="B18615">
        <v>0</v>
      </c>
      <c r="C18615">
        <f t="shared" si="582"/>
        <v>1</v>
      </c>
    </row>
    <row r="18616" spans="1:3" x14ac:dyDescent="0.25">
      <c r="A18616">
        <f t="shared" si="581"/>
        <v>1675.4389999998527</v>
      </c>
      <c r="B18616">
        <v>0</v>
      </c>
      <c r="C18616">
        <f t="shared" si="582"/>
        <v>1</v>
      </c>
    </row>
    <row r="18617" spans="1:3" x14ac:dyDescent="0.25">
      <c r="A18617">
        <f t="shared" si="581"/>
        <v>1675.4399999998527</v>
      </c>
      <c r="B18617">
        <v>1</v>
      </c>
      <c r="C18617">
        <f t="shared" si="582"/>
        <v>0</v>
      </c>
    </row>
    <row r="18618" spans="1:3" x14ac:dyDescent="0.25">
      <c r="A18618">
        <f t="shared" si="581"/>
        <v>1675.4408999998527</v>
      </c>
      <c r="B18618">
        <v>1</v>
      </c>
      <c r="C18618">
        <f t="shared" si="582"/>
        <v>0</v>
      </c>
    </row>
    <row r="18619" spans="1:3" x14ac:dyDescent="0.25">
      <c r="A18619">
        <f t="shared" si="581"/>
        <v>1675.4489999998527</v>
      </c>
      <c r="B18619">
        <v>0</v>
      </c>
      <c r="C18619">
        <f t="shared" si="582"/>
        <v>1</v>
      </c>
    </row>
    <row r="18620" spans="1:3" x14ac:dyDescent="0.25">
      <c r="A18620">
        <f t="shared" si="581"/>
        <v>1675.7989999998526</v>
      </c>
      <c r="B18620">
        <v>0</v>
      </c>
      <c r="C18620">
        <f t="shared" si="582"/>
        <v>1</v>
      </c>
    </row>
    <row r="18621" spans="1:3" x14ac:dyDescent="0.25">
      <c r="A18621">
        <f t="shared" si="581"/>
        <v>1675.7999999998526</v>
      </c>
      <c r="B18621">
        <v>1</v>
      </c>
      <c r="C18621">
        <f t="shared" si="582"/>
        <v>0</v>
      </c>
    </row>
    <row r="18622" spans="1:3" x14ac:dyDescent="0.25">
      <c r="A18622">
        <f t="shared" si="581"/>
        <v>1675.8008999998526</v>
      </c>
      <c r="B18622">
        <v>1</v>
      </c>
      <c r="C18622">
        <f t="shared" si="582"/>
        <v>0</v>
      </c>
    </row>
    <row r="18623" spans="1:3" x14ac:dyDescent="0.25">
      <c r="A18623">
        <f t="shared" si="581"/>
        <v>1675.8089999998526</v>
      </c>
      <c r="B18623">
        <v>0</v>
      </c>
      <c r="C18623">
        <f t="shared" si="582"/>
        <v>1</v>
      </c>
    </row>
    <row r="18624" spans="1:3" x14ac:dyDescent="0.25">
      <c r="A18624">
        <f t="shared" si="581"/>
        <v>1676.1589999998525</v>
      </c>
      <c r="B18624">
        <v>0</v>
      </c>
      <c r="C18624">
        <f t="shared" si="582"/>
        <v>1</v>
      </c>
    </row>
    <row r="18625" spans="1:3" x14ac:dyDescent="0.25">
      <c r="A18625">
        <f t="shared" si="581"/>
        <v>1676.1599999998525</v>
      </c>
      <c r="B18625">
        <v>1</v>
      </c>
      <c r="C18625">
        <f t="shared" si="582"/>
        <v>0</v>
      </c>
    </row>
    <row r="18626" spans="1:3" x14ac:dyDescent="0.25">
      <c r="A18626">
        <f t="shared" si="581"/>
        <v>1676.1608999998525</v>
      </c>
      <c r="B18626">
        <v>1</v>
      </c>
      <c r="C18626">
        <f t="shared" si="582"/>
        <v>0</v>
      </c>
    </row>
    <row r="18627" spans="1:3" x14ac:dyDescent="0.25">
      <c r="A18627">
        <f t="shared" si="581"/>
        <v>1676.1689999998525</v>
      </c>
      <c r="B18627">
        <v>0</v>
      </c>
      <c r="C18627">
        <f t="shared" si="582"/>
        <v>1</v>
      </c>
    </row>
    <row r="18628" spans="1:3" x14ac:dyDescent="0.25">
      <c r="A18628">
        <f t="shared" si="581"/>
        <v>1676.5189999998524</v>
      </c>
      <c r="B18628">
        <v>0</v>
      </c>
      <c r="C18628">
        <f t="shared" si="582"/>
        <v>1</v>
      </c>
    </row>
    <row r="18629" spans="1:3" x14ac:dyDescent="0.25">
      <c r="A18629">
        <f t="shared" si="581"/>
        <v>1676.5199999998524</v>
      </c>
      <c r="B18629">
        <v>1</v>
      </c>
      <c r="C18629">
        <f t="shared" si="582"/>
        <v>0</v>
      </c>
    </row>
    <row r="18630" spans="1:3" x14ac:dyDescent="0.25">
      <c r="A18630">
        <f t="shared" si="581"/>
        <v>1676.5208999998524</v>
      </c>
      <c r="B18630">
        <v>1</v>
      </c>
      <c r="C18630">
        <f t="shared" si="582"/>
        <v>0</v>
      </c>
    </row>
    <row r="18631" spans="1:3" x14ac:dyDescent="0.25">
      <c r="A18631">
        <f t="shared" si="581"/>
        <v>1676.5289999998524</v>
      </c>
      <c r="B18631">
        <v>0</v>
      </c>
      <c r="C18631">
        <f t="shared" si="582"/>
        <v>1</v>
      </c>
    </row>
    <row r="18632" spans="1:3" x14ac:dyDescent="0.25">
      <c r="A18632">
        <f t="shared" si="581"/>
        <v>1676.8789999998523</v>
      </c>
      <c r="B18632">
        <v>0</v>
      </c>
      <c r="C18632">
        <f t="shared" si="582"/>
        <v>1</v>
      </c>
    </row>
    <row r="18633" spans="1:3" x14ac:dyDescent="0.25">
      <c r="A18633">
        <f t="shared" ref="A18633:A18696" si="583">A18629+0.36</f>
        <v>1676.8799999998523</v>
      </c>
      <c r="B18633">
        <v>1</v>
      </c>
      <c r="C18633">
        <f t="shared" si="582"/>
        <v>0</v>
      </c>
    </row>
    <row r="18634" spans="1:3" x14ac:dyDescent="0.25">
      <c r="A18634">
        <f t="shared" si="583"/>
        <v>1676.8808999998523</v>
      </c>
      <c r="B18634">
        <v>1</v>
      </c>
      <c r="C18634">
        <f t="shared" si="582"/>
        <v>0</v>
      </c>
    </row>
    <row r="18635" spans="1:3" x14ac:dyDescent="0.25">
      <c r="A18635">
        <f t="shared" si="583"/>
        <v>1676.8889999998523</v>
      </c>
      <c r="B18635">
        <v>0</v>
      </c>
      <c r="C18635">
        <f t="shared" si="582"/>
        <v>1</v>
      </c>
    </row>
    <row r="18636" spans="1:3" x14ac:dyDescent="0.25">
      <c r="A18636">
        <f t="shared" si="583"/>
        <v>1677.2389999998522</v>
      </c>
      <c r="B18636">
        <v>0</v>
      </c>
      <c r="C18636">
        <f t="shared" si="582"/>
        <v>1</v>
      </c>
    </row>
    <row r="18637" spans="1:3" x14ac:dyDescent="0.25">
      <c r="A18637">
        <f t="shared" si="583"/>
        <v>1677.2399999998522</v>
      </c>
      <c r="B18637">
        <v>1</v>
      </c>
      <c r="C18637">
        <f t="shared" si="582"/>
        <v>0</v>
      </c>
    </row>
    <row r="18638" spans="1:3" x14ac:dyDescent="0.25">
      <c r="A18638">
        <f t="shared" si="583"/>
        <v>1677.2408999998522</v>
      </c>
      <c r="B18638">
        <v>1</v>
      </c>
      <c r="C18638">
        <f t="shared" ref="C18638:C18701" si="584">INT(NOT(B18638))</f>
        <v>0</v>
      </c>
    </row>
    <row r="18639" spans="1:3" x14ac:dyDescent="0.25">
      <c r="A18639">
        <f t="shared" si="583"/>
        <v>1677.2489999998522</v>
      </c>
      <c r="B18639">
        <v>0</v>
      </c>
      <c r="C18639">
        <f t="shared" si="584"/>
        <v>1</v>
      </c>
    </row>
    <row r="18640" spans="1:3" x14ac:dyDescent="0.25">
      <c r="A18640">
        <f t="shared" si="583"/>
        <v>1677.5989999998521</v>
      </c>
      <c r="B18640">
        <v>0</v>
      </c>
      <c r="C18640">
        <f t="shared" si="584"/>
        <v>1</v>
      </c>
    </row>
    <row r="18641" spans="1:3" x14ac:dyDescent="0.25">
      <c r="A18641">
        <f t="shared" si="583"/>
        <v>1677.5999999998521</v>
      </c>
      <c r="B18641">
        <v>1</v>
      </c>
      <c r="C18641">
        <f t="shared" si="584"/>
        <v>0</v>
      </c>
    </row>
    <row r="18642" spans="1:3" x14ac:dyDescent="0.25">
      <c r="A18642">
        <f t="shared" si="583"/>
        <v>1677.6008999998521</v>
      </c>
      <c r="B18642">
        <v>1</v>
      </c>
      <c r="C18642">
        <f t="shared" si="584"/>
        <v>0</v>
      </c>
    </row>
    <row r="18643" spans="1:3" x14ac:dyDescent="0.25">
      <c r="A18643">
        <f t="shared" si="583"/>
        <v>1677.6089999998521</v>
      </c>
      <c r="B18643">
        <v>0</v>
      </c>
      <c r="C18643">
        <f t="shared" si="584"/>
        <v>1</v>
      </c>
    </row>
    <row r="18644" spans="1:3" x14ac:dyDescent="0.25">
      <c r="A18644">
        <f t="shared" si="583"/>
        <v>1677.958999999852</v>
      </c>
      <c r="B18644">
        <v>0</v>
      </c>
      <c r="C18644">
        <f t="shared" si="584"/>
        <v>1</v>
      </c>
    </row>
    <row r="18645" spans="1:3" x14ac:dyDescent="0.25">
      <c r="A18645">
        <f t="shared" si="583"/>
        <v>1677.959999999852</v>
      </c>
      <c r="B18645">
        <v>1</v>
      </c>
      <c r="C18645">
        <f t="shared" si="584"/>
        <v>0</v>
      </c>
    </row>
    <row r="18646" spans="1:3" x14ac:dyDescent="0.25">
      <c r="A18646">
        <f t="shared" si="583"/>
        <v>1677.960899999852</v>
      </c>
      <c r="B18646">
        <v>1</v>
      </c>
      <c r="C18646">
        <f t="shared" si="584"/>
        <v>0</v>
      </c>
    </row>
    <row r="18647" spans="1:3" x14ac:dyDescent="0.25">
      <c r="A18647">
        <f t="shared" si="583"/>
        <v>1677.968999999852</v>
      </c>
      <c r="B18647">
        <v>0</v>
      </c>
      <c r="C18647">
        <f t="shared" si="584"/>
        <v>1</v>
      </c>
    </row>
    <row r="18648" spans="1:3" x14ac:dyDescent="0.25">
      <c r="A18648">
        <f t="shared" si="583"/>
        <v>1678.3189999998519</v>
      </c>
      <c r="B18648">
        <v>0</v>
      </c>
      <c r="C18648">
        <f t="shared" si="584"/>
        <v>1</v>
      </c>
    </row>
    <row r="18649" spans="1:3" x14ac:dyDescent="0.25">
      <c r="A18649">
        <f t="shared" si="583"/>
        <v>1678.3199999998519</v>
      </c>
      <c r="B18649">
        <v>1</v>
      </c>
      <c r="C18649">
        <f t="shared" si="584"/>
        <v>0</v>
      </c>
    </row>
    <row r="18650" spans="1:3" x14ac:dyDescent="0.25">
      <c r="A18650">
        <f t="shared" si="583"/>
        <v>1678.3208999998519</v>
      </c>
      <c r="B18650">
        <v>1</v>
      </c>
      <c r="C18650">
        <f t="shared" si="584"/>
        <v>0</v>
      </c>
    </row>
    <row r="18651" spans="1:3" x14ac:dyDescent="0.25">
      <c r="A18651">
        <f t="shared" si="583"/>
        <v>1678.3289999998519</v>
      </c>
      <c r="B18651">
        <v>0</v>
      </c>
      <c r="C18651">
        <f t="shared" si="584"/>
        <v>1</v>
      </c>
    </row>
    <row r="18652" spans="1:3" x14ac:dyDescent="0.25">
      <c r="A18652">
        <f t="shared" si="583"/>
        <v>1678.6789999998518</v>
      </c>
      <c r="B18652">
        <v>0</v>
      </c>
      <c r="C18652">
        <f t="shared" si="584"/>
        <v>1</v>
      </c>
    </row>
    <row r="18653" spans="1:3" x14ac:dyDescent="0.25">
      <c r="A18653">
        <f t="shared" si="583"/>
        <v>1678.6799999998518</v>
      </c>
      <c r="B18653">
        <v>1</v>
      </c>
      <c r="C18653">
        <f t="shared" si="584"/>
        <v>0</v>
      </c>
    </row>
    <row r="18654" spans="1:3" x14ac:dyDescent="0.25">
      <c r="A18654">
        <f t="shared" si="583"/>
        <v>1678.6808999998518</v>
      </c>
      <c r="B18654">
        <v>1</v>
      </c>
      <c r="C18654">
        <f t="shared" si="584"/>
        <v>0</v>
      </c>
    </row>
    <row r="18655" spans="1:3" x14ac:dyDescent="0.25">
      <c r="A18655">
        <f t="shared" si="583"/>
        <v>1678.6889999998518</v>
      </c>
      <c r="B18655">
        <v>0</v>
      </c>
      <c r="C18655">
        <f t="shared" si="584"/>
        <v>1</v>
      </c>
    </row>
    <row r="18656" spans="1:3" x14ac:dyDescent="0.25">
      <c r="A18656">
        <f t="shared" si="583"/>
        <v>1679.0389999998517</v>
      </c>
      <c r="B18656">
        <v>0</v>
      </c>
      <c r="C18656">
        <f t="shared" si="584"/>
        <v>1</v>
      </c>
    </row>
    <row r="18657" spans="1:3" x14ac:dyDescent="0.25">
      <c r="A18657">
        <f t="shared" si="583"/>
        <v>1679.0399999998517</v>
      </c>
      <c r="B18657">
        <v>1</v>
      </c>
      <c r="C18657">
        <f t="shared" si="584"/>
        <v>0</v>
      </c>
    </row>
    <row r="18658" spans="1:3" x14ac:dyDescent="0.25">
      <c r="A18658">
        <f t="shared" si="583"/>
        <v>1679.0408999998517</v>
      </c>
      <c r="B18658">
        <v>1</v>
      </c>
      <c r="C18658">
        <f t="shared" si="584"/>
        <v>0</v>
      </c>
    </row>
    <row r="18659" spans="1:3" x14ac:dyDescent="0.25">
      <c r="A18659">
        <f t="shared" si="583"/>
        <v>1679.0489999998517</v>
      </c>
      <c r="B18659">
        <v>0</v>
      </c>
      <c r="C18659">
        <f t="shared" si="584"/>
        <v>1</v>
      </c>
    </row>
    <row r="18660" spans="1:3" x14ac:dyDescent="0.25">
      <c r="A18660">
        <f t="shared" si="583"/>
        <v>1679.3989999998516</v>
      </c>
      <c r="B18660">
        <v>0</v>
      </c>
      <c r="C18660">
        <f t="shared" si="584"/>
        <v>1</v>
      </c>
    </row>
    <row r="18661" spans="1:3" x14ac:dyDescent="0.25">
      <c r="A18661">
        <f t="shared" si="583"/>
        <v>1679.3999999998516</v>
      </c>
      <c r="B18661">
        <v>1</v>
      </c>
      <c r="C18661">
        <f t="shared" si="584"/>
        <v>0</v>
      </c>
    </row>
    <row r="18662" spans="1:3" x14ac:dyDescent="0.25">
      <c r="A18662">
        <f t="shared" si="583"/>
        <v>1679.4008999998516</v>
      </c>
      <c r="B18662">
        <v>1</v>
      </c>
      <c r="C18662">
        <f t="shared" si="584"/>
        <v>0</v>
      </c>
    </row>
    <row r="18663" spans="1:3" x14ac:dyDescent="0.25">
      <c r="A18663">
        <f t="shared" si="583"/>
        <v>1679.4089999998516</v>
      </c>
      <c r="B18663">
        <v>0</v>
      </c>
      <c r="C18663">
        <f t="shared" si="584"/>
        <v>1</v>
      </c>
    </row>
    <row r="18664" spans="1:3" x14ac:dyDescent="0.25">
      <c r="A18664">
        <f t="shared" si="583"/>
        <v>1679.7589999998515</v>
      </c>
      <c r="B18664">
        <v>0</v>
      </c>
      <c r="C18664">
        <f t="shared" si="584"/>
        <v>1</v>
      </c>
    </row>
    <row r="18665" spans="1:3" x14ac:dyDescent="0.25">
      <c r="A18665">
        <f t="shared" si="583"/>
        <v>1679.7599999998515</v>
      </c>
      <c r="B18665">
        <v>1</v>
      </c>
      <c r="C18665">
        <f t="shared" si="584"/>
        <v>0</v>
      </c>
    </row>
    <row r="18666" spans="1:3" x14ac:dyDescent="0.25">
      <c r="A18666">
        <f t="shared" si="583"/>
        <v>1679.7608999998515</v>
      </c>
      <c r="B18666">
        <v>1</v>
      </c>
      <c r="C18666">
        <f t="shared" si="584"/>
        <v>0</v>
      </c>
    </row>
    <row r="18667" spans="1:3" x14ac:dyDescent="0.25">
      <c r="A18667">
        <f t="shared" si="583"/>
        <v>1679.7689999998515</v>
      </c>
      <c r="B18667">
        <v>0</v>
      </c>
      <c r="C18667">
        <f t="shared" si="584"/>
        <v>1</v>
      </c>
    </row>
    <row r="18668" spans="1:3" x14ac:dyDescent="0.25">
      <c r="A18668">
        <f t="shared" si="583"/>
        <v>1680.1189999998514</v>
      </c>
      <c r="B18668">
        <v>0</v>
      </c>
      <c r="C18668">
        <f t="shared" si="584"/>
        <v>1</v>
      </c>
    </row>
    <row r="18669" spans="1:3" x14ac:dyDescent="0.25">
      <c r="A18669">
        <f t="shared" si="583"/>
        <v>1680.1199999998514</v>
      </c>
      <c r="B18669">
        <v>1</v>
      </c>
      <c r="C18669">
        <f t="shared" si="584"/>
        <v>0</v>
      </c>
    </row>
    <row r="18670" spans="1:3" x14ac:dyDescent="0.25">
      <c r="A18670">
        <f t="shared" si="583"/>
        <v>1680.1208999998514</v>
      </c>
      <c r="B18670">
        <v>1</v>
      </c>
      <c r="C18670">
        <f t="shared" si="584"/>
        <v>0</v>
      </c>
    </row>
    <row r="18671" spans="1:3" x14ac:dyDescent="0.25">
      <c r="A18671">
        <f t="shared" si="583"/>
        <v>1680.1289999998514</v>
      </c>
      <c r="B18671">
        <v>0</v>
      </c>
      <c r="C18671">
        <f t="shared" si="584"/>
        <v>1</v>
      </c>
    </row>
    <row r="18672" spans="1:3" x14ac:dyDescent="0.25">
      <c r="A18672">
        <f t="shared" si="583"/>
        <v>1680.4789999998513</v>
      </c>
      <c r="B18672">
        <v>0</v>
      </c>
      <c r="C18672">
        <f t="shared" si="584"/>
        <v>1</v>
      </c>
    </row>
    <row r="18673" spans="1:3" x14ac:dyDescent="0.25">
      <c r="A18673">
        <f t="shared" si="583"/>
        <v>1680.4799999998513</v>
      </c>
      <c r="B18673">
        <v>1</v>
      </c>
      <c r="C18673">
        <f t="shared" si="584"/>
        <v>0</v>
      </c>
    </row>
    <row r="18674" spans="1:3" x14ac:dyDescent="0.25">
      <c r="A18674">
        <f t="shared" si="583"/>
        <v>1680.4808999998513</v>
      </c>
      <c r="B18674">
        <v>1</v>
      </c>
      <c r="C18674">
        <f t="shared" si="584"/>
        <v>0</v>
      </c>
    </row>
    <row r="18675" spans="1:3" x14ac:dyDescent="0.25">
      <c r="A18675">
        <f t="shared" si="583"/>
        <v>1680.4889999998513</v>
      </c>
      <c r="B18675">
        <v>0</v>
      </c>
      <c r="C18675">
        <f t="shared" si="584"/>
        <v>1</v>
      </c>
    </row>
    <row r="18676" spans="1:3" x14ac:dyDescent="0.25">
      <c r="A18676">
        <f t="shared" si="583"/>
        <v>1680.8389999998512</v>
      </c>
      <c r="B18676">
        <v>0</v>
      </c>
      <c r="C18676">
        <f t="shared" si="584"/>
        <v>1</v>
      </c>
    </row>
    <row r="18677" spans="1:3" x14ac:dyDescent="0.25">
      <c r="A18677">
        <f t="shared" si="583"/>
        <v>1680.8399999998512</v>
      </c>
      <c r="B18677">
        <v>1</v>
      </c>
      <c r="C18677">
        <f t="shared" si="584"/>
        <v>0</v>
      </c>
    </row>
    <row r="18678" spans="1:3" x14ac:dyDescent="0.25">
      <c r="A18678">
        <f t="shared" si="583"/>
        <v>1680.8408999998512</v>
      </c>
      <c r="B18678">
        <v>1</v>
      </c>
      <c r="C18678">
        <f t="shared" si="584"/>
        <v>0</v>
      </c>
    </row>
    <row r="18679" spans="1:3" x14ac:dyDescent="0.25">
      <c r="A18679">
        <f t="shared" si="583"/>
        <v>1680.8489999998512</v>
      </c>
      <c r="B18679">
        <v>0</v>
      </c>
      <c r="C18679">
        <f t="shared" si="584"/>
        <v>1</v>
      </c>
    </row>
    <row r="18680" spans="1:3" x14ac:dyDescent="0.25">
      <c r="A18680">
        <f t="shared" si="583"/>
        <v>1681.1989999998511</v>
      </c>
      <c r="B18680">
        <v>0</v>
      </c>
      <c r="C18680">
        <f t="shared" si="584"/>
        <v>1</v>
      </c>
    </row>
    <row r="18681" spans="1:3" x14ac:dyDescent="0.25">
      <c r="A18681">
        <f t="shared" si="583"/>
        <v>1681.1999999998511</v>
      </c>
      <c r="B18681">
        <v>1</v>
      </c>
      <c r="C18681">
        <f t="shared" si="584"/>
        <v>0</v>
      </c>
    </row>
    <row r="18682" spans="1:3" x14ac:dyDescent="0.25">
      <c r="A18682">
        <f t="shared" si="583"/>
        <v>1681.2008999998511</v>
      </c>
      <c r="B18682">
        <v>1</v>
      </c>
      <c r="C18682">
        <f t="shared" si="584"/>
        <v>0</v>
      </c>
    </row>
    <row r="18683" spans="1:3" x14ac:dyDescent="0.25">
      <c r="A18683">
        <f t="shared" si="583"/>
        <v>1681.2089999998511</v>
      </c>
      <c r="B18683">
        <v>0</v>
      </c>
      <c r="C18683">
        <f t="shared" si="584"/>
        <v>1</v>
      </c>
    </row>
    <row r="18684" spans="1:3" x14ac:dyDescent="0.25">
      <c r="A18684">
        <f t="shared" si="583"/>
        <v>1681.558999999851</v>
      </c>
      <c r="B18684">
        <v>0</v>
      </c>
      <c r="C18684">
        <f t="shared" si="584"/>
        <v>1</v>
      </c>
    </row>
    <row r="18685" spans="1:3" x14ac:dyDescent="0.25">
      <c r="A18685">
        <f t="shared" si="583"/>
        <v>1681.559999999851</v>
      </c>
      <c r="B18685">
        <v>1</v>
      </c>
      <c r="C18685">
        <f t="shared" si="584"/>
        <v>0</v>
      </c>
    </row>
    <row r="18686" spans="1:3" x14ac:dyDescent="0.25">
      <c r="A18686">
        <f t="shared" si="583"/>
        <v>1681.560899999851</v>
      </c>
      <c r="B18686">
        <v>1</v>
      </c>
      <c r="C18686">
        <f t="shared" si="584"/>
        <v>0</v>
      </c>
    </row>
    <row r="18687" spans="1:3" x14ac:dyDescent="0.25">
      <c r="A18687">
        <f t="shared" si="583"/>
        <v>1681.568999999851</v>
      </c>
      <c r="B18687">
        <v>0</v>
      </c>
      <c r="C18687">
        <f t="shared" si="584"/>
        <v>1</v>
      </c>
    </row>
    <row r="18688" spans="1:3" x14ac:dyDescent="0.25">
      <c r="A18688">
        <f t="shared" si="583"/>
        <v>1681.9189999998509</v>
      </c>
      <c r="B18688">
        <v>0</v>
      </c>
      <c r="C18688">
        <f t="shared" si="584"/>
        <v>1</v>
      </c>
    </row>
    <row r="18689" spans="1:3" x14ac:dyDescent="0.25">
      <c r="A18689">
        <f t="shared" si="583"/>
        <v>1681.9199999998509</v>
      </c>
      <c r="B18689">
        <v>1</v>
      </c>
      <c r="C18689">
        <f t="shared" si="584"/>
        <v>0</v>
      </c>
    </row>
    <row r="18690" spans="1:3" x14ac:dyDescent="0.25">
      <c r="A18690">
        <f t="shared" si="583"/>
        <v>1681.9208999998509</v>
      </c>
      <c r="B18690">
        <v>1</v>
      </c>
      <c r="C18690">
        <f t="shared" si="584"/>
        <v>0</v>
      </c>
    </row>
    <row r="18691" spans="1:3" x14ac:dyDescent="0.25">
      <c r="A18691">
        <f t="shared" si="583"/>
        <v>1681.9289999998509</v>
      </c>
      <c r="B18691">
        <v>0</v>
      </c>
      <c r="C18691">
        <f t="shared" si="584"/>
        <v>1</v>
      </c>
    </row>
    <row r="18692" spans="1:3" x14ac:dyDescent="0.25">
      <c r="A18692">
        <f t="shared" si="583"/>
        <v>1682.2789999998508</v>
      </c>
      <c r="B18692">
        <v>0</v>
      </c>
      <c r="C18692">
        <f t="shared" si="584"/>
        <v>1</v>
      </c>
    </row>
    <row r="18693" spans="1:3" x14ac:dyDescent="0.25">
      <c r="A18693">
        <f t="shared" si="583"/>
        <v>1682.2799999998508</v>
      </c>
      <c r="B18693">
        <v>1</v>
      </c>
      <c r="C18693">
        <f t="shared" si="584"/>
        <v>0</v>
      </c>
    </row>
    <row r="18694" spans="1:3" x14ac:dyDescent="0.25">
      <c r="A18694">
        <f t="shared" si="583"/>
        <v>1682.2808999998508</v>
      </c>
      <c r="B18694">
        <v>1</v>
      </c>
      <c r="C18694">
        <f t="shared" si="584"/>
        <v>0</v>
      </c>
    </row>
    <row r="18695" spans="1:3" x14ac:dyDescent="0.25">
      <c r="A18695">
        <f t="shared" si="583"/>
        <v>1682.2889999998508</v>
      </c>
      <c r="B18695">
        <v>0</v>
      </c>
      <c r="C18695">
        <f t="shared" si="584"/>
        <v>1</v>
      </c>
    </row>
    <row r="18696" spans="1:3" x14ac:dyDescent="0.25">
      <c r="A18696">
        <f t="shared" si="583"/>
        <v>1682.6389999998507</v>
      </c>
      <c r="B18696">
        <v>0</v>
      </c>
      <c r="C18696">
        <f t="shared" si="584"/>
        <v>1</v>
      </c>
    </row>
    <row r="18697" spans="1:3" x14ac:dyDescent="0.25">
      <c r="A18697">
        <f t="shared" ref="A18697:A18760" si="585">A18693+0.36</f>
        <v>1682.6399999998507</v>
      </c>
      <c r="B18697">
        <v>1</v>
      </c>
      <c r="C18697">
        <f t="shared" si="584"/>
        <v>0</v>
      </c>
    </row>
    <row r="18698" spans="1:3" x14ac:dyDescent="0.25">
      <c r="A18698">
        <f t="shared" si="585"/>
        <v>1682.6408999998507</v>
      </c>
      <c r="B18698">
        <v>1</v>
      </c>
      <c r="C18698">
        <f t="shared" si="584"/>
        <v>0</v>
      </c>
    </row>
    <row r="18699" spans="1:3" x14ac:dyDescent="0.25">
      <c r="A18699">
        <f t="shared" si="585"/>
        <v>1682.6489999998507</v>
      </c>
      <c r="B18699">
        <v>0</v>
      </c>
      <c r="C18699">
        <f t="shared" si="584"/>
        <v>1</v>
      </c>
    </row>
    <row r="18700" spans="1:3" x14ac:dyDescent="0.25">
      <c r="A18700">
        <f t="shared" si="585"/>
        <v>1682.9989999998506</v>
      </c>
      <c r="B18700">
        <v>0</v>
      </c>
      <c r="C18700">
        <f t="shared" si="584"/>
        <v>1</v>
      </c>
    </row>
    <row r="18701" spans="1:3" x14ac:dyDescent="0.25">
      <c r="A18701">
        <f t="shared" si="585"/>
        <v>1682.9999999998506</v>
      </c>
      <c r="B18701">
        <v>1</v>
      </c>
      <c r="C18701">
        <f t="shared" si="584"/>
        <v>0</v>
      </c>
    </row>
    <row r="18702" spans="1:3" x14ac:dyDescent="0.25">
      <c r="A18702">
        <f t="shared" si="585"/>
        <v>1683.0008999998506</v>
      </c>
      <c r="B18702">
        <v>1</v>
      </c>
      <c r="C18702">
        <f t="shared" ref="C18702:C18765" si="586">INT(NOT(B18702))</f>
        <v>0</v>
      </c>
    </row>
    <row r="18703" spans="1:3" x14ac:dyDescent="0.25">
      <c r="A18703">
        <f t="shared" si="585"/>
        <v>1683.0089999998506</v>
      </c>
      <c r="B18703">
        <v>0</v>
      </c>
      <c r="C18703">
        <f t="shared" si="586"/>
        <v>1</v>
      </c>
    </row>
    <row r="18704" spans="1:3" x14ac:dyDescent="0.25">
      <c r="A18704">
        <f t="shared" si="585"/>
        <v>1683.3589999998505</v>
      </c>
      <c r="B18704">
        <v>0</v>
      </c>
      <c r="C18704">
        <f t="shared" si="586"/>
        <v>1</v>
      </c>
    </row>
    <row r="18705" spans="1:3" x14ac:dyDescent="0.25">
      <c r="A18705">
        <f t="shared" si="585"/>
        <v>1683.3599999998505</v>
      </c>
      <c r="B18705">
        <v>1</v>
      </c>
      <c r="C18705">
        <f t="shared" si="586"/>
        <v>0</v>
      </c>
    </row>
    <row r="18706" spans="1:3" x14ac:dyDescent="0.25">
      <c r="A18706">
        <f t="shared" si="585"/>
        <v>1683.3608999998505</v>
      </c>
      <c r="B18706">
        <v>1</v>
      </c>
      <c r="C18706">
        <f t="shared" si="586"/>
        <v>0</v>
      </c>
    </row>
    <row r="18707" spans="1:3" x14ac:dyDescent="0.25">
      <c r="A18707">
        <f t="shared" si="585"/>
        <v>1683.3689999998505</v>
      </c>
      <c r="B18707">
        <v>0</v>
      </c>
      <c r="C18707">
        <f t="shared" si="586"/>
        <v>1</v>
      </c>
    </row>
    <row r="18708" spans="1:3" x14ac:dyDescent="0.25">
      <c r="A18708">
        <f t="shared" si="585"/>
        <v>1683.7189999998504</v>
      </c>
      <c r="B18708">
        <v>0</v>
      </c>
      <c r="C18708">
        <f t="shared" si="586"/>
        <v>1</v>
      </c>
    </row>
    <row r="18709" spans="1:3" x14ac:dyDescent="0.25">
      <c r="A18709">
        <f t="shared" si="585"/>
        <v>1683.7199999998504</v>
      </c>
      <c r="B18709">
        <v>1</v>
      </c>
      <c r="C18709">
        <f t="shared" si="586"/>
        <v>0</v>
      </c>
    </row>
    <row r="18710" spans="1:3" x14ac:dyDescent="0.25">
      <c r="A18710">
        <f t="shared" si="585"/>
        <v>1683.7208999998504</v>
      </c>
      <c r="B18710">
        <v>1</v>
      </c>
      <c r="C18710">
        <f t="shared" si="586"/>
        <v>0</v>
      </c>
    </row>
    <row r="18711" spans="1:3" x14ac:dyDescent="0.25">
      <c r="A18711">
        <f t="shared" si="585"/>
        <v>1683.7289999998504</v>
      </c>
      <c r="B18711">
        <v>0</v>
      </c>
      <c r="C18711">
        <f t="shared" si="586"/>
        <v>1</v>
      </c>
    </row>
    <row r="18712" spans="1:3" x14ac:dyDescent="0.25">
      <c r="A18712">
        <f t="shared" si="585"/>
        <v>1684.0789999998503</v>
      </c>
      <c r="B18712">
        <v>0</v>
      </c>
      <c r="C18712">
        <f t="shared" si="586"/>
        <v>1</v>
      </c>
    </row>
    <row r="18713" spans="1:3" x14ac:dyDescent="0.25">
      <c r="A18713">
        <f t="shared" si="585"/>
        <v>1684.0799999998503</v>
      </c>
      <c r="B18713">
        <v>1</v>
      </c>
      <c r="C18713">
        <f t="shared" si="586"/>
        <v>0</v>
      </c>
    </row>
    <row r="18714" spans="1:3" x14ac:dyDescent="0.25">
      <c r="A18714">
        <f t="shared" si="585"/>
        <v>1684.0808999998503</v>
      </c>
      <c r="B18714">
        <v>1</v>
      </c>
      <c r="C18714">
        <f t="shared" si="586"/>
        <v>0</v>
      </c>
    </row>
    <row r="18715" spans="1:3" x14ac:dyDescent="0.25">
      <c r="A18715">
        <f t="shared" si="585"/>
        <v>1684.0889999998503</v>
      </c>
      <c r="B18715">
        <v>0</v>
      </c>
      <c r="C18715">
        <f t="shared" si="586"/>
        <v>1</v>
      </c>
    </row>
    <row r="18716" spans="1:3" x14ac:dyDescent="0.25">
      <c r="A18716">
        <f t="shared" si="585"/>
        <v>1684.4389999998502</v>
      </c>
      <c r="B18716">
        <v>0</v>
      </c>
      <c r="C18716">
        <f t="shared" si="586"/>
        <v>1</v>
      </c>
    </row>
    <row r="18717" spans="1:3" x14ac:dyDescent="0.25">
      <c r="A18717">
        <f t="shared" si="585"/>
        <v>1684.4399999998502</v>
      </c>
      <c r="B18717">
        <v>1</v>
      </c>
      <c r="C18717">
        <f t="shared" si="586"/>
        <v>0</v>
      </c>
    </row>
    <row r="18718" spans="1:3" x14ac:dyDescent="0.25">
      <c r="A18718">
        <f t="shared" si="585"/>
        <v>1684.4408999998502</v>
      </c>
      <c r="B18718">
        <v>1</v>
      </c>
      <c r="C18718">
        <f t="shared" si="586"/>
        <v>0</v>
      </c>
    </row>
    <row r="18719" spans="1:3" x14ac:dyDescent="0.25">
      <c r="A18719">
        <f t="shared" si="585"/>
        <v>1684.4489999998502</v>
      </c>
      <c r="B18719">
        <v>0</v>
      </c>
      <c r="C18719">
        <f t="shared" si="586"/>
        <v>1</v>
      </c>
    </row>
    <row r="18720" spans="1:3" x14ac:dyDescent="0.25">
      <c r="A18720">
        <f t="shared" si="585"/>
        <v>1684.7989999998501</v>
      </c>
      <c r="B18720">
        <v>0</v>
      </c>
      <c r="C18720">
        <f t="shared" si="586"/>
        <v>1</v>
      </c>
    </row>
    <row r="18721" spans="1:3" x14ac:dyDescent="0.25">
      <c r="A18721">
        <f t="shared" si="585"/>
        <v>1684.7999999998501</v>
      </c>
      <c r="B18721">
        <v>1</v>
      </c>
      <c r="C18721">
        <f t="shared" si="586"/>
        <v>0</v>
      </c>
    </row>
    <row r="18722" spans="1:3" x14ac:dyDescent="0.25">
      <c r="A18722">
        <f t="shared" si="585"/>
        <v>1684.8008999998501</v>
      </c>
      <c r="B18722">
        <v>1</v>
      </c>
      <c r="C18722">
        <f t="shared" si="586"/>
        <v>0</v>
      </c>
    </row>
    <row r="18723" spans="1:3" x14ac:dyDescent="0.25">
      <c r="A18723">
        <f t="shared" si="585"/>
        <v>1684.8089999998501</v>
      </c>
      <c r="B18723">
        <v>0</v>
      </c>
      <c r="C18723">
        <f t="shared" si="586"/>
        <v>1</v>
      </c>
    </row>
    <row r="18724" spans="1:3" x14ac:dyDescent="0.25">
      <c r="A18724">
        <f t="shared" si="585"/>
        <v>1685.15899999985</v>
      </c>
      <c r="B18724">
        <v>0</v>
      </c>
      <c r="C18724">
        <f t="shared" si="586"/>
        <v>1</v>
      </c>
    </row>
    <row r="18725" spans="1:3" x14ac:dyDescent="0.25">
      <c r="A18725">
        <f t="shared" si="585"/>
        <v>1685.15999999985</v>
      </c>
      <c r="B18725">
        <v>1</v>
      </c>
      <c r="C18725">
        <f t="shared" si="586"/>
        <v>0</v>
      </c>
    </row>
    <row r="18726" spans="1:3" x14ac:dyDescent="0.25">
      <c r="A18726">
        <f t="shared" si="585"/>
        <v>1685.16089999985</v>
      </c>
      <c r="B18726">
        <v>1</v>
      </c>
      <c r="C18726">
        <f t="shared" si="586"/>
        <v>0</v>
      </c>
    </row>
    <row r="18727" spans="1:3" x14ac:dyDescent="0.25">
      <c r="A18727">
        <f t="shared" si="585"/>
        <v>1685.16899999985</v>
      </c>
      <c r="B18727">
        <v>0</v>
      </c>
      <c r="C18727">
        <f t="shared" si="586"/>
        <v>1</v>
      </c>
    </row>
    <row r="18728" spans="1:3" x14ac:dyDescent="0.25">
      <c r="A18728">
        <f t="shared" si="585"/>
        <v>1685.5189999998499</v>
      </c>
      <c r="B18728">
        <v>0</v>
      </c>
      <c r="C18728">
        <f t="shared" si="586"/>
        <v>1</v>
      </c>
    </row>
    <row r="18729" spans="1:3" x14ac:dyDescent="0.25">
      <c r="A18729">
        <f t="shared" si="585"/>
        <v>1685.5199999998499</v>
      </c>
      <c r="B18729">
        <v>1</v>
      </c>
      <c r="C18729">
        <f t="shared" si="586"/>
        <v>0</v>
      </c>
    </row>
    <row r="18730" spans="1:3" x14ac:dyDescent="0.25">
      <c r="A18730">
        <f t="shared" si="585"/>
        <v>1685.5208999998499</v>
      </c>
      <c r="B18730">
        <v>1</v>
      </c>
      <c r="C18730">
        <f t="shared" si="586"/>
        <v>0</v>
      </c>
    </row>
    <row r="18731" spans="1:3" x14ac:dyDescent="0.25">
      <c r="A18731">
        <f t="shared" si="585"/>
        <v>1685.5289999998499</v>
      </c>
      <c r="B18731">
        <v>0</v>
      </c>
      <c r="C18731">
        <f t="shared" si="586"/>
        <v>1</v>
      </c>
    </row>
    <row r="18732" spans="1:3" x14ac:dyDescent="0.25">
      <c r="A18732">
        <f t="shared" si="585"/>
        <v>1685.8789999998498</v>
      </c>
      <c r="B18732">
        <v>0</v>
      </c>
      <c r="C18732">
        <f t="shared" si="586"/>
        <v>1</v>
      </c>
    </row>
    <row r="18733" spans="1:3" x14ac:dyDescent="0.25">
      <c r="A18733">
        <f t="shared" si="585"/>
        <v>1685.8799999998498</v>
      </c>
      <c r="B18733">
        <v>1</v>
      </c>
      <c r="C18733">
        <f t="shared" si="586"/>
        <v>0</v>
      </c>
    </row>
    <row r="18734" spans="1:3" x14ac:dyDescent="0.25">
      <c r="A18734">
        <f t="shared" si="585"/>
        <v>1685.8808999998498</v>
      </c>
      <c r="B18734">
        <v>1</v>
      </c>
      <c r="C18734">
        <f t="shared" si="586"/>
        <v>0</v>
      </c>
    </row>
    <row r="18735" spans="1:3" x14ac:dyDescent="0.25">
      <c r="A18735">
        <f t="shared" si="585"/>
        <v>1685.8889999998498</v>
      </c>
      <c r="B18735">
        <v>0</v>
      </c>
      <c r="C18735">
        <f t="shared" si="586"/>
        <v>1</v>
      </c>
    </row>
    <row r="18736" spans="1:3" x14ac:dyDescent="0.25">
      <c r="A18736">
        <f t="shared" si="585"/>
        <v>1686.2389999998497</v>
      </c>
      <c r="B18736">
        <v>0</v>
      </c>
      <c r="C18736">
        <f t="shared" si="586"/>
        <v>1</v>
      </c>
    </row>
    <row r="18737" spans="1:3" x14ac:dyDescent="0.25">
      <c r="A18737">
        <f t="shared" si="585"/>
        <v>1686.2399999998497</v>
      </c>
      <c r="B18737">
        <v>1</v>
      </c>
      <c r="C18737">
        <f t="shared" si="586"/>
        <v>0</v>
      </c>
    </row>
    <row r="18738" spans="1:3" x14ac:dyDescent="0.25">
      <c r="A18738">
        <f t="shared" si="585"/>
        <v>1686.2408999998497</v>
      </c>
      <c r="B18738">
        <v>1</v>
      </c>
      <c r="C18738">
        <f t="shared" si="586"/>
        <v>0</v>
      </c>
    </row>
    <row r="18739" spans="1:3" x14ac:dyDescent="0.25">
      <c r="A18739">
        <f t="shared" si="585"/>
        <v>1686.2489999998497</v>
      </c>
      <c r="B18739">
        <v>0</v>
      </c>
      <c r="C18739">
        <f t="shared" si="586"/>
        <v>1</v>
      </c>
    </row>
    <row r="18740" spans="1:3" x14ac:dyDescent="0.25">
      <c r="A18740">
        <f t="shared" si="585"/>
        <v>1686.5989999998496</v>
      </c>
      <c r="B18740">
        <v>0</v>
      </c>
      <c r="C18740">
        <f t="shared" si="586"/>
        <v>1</v>
      </c>
    </row>
    <row r="18741" spans="1:3" x14ac:dyDescent="0.25">
      <c r="A18741">
        <f t="shared" si="585"/>
        <v>1686.5999999998496</v>
      </c>
      <c r="B18741">
        <v>1</v>
      </c>
      <c r="C18741">
        <f t="shared" si="586"/>
        <v>0</v>
      </c>
    </row>
    <row r="18742" spans="1:3" x14ac:dyDescent="0.25">
      <c r="A18742">
        <f t="shared" si="585"/>
        <v>1686.6008999998496</v>
      </c>
      <c r="B18742">
        <v>1</v>
      </c>
      <c r="C18742">
        <f t="shared" si="586"/>
        <v>0</v>
      </c>
    </row>
    <row r="18743" spans="1:3" x14ac:dyDescent="0.25">
      <c r="A18743">
        <f t="shared" si="585"/>
        <v>1686.6089999998496</v>
      </c>
      <c r="B18743">
        <v>0</v>
      </c>
      <c r="C18743">
        <f t="shared" si="586"/>
        <v>1</v>
      </c>
    </row>
    <row r="18744" spans="1:3" x14ac:dyDescent="0.25">
      <c r="A18744">
        <f t="shared" si="585"/>
        <v>1686.9589999998495</v>
      </c>
      <c r="B18744">
        <v>0</v>
      </c>
      <c r="C18744">
        <f t="shared" si="586"/>
        <v>1</v>
      </c>
    </row>
    <row r="18745" spans="1:3" x14ac:dyDescent="0.25">
      <c r="A18745">
        <f t="shared" si="585"/>
        <v>1686.9599999998495</v>
      </c>
      <c r="B18745">
        <v>1</v>
      </c>
      <c r="C18745">
        <f t="shared" si="586"/>
        <v>0</v>
      </c>
    </row>
    <row r="18746" spans="1:3" x14ac:dyDescent="0.25">
      <c r="A18746">
        <f t="shared" si="585"/>
        <v>1686.9608999998495</v>
      </c>
      <c r="B18746">
        <v>1</v>
      </c>
      <c r="C18746">
        <f t="shared" si="586"/>
        <v>0</v>
      </c>
    </row>
    <row r="18747" spans="1:3" x14ac:dyDescent="0.25">
      <c r="A18747">
        <f t="shared" si="585"/>
        <v>1686.9689999998495</v>
      </c>
      <c r="B18747">
        <v>0</v>
      </c>
      <c r="C18747">
        <f t="shared" si="586"/>
        <v>1</v>
      </c>
    </row>
    <row r="18748" spans="1:3" x14ac:dyDescent="0.25">
      <c r="A18748">
        <f t="shared" si="585"/>
        <v>1687.3189999998494</v>
      </c>
      <c r="B18748">
        <v>0</v>
      </c>
      <c r="C18748">
        <f t="shared" si="586"/>
        <v>1</v>
      </c>
    </row>
    <row r="18749" spans="1:3" x14ac:dyDescent="0.25">
      <c r="A18749">
        <f t="shared" si="585"/>
        <v>1687.3199999998494</v>
      </c>
      <c r="B18749">
        <v>1</v>
      </c>
      <c r="C18749">
        <f t="shared" si="586"/>
        <v>0</v>
      </c>
    </row>
    <row r="18750" spans="1:3" x14ac:dyDescent="0.25">
      <c r="A18750">
        <f t="shared" si="585"/>
        <v>1687.3208999998494</v>
      </c>
      <c r="B18750">
        <v>1</v>
      </c>
      <c r="C18750">
        <f t="shared" si="586"/>
        <v>0</v>
      </c>
    </row>
    <row r="18751" spans="1:3" x14ac:dyDescent="0.25">
      <c r="A18751">
        <f t="shared" si="585"/>
        <v>1687.3289999998494</v>
      </c>
      <c r="B18751">
        <v>0</v>
      </c>
      <c r="C18751">
        <f t="shared" si="586"/>
        <v>1</v>
      </c>
    </row>
    <row r="18752" spans="1:3" x14ac:dyDescent="0.25">
      <c r="A18752">
        <f t="shared" si="585"/>
        <v>1687.6789999998493</v>
      </c>
      <c r="B18752">
        <v>0</v>
      </c>
      <c r="C18752">
        <f t="shared" si="586"/>
        <v>1</v>
      </c>
    </row>
    <row r="18753" spans="1:3" x14ac:dyDescent="0.25">
      <c r="A18753">
        <f t="shared" si="585"/>
        <v>1687.6799999998493</v>
      </c>
      <c r="B18753">
        <v>1</v>
      </c>
      <c r="C18753">
        <f t="shared" si="586"/>
        <v>0</v>
      </c>
    </row>
    <row r="18754" spans="1:3" x14ac:dyDescent="0.25">
      <c r="A18754">
        <f t="shared" si="585"/>
        <v>1687.6808999998493</v>
      </c>
      <c r="B18754">
        <v>1</v>
      </c>
      <c r="C18754">
        <f t="shared" si="586"/>
        <v>0</v>
      </c>
    </row>
    <row r="18755" spans="1:3" x14ac:dyDescent="0.25">
      <c r="A18755">
        <f t="shared" si="585"/>
        <v>1687.6889999998493</v>
      </c>
      <c r="B18755">
        <v>0</v>
      </c>
      <c r="C18755">
        <f t="shared" si="586"/>
        <v>1</v>
      </c>
    </row>
    <row r="18756" spans="1:3" x14ac:dyDescent="0.25">
      <c r="A18756">
        <f t="shared" si="585"/>
        <v>1688.0389999998492</v>
      </c>
      <c r="B18756">
        <v>0</v>
      </c>
      <c r="C18756">
        <f t="shared" si="586"/>
        <v>1</v>
      </c>
    </row>
    <row r="18757" spans="1:3" x14ac:dyDescent="0.25">
      <c r="A18757">
        <f t="shared" si="585"/>
        <v>1688.0399999998492</v>
      </c>
      <c r="B18757">
        <v>1</v>
      </c>
      <c r="C18757">
        <f t="shared" si="586"/>
        <v>0</v>
      </c>
    </row>
    <row r="18758" spans="1:3" x14ac:dyDescent="0.25">
      <c r="A18758">
        <f t="shared" si="585"/>
        <v>1688.0408999998492</v>
      </c>
      <c r="B18758">
        <v>1</v>
      </c>
      <c r="C18758">
        <f t="shared" si="586"/>
        <v>0</v>
      </c>
    </row>
    <row r="18759" spans="1:3" x14ac:dyDescent="0.25">
      <c r="A18759">
        <f t="shared" si="585"/>
        <v>1688.0489999998492</v>
      </c>
      <c r="B18759">
        <v>0</v>
      </c>
      <c r="C18759">
        <f t="shared" si="586"/>
        <v>1</v>
      </c>
    </row>
    <row r="18760" spans="1:3" x14ac:dyDescent="0.25">
      <c r="A18760">
        <f t="shared" si="585"/>
        <v>1688.3989999998491</v>
      </c>
      <c r="B18760">
        <v>0</v>
      </c>
      <c r="C18760">
        <f t="shared" si="586"/>
        <v>1</v>
      </c>
    </row>
    <row r="18761" spans="1:3" x14ac:dyDescent="0.25">
      <c r="A18761">
        <f t="shared" ref="A18761:A18824" si="587">A18757+0.36</f>
        <v>1688.3999999998491</v>
      </c>
      <c r="B18761">
        <v>1</v>
      </c>
      <c r="C18761">
        <f t="shared" si="586"/>
        <v>0</v>
      </c>
    </row>
    <row r="18762" spans="1:3" x14ac:dyDescent="0.25">
      <c r="A18762">
        <f t="shared" si="587"/>
        <v>1688.4008999998491</v>
      </c>
      <c r="B18762">
        <v>1</v>
      </c>
      <c r="C18762">
        <f t="shared" si="586"/>
        <v>0</v>
      </c>
    </row>
    <row r="18763" spans="1:3" x14ac:dyDescent="0.25">
      <c r="A18763">
        <f t="shared" si="587"/>
        <v>1688.4089999998491</v>
      </c>
      <c r="B18763">
        <v>0</v>
      </c>
      <c r="C18763">
        <f t="shared" si="586"/>
        <v>1</v>
      </c>
    </row>
    <row r="18764" spans="1:3" x14ac:dyDescent="0.25">
      <c r="A18764">
        <f t="shared" si="587"/>
        <v>1688.758999999849</v>
      </c>
      <c r="B18764">
        <v>0</v>
      </c>
      <c r="C18764">
        <f t="shared" si="586"/>
        <v>1</v>
      </c>
    </row>
    <row r="18765" spans="1:3" x14ac:dyDescent="0.25">
      <c r="A18765">
        <f t="shared" si="587"/>
        <v>1688.759999999849</v>
      </c>
      <c r="B18765">
        <v>1</v>
      </c>
      <c r="C18765">
        <f t="shared" si="586"/>
        <v>0</v>
      </c>
    </row>
    <row r="18766" spans="1:3" x14ac:dyDescent="0.25">
      <c r="A18766">
        <f t="shared" si="587"/>
        <v>1688.760899999849</v>
      </c>
      <c r="B18766">
        <v>1</v>
      </c>
      <c r="C18766">
        <f t="shared" ref="C18766:C18829" si="588">INT(NOT(B18766))</f>
        <v>0</v>
      </c>
    </row>
    <row r="18767" spans="1:3" x14ac:dyDescent="0.25">
      <c r="A18767">
        <f t="shared" si="587"/>
        <v>1688.768999999849</v>
      </c>
      <c r="B18767">
        <v>0</v>
      </c>
      <c r="C18767">
        <f t="shared" si="588"/>
        <v>1</v>
      </c>
    </row>
    <row r="18768" spans="1:3" x14ac:dyDescent="0.25">
      <c r="A18768">
        <f t="shared" si="587"/>
        <v>1689.1189999998489</v>
      </c>
      <c r="B18768">
        <v>0</v>
      </c>
      <c r="C18768">
        <f t="shared" si="588"/>
        <v>1</v>
      </c>
    </row>
    <row r="18769" spans="1:3" x14ac:dyDescent="0.25">
      <c r="A18769">
        <f t="shared" si="587"/>
        <v>1689.1199999998489</v>
      </c>
      <c r="B18769">
        <v>1</v>
      </c>
      <c r="C18769">
        <f t="shared" si="588"/>
        <v>0</v>
      </c>
    </row>
    <row r="18770" spans="1:3" x14ac:dyDescent="0.25">
      <c r="A18770">
        <f t="shared" si="587"/>
        <v>1689.1208999998489</v>
      </c>
      <c r="B18770">
        <v>1</v>
      </c>
      <c r="C18770">
        <f t="shared" si="588"/>
        <v>0</v>
      </c>
    </row>
    <row r="18771" spans="1:3" x14ac:dyDescent="0.25">
      <c r="A18771">
        <f t="shared" si="587"/>
        <v>1689.1289999998489</v>
      </c>
      <c r="B18771">
        <v>0</v>
      </c>
      <c r="C18771">
        <f t="shared" si="588"/>
        <v>1</v>
      </c>
    </row>
    <row r="18772" spans="1:3" x14ac:dyDescent="0.25">
      <c r="A18772">
        <f t="shared" si="587"/>
        <v>1689.4789999998488</v>
      </c>
      <c r="B18772">
        <v>0</v>
      </c>
      <c r="C18772">
        <f t="shared" si="588"/>
        <v>1</v>
      </c>
    </row>
    <row r="18773" spans="1:3" x14ac:dyDescent="0.25">
      <c r="A18773">
        <f t="shared" si="587"/>
        <v>1689.4799999998488</v>
      </c>
      <c r="B18773">
        <v>1</v>
      </c>
      <c r="C18773">
        <f t="shared" si="588"/>
        <v>0</v>
      </c>
    </row>
    <row r="18774" spans="1:3" x14ac:dyDescent="0.25">
      <c r="A18774">
        <f t="shared" si="587"/>
        <v>1689.4808999998488</v>
      </c>
      <c r="B18774">
        <v>1</v>
      </c>
      <c r="C18774">
        <f t="shared" si="588"/>
        <v>0</v>
      </c>
    </row>
    <row r="18775" spans="1:3" x14ac:dyDescent="0.25">
      <c r="A18775">
        <f t="shared" si="587"/>
        <v>1689.4889999998488</v>
      </c>
      <c r="B18775">
        <v>0</v>
      </c>
      <c r="C18775">
        <f t="shared" si="588"/>
        <v>1</v>
      </c>
    </row>
    <row r="18776" spans="1:3" x14ac:dyDescent="0.25">
      <c r="A18776">
        <f t="shared" si="587"/>
        <v>1689.8389999998487</v>
      </c>
      <c r="B18776">
        <v>0</v>
      </c>
      <c r="C18776">
        <f t="shared" si="588"/>
        <v>1</v>
      </c>
    </row>
    <row r="18777" spans="1:3" x14ac:dyDescent="0.25">
      <c r="A18777">
        <f t="shared" si="587"/>
        <v>1689.8399999998487</v>
      </c>
      <c r="B18777">
        <v>1</v>
      </c>
      <c r="C18777">
        <f t="shared" si="588"/>
        <v>0</v>
      </c>
    </row>
    <row r="18778" spans="1:3" x14ac:dyDescent="0.25">
      <c r="A18778">
        <f t="shared" si="587"/>
        <v>1689.8408999998487</v>
      </c>
      <c r="B18778">
        <v>1</v>
      </c>
      <c r="C18778">
        <f t="shared" si="588"/>
        <v>0</v>
      </c>
    </row>
    <row r="18779" spans="1:3" x14ac:dyDescent="0.25">
      <c r="A18779">
        <f t="shared" si="587"/>
        <v>1689.8489999998487</v>
      </c>
      <c r="B18779">
        <v>0</v>
      </c>
      <c r="C18779">
        <f t="shared" si="588"/>
        <v>1</v>
      </c>
    </row>
    <row r="18780" spans="1:3" x14ac:dyDescent="0.25">
      <c r="A18780">
        <f t="shared" si="587"/>
        <v>1690.1989999998486</v>
      </c>
      <c r="B18780">
        <v>0</v>
      </c>
      <c r="C18780">
        <f t="shared" si="588"/>
        <v>1</v>
      </c>
    </row>
    <row r="18781" spans="1:3" x14ac:dyDescent="0.25">
      <c r="A18781">
        <f t="shared" si="587"/>
        <v>1690.1999999998486</v>
      </c>
      <c r="B18781">
        <v>1</v>
      </c>
      <c r="C18781">
        <f t="shared" si="588"/>
        <v>0</v>
      </c>
    </row>
    <row r="18782" spans="1:3" x14ac:dyDescent="0.25">
      <c r="A18782">
        <f t="shared" si="587"/>
        <v>1690.2008999998486</v>
      </c>
      <c r="B18782">
        <v>1</v>
      </c>
      <c r="C18782">
        <f t="shared" si="588"/>
        <v>0</v>
      </c>
    </row>
    <row r="18783" spans="1:3" x14ac:dyDescent="0.25">
      <c r="A18783">
        <f t="shared" si="587"/>
        <v>1690.2089999998486</v>
      </c>
      <c r="B18783">
        <v>0</v>
      </c>
      <c r="C18783">
        <f t="shared" si="588"/>
        <v>1</v>
      </c>
    </row>
    <row r="18784" spans="1:3" x14ac:dyDescent="0.25">
      <c r="A18784">
        <f t="shared" si="587"/>
        <v>1690.5589999998485</v>
      </c>
      <c r="B18784">
        <v>0</v>
      </c>
      <c r="C18784">
        <f t="shared" si="588"/>
        <v>1</v>
      </c>
    </row>
    <row r="18785" spans="1:3" x14ac:dyDescent="0.25">
      <c r="A18785">
        <f t="shared" si="587"/>
        <v>1690.5599999998485</v>
      </c>
      <c r="B18785">
        <v>1</v>
      </c>
      <c r="C18785">
        <f t="shared" si="588"/>
        <v>0</v>
      </c>
    </row>
    <row r="18786" spans="1:3" x14ac:dyDescent="0.25">
      <c r="A18786">
        <f t="shared" si="587"/>
        <v>1690.5608999998485</v>
      </c>
      <c r="B18786">
        <v>1</v>
      </c>
      <c r="C18786">
        <f t="shared" si="588"/>
        <v>0</v>
      </c>
    </row>
    <row r="18787" spans="1:3" x14ac:dyDescent="0.25">
      <c r="A18787">
        <f t="shared" si="587"/>
        <v>1690.5689999998485</v>
      </c>
      <c r="B18787">
        <v>0</v>
      </c>
      <c r="C18787">
        <f t="shared" si="588"/>
        <v>1</v>
      </c>
    </row>
    <row r="18788" spans="1:3" x14ac:dyDescent="0.25">
      <c r="A18788">
        <f t="shared" si="587"/>
        <v>1690.9189999998484</v>
      </c>
      <c r="B18788">
        <v>0</v>
      </c>
      <c r="C18788">
        <f t="shared" si="588"/>
        <v>1</v>
      </c>
    </row>
    <row r="18789" spans="1:3" x14ac:dyDescent="0.25">
      <c r="A18789">
        <f t="shared" si="587"/>
        <v>1690.9199999998484</v>
      </c>
      <c r="B18789">
        <v>1</v>
      </c>
      <c r="C18789">
        <f t="shared" si="588"/>
        <v>0</v>
      </c>
    </row>
    <row r="18790" spans="1:3" x14ac:dyDescent="0.25">
      <c r="A18790">
        <f t="shared" si="587"/>
        <v>1690.9208999998484</v>
      </c>
      <c r="B18790">
        <v>1</v>
      </c>
      <c r="C18790">
        <f t="shared" si="588"/>
        <v>0</v>
      </c>
    </row>
    <row r="18791" spans="1:3" x14ac:dyDescent="0.25">
      <c r="A18791">
        <f t="shared" si="587"/>
        <v>1690.9289999998484</v>
      </c>
      <c r="B18791">
        <v>0</v>
      </c>
      <c r="C18791">
        <f t="shared" si="588"/>
        <v>1</v>
      </c>
    </row>
    <row r="18792" spans="1:3" x14ac:dyDescent="0.25">
      <c r="A18792">
        <f t="shared" si="587"/>
        <v>1691.2789999998483</v>
      </c>
      <c r="B18792">
        <v>0</v>
      </c>
      <c r="C18792">
        <f t="shared" si="588"/>
        <v>1</v>
      </c>
    </row>
    <row r="18793" spans="1:3" x14ac:dyDescent="0.25">
      <c r="A18793">
        <f t="shared" si="587"/>
        <v>1691.2799999998483</v>
      </c>
      <c r="B18793">
        <v>1</v>
      </c>
      <c r="C18793">
        <f t="shared" si="588"/>
        <v>0</v>
      </c>
    </row>
    <row r="18794" spans="1:3" x14ac:dyDescent="0.25">
      <c r="A18794">
        <f t="shared" si="587"/>
        <v>1691.2808999998483</v>
      </c>
      <c r="B18794">
        <v>1</v>
      </c>
      <c r="C18794">
        <f t="shared" si="588"/>
        <v>0</v>
      </c>
    </row>
    <row r="18795" spans="1:3" x14ac:dyDescent="0.25">
      <c r="A18795">
        <f t="shared" si="587"/>
        <v>1691.2889999998483</v>
      </c>
      <c r="B18795">
        <v>0</v>
      </c>
      <c r="C18795">
        <f t="shared" si="588"/>
        <v>1</v>
      </c>
    </row>
    <row r="18796" spans="1:3" x14ac:dyDescent="0.25">
      <c r="A18796">
        <f t="shared" si="587"/>
        <v>1691.6389999998482</v>
      </c>
      <c r="B18796">
        <v>0</v>
      </c>
      <c r="C18796">
        <f t="shared" si="588"/>
        <v>1</v>
      </c>
    </row>
    <row r="18797" spans="1:3" x14ac:dyDescent="0.25">
      <c r="A18797">
        <f t="shared" si="587"/>
        <v>1691.6399999998482</v>
      </c>
      <c r="B18797">
        <v>1</v>
      </c>
      <c r="C18797">
        <f t="shared" si="588"/>
        <v>0</v>
      </c>
    </row>
    <row r="18798" spans="1:3" x14ac:dyDescent="0.25">
      <c r="A18798">
        <f t="shared" si="587"/>
        <v>1691.6408999998482</v>
      </c>
      <c r="B18798">
        <v>1</v>
      </c>
      <c r="C18798">
        <f t="shared" si="588"/>
        <v>0</v>
      </c>
    </row>
    <row r="18799" spans="1:3" x14ac:dyDescent="0.25">
      <c r="A18799">
        <f t="shared" si="587"/>
        <v>1691.6489999998482</v>
      </c>
      <c r="B18799">
        <v>0</v>
      </c>
      <c r="C18799">
        <f t="shared" si="588"/>
        <v>1</v>
      </c>
    </row>
    <row r="18800" spans="1:3" x14ac:dyDescent="0.25">
      <c r="A18800">
        <f t="shared" si="587"/>
        <v>1691.9989999998481</v>
      </c>
      <c r="B18800">
        <v>0</v>
      </c>
      <c r="C18800">
        <f t="shared" si="588"/>
        <v>1</v>
      </c>
    </row>
    <row r="18801" spans="1:3" x14ac:dyDescent="0.25">
      <c r="A18801">
        <f t="shared" si="587"/>
        <v>1691.9999999998481</v>
      </c>
      <c r="B18801">
        <v>1</v>
      </c>
      <c r="C18801">
        <f t="shared" si="588"/>
        <v>0</v>
      </c>
    </row>
    <row r="18802" spans="1:3" x14ac:dyDescent="0.25">
      <c r="A18802">
        <f t="shared" si="587"/>
        <v>1692.0008999998481</v>
      </c>
      <c r="B18802">
        <v>1</v>
      </c>
      <c r="C18802">
        <f t="shared" si="588"/>
        <v>0</v>
      </c>
    </row>
    <row r="18803" spans="1:3" x14ac:dyDescent="0.25">
      <c r="A18803">
        <f t="shared" si="587"/>
        <v>1692.0089999998481</v>
      </c>
      <c r="B18803">
        <v>0</v>
      </c>
      <c r="C18803">
        <f t="shared" si="588"/>
        <v>1</v>
      </c>
    </row>
    <row r="18804" spans="1:3" x14ac:dyDescent="0.25">
      <c r="A18804">
        <f t="shared" si="587"/>
        <v>1692.358999999848</v>
      </c>
      <c r="B18804">
        <v>0</v>
      </c>
      <c r="C18804">
        <f t="shared" si="588"/>
        <v>1</v>
      </c>
    </row>
    <row r="18805" spans="1:3" x14ac:dyDescent="0.25">
      <c r="A18805">
        <f t="shared" si="587"/>
        <v>1692.359999999848</v>
      </c>
      <c r="B18805">
        <v>1</v>
      </c>
      <c r="C18805">
        <f t="shared" si="588"/>
        <v>0</v>
      </c>
    </row>
    <row r="18806" spans="1:3" x14ac:dyDescent="0.25">
      <c r="A18806">
        <f t="shared" si="587"/>
        <v>1692.360899999848</v>
      </c>
      <c r="B18806">
        <v>1</v>
      </c>
      <c r="C18806">
        <f t="shared" si="588"/>
        <v>0</v>
      </c>
    </row>
    <row r="18807" spans="1:3" x14ac:dyDescent="0.25">
      <c r="A18807">
        <f t="shared" si="587"/>
        <v>1692.368999999848</v>
      </c>
      <c r="B18807">
        <v>0</v>
      </c>
      <c r="C18807">
        <f t="shared" si="588"/>
        <v>1</v>
      </c>
    </row>
    <row r="18808" spans="1:3" x14ac:dyDescent="0.25">
      <c r="A18808">
        <f t="shared" si="587"/>
        <v>1692.7189999998479</v>
      </c>
      <c r="B18808">
        <v>0</v>
      </c>
      <c r="C18808">
        <f t="shared" si="588"/>
        <v>1</v>
      </c>
    </row>
    <row r="18809" spans="1:3" x14ac:dyDescent="0.25">
      <c r="A18809">
        <f t="shared" si="587"/>
        <v>1692.7199999998479</v>
      </c>
      <c r="B18809">
        <v>1</v>
      </c>
      <c r="C18809">
        <f t="shared" si="588"/>
        <v>0</v>
      </c>
    </row>
    <row r="18810" spans="1:3" x14ac:dyDescent="0.25">
      <c r="A18810">
        <f t="shared" si="587"/>
        <v>1692.7208999998479</v>
      </c>
      <c r="B18810">
        <v>1</v>
      </c>
      <c r="C18810">
        <f t="shared" si="588"/>
        <v>0</v>
      </c>
    </row>
    <row r="18811" spans="1:3" x14ac:dyDescent="0.25">
      <c r="A18811">
        <f t="shared" si="587"/>
        <v>1692.7289999998479</v>
      </c>
      <c r="B18811">
        <v>0</v>
      </c>
      <c r="C18811">
        <f t="shared" si="588"/>
        <v>1</v>
      </c>
    </row>
    <row r="18812" spans="1:3" x14ac:dyDescent="0.25">
      <c r="A18812">
        <f t="shared" si="587"/>
        <v>1693.0789999998478</v>
      </c>
      <c r="B18812">
        <v>0</v>
      </c>
      <c r="C18812">
        <f t="shared" si="588"/>
        <v>1</v>
      </c>
    </row>
    <row r="18813" spans="1:3" x14ac:dyDescent="0.25">
      <c r="A18813">
        <f t="shared" si="587"/>
        <v>1693.0799999998478</v>
      </c>
      <c r="B18813">
        <v>1</v>
      </c>
      <c r="C18813">
        <f t="shared" si="588"/>
        <v>0</v>
      </c>
    </row>
    <row r="18814" spans="1:3" x14ac:dyDescent="0.25">
      <c r="A18814">
        <f t="shared" si="587"/>
        <v>1693.0808999998478</v>
      </c>
      <c r="B18814">
        <v>1</v>
      </c>
      <c r="C18814">
        <f t="shared" si="588"/>
        <v>0</v>
      </c>
    </row>
    <row r="18815" spans="1:3" x14ac:dyDescent="0.25">
      <c r="A18815">
        <f t="shared" si="587"/>
        <v>1693.0889999998478</v>
      </c>
      <c r="B18815">
        <v>0</v>
      </c>
      <c r="C18815">
        <f t="shared" si="588"/>
        <v>1</v>
      </c>
    </row>
    <row r="18816" spans="1:3" x14ac:dyDescent="0.25">
      <c r="A18816">
        <f t="shared" si="587"/>
        <v>1693.4389999998477</v>
      </c>
      <c r="B18816">
        <v>0</v>
      </c>
      <c r="C18816">
        <f t="shared" si="588"/>
        <v>1</v>
      </c>
    </row>
    <row r="18817" spans="1:3" x14ac:dyDescent="0.25">
      <c r="A18817">
        <f t="shared" si="587"/>
        <v>1693.4399999998477</v>
      </c>
      <c r="B18817">
        <v>1</v>
      </c>
      <c r="C18817">
        <f t="shared" si="588"/>
        <v>0</v>
      </c>
    </row>
    <row r="18818" spans="1:3" x14ac:dyDescent="0.25">
      <c r="A18818">
        <f t="shared" si="587"/>
        <v>1693.4408999998477</v>
      </c>
      <c r="B18818">
        <v>1</v>
      </c>
      <c r="C18818">
        <f t="shared" si="588"/>
        <v>0</v>
      </c>
    </row>
    <row r="18819" spans="1:3" x14ac:dyDescent="0.25">
      <c r="A18819">
        <f t="shared" si="587"/>
        <v>1693.4489999998477</v>
      </c>
      <c r="B18819">
        <v>0</v>
      </c>
      <c r="C18819">
        <f t="shared" si="588"/>
        <v>1</v>
      </c>
    </row>
    <row r="18820" spans="1:3" x14ac:dyDescent="0.25">
      <c r="A18820">
        <f t="shared" si="587"/>
        <v>1693.7989999998476</v>
      </c>
      <c r="B18820">
        <v>0</v>
      </c>
      <c r="C18820">
        <f t="shared" si="588"/>
        <v>1</v>
      </c>
    </row>
    <row r="18821" spans="1:3" x14ac:dyDescent="0.25">
      <c r="A18821">
        <f t="shared" si="587"/>
        <v>1693.7999999998476</v>
      </c>
      <c r="B18821">
        <v>1</v>
      </c>
      <c r="C18821">
        <f t="shared" si="588"/>
        <v>0</v>
      </c>
    </row>
    <row r="18822" spans="1:3" x14ac:dyDescent="0.25">
      <c r="A18822">
        <f t="shared" si="587"/>
        <v>1693.8008999998476</v>
      </c>
      <c r="B18822">
        <v>1</v>
      </c>
      <c r="C18822">
        <f t="shared" si="588"/>
        <v>0</v>
      </c>
    </row>
    <row r="18823" spans="1:3" x14ac:dyDescent="0.25">
      <c r="A18823">
        <f t="shared" si="587"/>
        <v>1693.8089999998476</v>
      </c>
      <c r="B18823">
        <v>0</v>
      </c>
      <c r="C18823">
        <f t="shared" si="588"/>
        <v>1</v>
      </c>
    </row>
    <row r="18824" spans="1:3" x14ac:dyDescent="0.25">
      <c r="A18824">
        <f t="shared" si="587"/>
        <v>1694.1589999998475</v>
      </c>
      <c r="B18824">
        <v>0</v>
      </c>
      <c r="C18824">
        <f t="shared" si="588"/>
        <v>1</v>
      </c>
    </row>
    <row r="18825" spans="1:3" x14ac:dyDescent="0.25">
      <c r="A18825">
        <f t="shared" ref="A18825:A18888" si="589">A18821+0.36</f>
        <v>1694.1599999998475</v>
      </c>
      <c r="B18825">
        <v>1</v>
      </c>
      <c r="C18825">
        <f t="shared" si="588"/>
        <v>0</v>
      </c>
    </row>
    <row r="18826" spans="1:3" x14ac:dyDescent="0.25">
      <c r="A18826">
        <f t="shared" si="589"/>
        <v>1694.1608999998475</v>
      </c>
      <c r="B18826">
        <v>1</v>
      </c>
      <c r="C18826">
        <f t="shared" si="588"/>
        <v>0</v>
      </c>
    </row>
    <row r="18827" spans="1:3" x14ac:dyDescent="0.25">
      <c r="A18827">
        <f t="shared" si="589"/>
        <v>1694.1689999998475</v>
      </c>
      <c r="B18827">
        <v>0</v>
      </c>
      <c r="C18827">
        <f t="shared" si="588"/>
        <v>1</v>
      </c>
    </row>
    <row r="18828" spans="1:3" x14ac:dyDescent="0.25">
      <c r="A18828">
        <f t="shared" si="589"/>
        <v>1694.5189999998474</v>
      </c>
      <c r="B18828">
        <v>0</v>
      </c>
      <c r="C18828">
        <f t="shared" si="588"/>
        <v>1</v>
      </c>
    </row>
    <row r="18829" spans="1:3" x14ac:dyDescent="0.25">
      <c r="A18829">
        <f t="shared" si="589"/>
        <v>1694.5199999998474</v>
      </c>
      <c r="B18829">
        <v>1</v>
      </c>
      <c r="C18829">
        <f t="shared" si="588"/>
        <v>0</v>
      </c>
    </row>
    <row r="18830" spans="1:3" x14ac:dyDescent="0.25">
      <c r="A18830">
        <f t="shared" si="589"/>
        <v>1694.5208999998474</v>
      </c>
      <c r="B18830">
        <v>1</v>
      </c>
      <c r="C18830">
        <f t="shared" ref="C18830:C18893" si="590">INT(NOT(B18830))</f>
        <v>0</v>
      </c>
    </row>
    <row r="18831" spans="1:3" x14ac:dyDescent="0.25">
      <c r="A18831">
        <f t="shared" si="589"/>
        <v>1694.5289999998474</v>
      </c>
      <c r="B18831">
        <v>0</v>
      </c>
      <c r="C18831">
        <f t="shared" si="590"/>
        <v>1</v>
      </c>
    </row>
    <row r="18832" spans="1:3" x14ac:dyDescent="0.25">
      <c r="A18832">
        <f t="shared" si="589"/>
        <v>1694.8789999998473</v>
      </c>
      <c r="B18832">
        <v>0</v>
      </c>
      <c r="C18832">
        <f t="shared" si="590"/>
        <v>1</v>
      </c>
    </row>
    <row r="18833" spans="1:3" x14ac:dyDescent="0.25">
      <c r="A18833">
        <f t="shared" si="589"/>
        <v>1694.8799999998473</v>
      </c>
      <c r="B18833">
        <v>1</v>
      </c>
      <c r="C18833">
        <f t="shared" si="590"/>
        <v>0</v>
      </c>
    </row>
    <row r="18834" spans="1:3" x14ac:dyDescent="0.25">
      <c r="A18834">
        <f t="shared" si="589"/>
        <v>1694.8808999998473</v>
      </c>
      <c r="B18834">
        <v>1</v>
      </c>
      <c r="C18834">
        <f t="shared" si="590"/>
        <v>0</v>
      </c>
    </row>
    <row r="18835" spans="1:3" x14ac:dyDescent="0.25">
      <c r="A18835">
        <f t="shared" si="589"/>
        <v>1694.8889999998473</v>
      </c>
      <c r="B18835">
        <v>0</v>
      </c>
      <c r="C18835">
        <f t="shared" si="590"/>
        <v>1</v>
      </c>
    </row>
    <row r="18836" spans="1:3" x14ac:dyDescent="0.25">
      <c r="A18836">
        <f t="shared" si="589"/>
        <v>1695.2389999998472</v>
      </c>
      <c r="B18836">
        <v>0</v>
      </c>
      <c r="C18836">
        <f t="shared" si="590"/>
        <v>1</v>
      </c>
    </row>
    <row r="18837" spans="1:3" x14ac:dyDescent="0.25">
      <c r="A18837">
        <f t="shared" si="589"/>
        <v>1695.2399999998472</v>
      </c>
      <c r="B18837">
        <v>1</v>
      </c>
      <c r="C18837">
        <f t="shared" si="590"/>
        <v>0</v>
      </c>
    </row>
    <row r="18838" spans="1:3" x14ac:dyDescent="0.25">
      <c r="A18838">
        <f t="shared" si="589"/>
        <v>1695.2408999998472</v>
      </c>
      <c r="B18838">
        <v>1</v>
      </c>
      <c r="C18838">
        <f t="shared" si="590"/>
        <v>0</v>
      </c>
    </row>
    <row r="18839" spans="1:3" x14ac:dyDescent="0.25">
      <c r="A18839">
        <f t="shared" si="589"/>
        <v>1695.2489999998472</v>
      </c>
      <c r="B18839">
        <v>0</v>
      </c>
      <c r="C18839">
        <f t="shared" si="590"/>
        <v>1</v>
      </c>
    </row>
    <row r="18840" spans="1:3" x14ac:dyDescent="0.25">
      <c r="A18840">
        <f t="shared" si="589"/>
        <v>1695.5989999998471</v>
      </c>
      <c r="B18840">
        <v>0</v>
      </c>
      <c r="C18840">
        <f t="shared" si="590"/>
        <v>1</v>
      </c>
    </row>
    <row r="18841" spans="1:3" x14ac:dyDescent="0.25">
      <c r="A18841">
        <f t="shared" si="589"/>
        <v>1695.5999999998471</v>
      </c>
      <c r="B18841">
        <v>1</v>
      </c>
      <c r="C18841">
        <f t="shared" si="590"/>
        <v>0</v>
      </c>
    </row>
    <row r="18842" spans="1:3" x14ac:dyDescent="0.25">
      <c r="A18842">
        <f t="shared" si="589"/>
        <v>1695.6008999998471</v>
      </c>
      <c r="B18842">
        <v>1</v>
      </c>
      <c r="C18842">
        <f t="shared" si="590"/>
        <v>0</v>
      </c>
    </row>
    <row r="18843" spans="1:3" x14ac:dyDescent="0.25">
      <c r="A18843">
        <f t="shared" si="589"/>
        <v>1695.6089999998471</v>
      </c>
      <c r="B18843">
        <v>0</v>
      </c>
      <c r="C18843">
        <f t="shared" si="590"/>
        <v>1</v>
      </c>
    </row>
    <row r="18844" spans="1:3" x14ac:dyDescent="0.25">
      <c r="A18844">
        <f t="shared" si="589"/>
        <v>1695.958999999847</v>
      </c>
      <c r="B18844">
        <v>0</v>
      </c>
      <c r="C18844">
        <f t="shared" si="590"/>
        <v>1</v>
      </c>
    </row>
    <row r="18845" spans="1:3" x14ac:dyDescent="0.25">
      <c r="A18845">
        <f t="shared" si="589"/>
        <v>1695.959999999847</v>
      </c>
      <c r="B18845">
        <v>1</v>
      </c>
      <c r="C18845">
        <f t="shared" si="590"/>
        <v>0</v>
      </c>
    </row>
    <row r="18846" spans="1:3" x14ac:dyDescent="0.25">
      <c r="A18846">
        <f t="shared" si="589"/>
        <v>1695.960899999847</v>
      </c>
      <c r="B18846">
        <v>1</v>
      </c>
      <c r="C18846">
        <f t="shared" si="590"/>
        <v>0</v>
      </c>
    </row>
    <row r="18847" spans="1:3" x14ac:dyDescent="0.25">
      <c r="A18847">
        <f t="shared" si="589"/>
        <v>1695.968999999847</v>
      </c>
      <c r="B18847">
        <v>0</v>
      </c>
      <c r="C18847">
        <f t="shared" si="590"/>
        <v>1</v>
      </c>
    </row>
    <row r="18848" spans="1:3" x14ac:dyDescent="0.25">
      <c r="A18848">
        <f t="shared" si="589"/>
        <v>1696.3189999998469</v>
      </c>
      <c r="B18848">
        <v>0</v>
      </c>
      <c r="C18848">
        <f t="shared" si="590"/>
        <v>1</v>
      </c>
    </row>
    <row r="18849" spans="1:3" x14ac:dyDescent="0.25">
      <c r="A18849">
        <f t="shared" si="589"/>
        <v>1696.3199999998469</v>
      </c>
      <c r="B18849">
        <v>1</v>
      </c>
      <c r="C18849">
        <f t="shared" si="590"/>
        <v>0</v>
      </c>
    </row>
    <row r="18850" spans="1:3" x14ac:dyDescent="0.25">
      <c r="A18850">
        <f t="shared" si="589"/>
        <v>1696.3208999998469</v>
      </c>
      <c r="B18850">
        <v>1</v>
      </c>
      <c r="C18850">
        <f t="shared" si="590"/>
        <v>0</v>
      </c>
    </row>
    <row r="18851" spans="1:3" x14ac:dyDescent="0.25">
      <c r="A18851">
        <f t="shared" si="589"/>
        <v>1696.3289999998469</v>
      </c>
      <c r="B18851">
        <v>0</v>
      </c>
      <c r="C18851">
        <f t="shared" si="590"/>
        <v>1</v>
      </c>
    </row>
    <row r="18852" spans="1:3" x14ac:dyDescent="0.25">
      <c r="A18852">
        <f t="shared" si="589"/>
        <v>1696.6789999998468</v>
      </c>
      <c r="B18852">
        <v>0</v>
      </c>
      <c r="C18852">
        <f t="shared" si="590"/>
        <v>1</v>
      </c>
    </row>
    <row r="18853" spans="1:3" x14ac:dyDescent="0.25">
      <c r="A18853">
        <f t="shared" si="589"/>
        <v>1696.6799999998468</v>
      </c>
      <c r="B18853">
        <v>1</v>
      </c>
      <c r="C18853">
        <f t="shared" si="590"/>
        <v>0</v>
      </c>
    </row>
    <row r="18854" spans="1:3" x14ac:dyDescent="0.25">
      <c r="A18854">
        <f t="shared" si="589"/>
        <v>1696.6808999998468</v>
      </c>
      <c r="B18854">
        <v>1</v>
      </c>
      <c r="C18854">
        <f t="shared" si="590"/>
        <v>0</v>
      </c>
    </row>
    <row r="18855" spans="1:3" x14ac:dyDescent="0.25">
      <c r="A18855">
        <f t="shared" si="589"/>
        <v>1696.6889999998468</v>
      </c>
      <c r="B18855">
        <v>0</v>
      </c>
      <c r="C18855">
        <f t="shared" si="590"/>
        <v>1</v>
      </c>
    </row>
    <row r="18856" spans="1:3" x14ac:dyDescent="0.25">
      <c r="A18856">
        <f t="shared" si="589"/>
        <v>1697.0389999998467</v>
      </c>
      <c r="B18856">
        <v>0</v>
      </c>
      <c r="C18856">
        <f t="shared" si="590"/>
        <v>1</v>
      </c>
    </row>
    <row r="18857" spans="1:3" x14ac:dyDescent="0.25">
      <c r="A18857">
        <f t="shared" si="589"/>
        <v>1697.0399999998467</v>
      </c>
      <c r="B18857">
        <v>1</v>
      </c>
      <c r="C18857">
        <f t="shared" si="590"/>
        <v>0</v>
      </c>
    </row>
    <row r="18858" spans="1:3" x14ac:dyDescent="0.25">
      <c r="A18858">
        <f t="shared" si="589"/>
        <v>1697.0408999998467</v>
      </c>
      <c r="B18858">
        <v>1</v>
      </c>
      <c r="C18858">
        <f t="shared" si="590"/>
        <v>0</v>
      </c>
    </row>
    <row r="18859" spans="1:3" x14ac:dyDescent="0.25">
      <c r="A18859">
        <f t="shared" si="589"/>
        <v>1697.0489999998467</v>
      </c>
      <c r="B18859">
        <v>0</v>
      </c>
      <c r="C18859">
        <f t="shared" si="590"/>
        <v>1</v>
      </c>
    </row>
    <row r="18860" spans="1:3" x14ac:dyDescent="0.25">
      <c r="A18860">
        <f t="shared" si="589"/>
        <v>1697.3989999998466</v>
      </c>
      <c r="B18860">
        <v>0</v>
      </c>
      <c r="C18860">
        <f t="shared" si="590"/>
        <v>1</v>
      </c>
    </row>
    <row r="18861" spans="1:3" x14ac:dyDescent="0.25">
      <c r="A18861">
        <f t="shared" si="589"/>
        <v>1697.3999999998466</v>
      </c>
      <c r="B18861">
        <v>1</v>
      </c>
      <c r="C18861">
        <f t="shared" si="590"/>
        <v>0</v>
      </c>
    </row>
    <row r="18862" spans="1:3" x14ac:dyDescent="0.25">
      <c r="A18862">
        <f t="shared" si="589"/>
        <v>1697.4008999998466</v>
      </c>
      <c r="B18862">
        <v>1</v>
      </c>
      <c r="C18862">
        <f t="shared" si="590"/>
        <v>0</v>
      </c>
    </row>
    <row r="18863" spans="1:3" x14ac:dyDescent="0.25">
      <c r="A18863">
        <f t="shared" si="589"/>
        <v>1697.4089999998466</v>
      </c>
      <c r="B18863">
        <v>0</v>
      </c>
      <c r="C18863">
        <f t="shared" si="590"/>
        <v>1</v>
      </c>
    </row>
    <row r="18864" spans="1:3" x14ac:dyDescent="0.25">
      <c r="A18864">
        <f t="shared" si="589"/>
        <v>1697.7589999998465</v>
      </c>
      <c r="B18864">
        <v>0</v>
      </c>
      <c r="C18864">
        <f t="shared" si="590"/>
        <v>1</v>
      </c>
    </row>
    <row r="18865" spans="1:3" x14ac:dyDescent="0.25">
      <c r="A18865">
        <f t="shared" si="589"/>
        <v>1697.7599999998465</v>
      </c>
      <c r="B18865">
        <v>1</v>
      </c>
      <c r="C18865">
        <f t="shared" si="590"/>
        <v>0</v>
      </c>
    </row>
    <row r="18866" spans="1:3" x14ac:dyDescent="0.25">
      <c r="A18866">
        <f t="shared" si="589"/>
        <v>1697.7608999998465</v>
      </c>
      <c r="B18866">
        <v>1</v>
      </c>
      <c r="C18866">
        <f t="shared" si="590"/>
        <v>0</v>
      </c>
    </row>
    <row r="18867" spans="1:3" x14ac:dyDescent="0.25">
      <c r="A18867">
        <f t="shared" si="589"/>
        <v>1697.7689999998465</v>
      </c>
      <c r="B18867">
        <v>0</v>
      </c>
      <c r="C18867">
        <f t="shared" si="590"/>
        <v>1</v>
      </c>
    </row>
    <row r="18868" spans="1:3" x14ac:dyDescent="0.25">
      <c r="A18868">
        <f t="shared" si="589"/>
        <v>1698.1189999998464</v>
      </c>
      <c r="B18868">
        <v>0</v>
      </c>
      <c r="C18868">
        <f t="shared" si="590"/>
        <v>1</v>
      </c>
    </row>
    <row r="18869" spans="1:3" x14ac:dyDescent="0.25">
      <c r="A18869">
        <f t="shared" si="589"/>
        <v>1698.1199999998464</v>
      </c>
      <c r="B18869">
        <v>1</v>
      </c>
      <c r="C18869">
        <f t="shared" si="590"/>
        <v>0</v>
      </c>
    </row>
    <row r="18870" spans="1:3" x14ac:dyDescent="0.25">
      <c r="A18870">
        <f t="shared" si="589"/>
        <v>1698.1208999998464</v>
      </c>
      <c r="B18870">
        <v>1</v>
      </c>
      <c r="C18870">
        <f t="shared" si="590"/>
        <v>0</v>
      </c>
    </row>
    <row r="18871" spans="1:3" x14ac:dyDescent="0.25">
      <c r="A18871">
        <f t="shared" si="589"/>
        <v>1698.1289999998464</v>
      </c>
      <c r="B18871">
        <v>0</v>
      </c>
      <c r="C18871">
        <f t="shared" si="590"/>
        <v>1</v>
      </c>
    </row>
    <row r="18872" spans="1:3" x14ac:dyDescent="0.25">
      <c r="A18872">
        <f t="shared" si="589"/>
        <v>1698.4789999998463</v>
      </c>
      <c r="B18872">
        <v>0</v>
      </c>
      <c r="C18872">
        <f t="shared" si="590"/>
        <v>1</v>
      </c>
    </row>
    <row r="18873" spans="1:3" x14ac:dyDescent="0.25">
      <c r="A18873">
        <f t="shared" si="589"/>
        <v>1698.4799999998463</v>
      </c>
      <c r="B18873">
        <v>1</v>
      </c>
      <c r="C18873">
        <f t="shared" si="590"/>
        <v>0</v>
      </c>
    </row>
    <row r="18874" spans="1:3" x14ac:dyDescent="0.25">
      <c r="A18874">
        <f t="shared" si="589"/>
        <v>1698.4808999998463</v>
      </c>
      <c r="B18874">
        <v>1</v>
      </c>
      <c r="C18874">
        <f t="shared" si="590"/>
        <v>0</v>
      </c>
    </row>
    <row r="18875" spans="1:3" x14ac:dyDescent="0.25">
      <c r="A18875">
        <f t="shared" si="589"/>
        <v>1698.4889999998463</v>
      </c>
      <c r="B18875">
        <v>0</v>
      </c>
      <c r="C18875">
        <f t="shared" si="590"/>
        <v>1</v>
      </c>
    </row>
    <row r="18876" spans="1:3" x14ac:dyDescent="0.25">
      <c r="A18876">
        <f t="shared" si="589"/>
        <v>1698.8389999998462</v>
      </c>
      <c r="B18876">
        <v>0</v>
      </c>
      <c r="C18876">
        <f t="shared" si="590"/>
        <v>1</v>
      </c>
    </row>
    <row r="18877" spans="1:3" x14ac:dyDescent="0.25">
      <c r="A18877">
        <f t="shared" si="589"/>
        <v>1698.8399999998462</v>
      </c>
      <c r="B18877">
        <v>1</v>
      </c>
      <c r="C18877">
        <f t="shared" si="590"/>
        <v>0</v>
      </c>
    </row>
    <row r="18878" spans="1:3" x14ac:dyDescent="0.25">
      <c r="A18878">
        <f t="shared" si="589"/>
        <v>1698.8408999998462</v>
      </c>
      <c r="B18878">
        <v>1</v>
      </c>
      <c r="C18878">
        <f t="shared" si="590"/>
        <v>0</v>
      </c>
    </row>
    <row r="18879" spans="1:3" x14ac:dyDescent="0.25">
      <c r="A18879">
        <f t="shared" si="589"/>
        <v>1698.8489999998462</v>
      </c>
      <c r="B18879">
        <v>0</v>
      </c>
      <c r="C18879">
        <f t="shared" si="590"/>
        <v>1</v>
      </c>
    </row>
    <row r="18880" spans="1:3" x14ac:dyDescent="0.25">
      <c r="A18880">
        <f t="shared" si="589"/>
        <v>1699.1989999998461</v>
      </c>
      <c r="B18880">
        <v>0</v>
      </c>
      <c r="C18880">
        <f t="shared" si="590"/>
        <v>1</v>
      </c>
    </row>
    <row r="18881" spans="1:3" x14ac:dyDescent="0.25">
      <c r="A18881">
        <f t="shared" si="589"/>
        <v>1699.1999999998461</v>
      </c>
      <c r="B18881">
        <v>1</v>
      </c>
      <c r="C18881">
        <f t="shared" si="590"/>
        <v>0</v>
      </c>
    </row>
    <row r="18882" spans="1:3" x14ac:dyDescent="0.25">
      <c r="A18882">
        <f t="shared" si="589"/>
        <v>1699.2008999998461</v>
      </c>
      <c r="B18882">
        <v>1</v>
      </c>
      <c r="C18882">
        <f t="shared" si="590"/>
        <v>0</v>
      </c>
    </row>
    <row r="18883" spans="1:3" x14ac:dyDescent="0.25">
      <c r="A18883">
        <f t="shared" si="589"/>
        <v>1699.2089999998461</v>
      </c>
      <c r="B18883">
        <v>0</v>
      </c>
      <c r="C18883">
        <f t="shared" si="590"/>
        <v>1</v>
      </c>
    </row>
    <row r="18884" spans="1:3" x14ac:dyDescent="0.25">
      <c r="A18884">
        <f t="shared" si="589"/>
        <v>1699.558999999846</v>
      </c>
      <c r="B18884">
        <v>0</v>
      </c>
      <c r="C18884">
        <f t="shared" si="590"/>
        <v>1</v>
      </c>
    </row>
    <row r="18885" spans="1:3" x14ac:dyDescent="0.25">
      <c r="A18885">
        <f t="shared" si="589"/>
        <v>1699.559999999846</v>
      </c>
      <c r="B18885">
        <v>1</v>
      </c>
      <c r="C18885">
        <f t="shared" si="590"/>
        <v>0</v>
      </c>
    </row>
    <row r="18886" spans="1:3" x14ac:dyDescent="0.25">
      <c r="A18886">
        <f t="shared" si="589"/>
        <v>1699.560899999846</v>
      </c>
      <c r="B18886">
        <v>1</v>
      </c>
      <c r="C18886">
        <f t="shared" si="590"/>
        <v>0</v>
      </c>
    </row>
    <row r="18887" spans="1:3" x14ac:dyDescent="0.25">
      <c r="A18887">
        <f t="shared" si="589"/>
        <v>1699.568999999846</v>
      </c>
      <c r="B18887">
        <v>0</v>
      </c>
      <c r="C18887">
        <f t="shared" si="590"/>
        <v>1</v>
      </c>
    </row>
    <row r="18888" spans="1:3" x14ac:dyDescent="0.25">
      <c r="A18888">
        <f t="shared" si="589"/>
        <v>1699.9189999998459</v>
      </c>
      <c r="B18888">
        <v>0</v>
      </c>
      <c r="C18888">
        <f t="shared" si="590"/>
        <v>1</v>
      </c>
    </row>
    <row r="18889" spans="1:3" x14ac:dyDescent="0.25">
      <c r="A18889">
        <f t="shared" ref="A18889:A18952" si="591">A18885+0.36</f>
        <v>1699.9199999998459</v>
      </c>
      <c r="B18889">
        <v>1</v>
      </c>
      <c r="C18889">
        <f t="shared" si="590"/>
        <v>0</v>
      </c>
    </row>
    <row r="18890" spans="1:3" x14ac:dyDescent="0.25">
      <c r="A18890">
        <f t="shared" si="591"/>
        <v>1699.9208999998459</v>
      </c>
      <c r="B18890">
        <v>1</v>
      </c>
      <c r="C18890">
        <f t="shared" si="590"/>
        <v>0</v>
      </c>
    </row>
    <row r="18891" spans="1:3" x14ac:dyDescent="0.25">
      <c r="A18891">
        <f t="shared" si="591"/>
        <v>1699.9289999998459</v>
      </c>
      <c r="B18891">
        <v>0</v>
      </c>
      <c r="C18891">
        <f t="shared" si="590"/>
        <v>1</v>
      </c>
    </row>
    <row r="18892" spans="1:3" x14ac:dyDescent="0.25">
      <c r="A18892">
        <f t="shared" si="591"/>
        <v>1700.2789999998458</v>
      </c>
      <c r="B18892">
        <v>0</v>
      </c>
      <c r="C18892">
        <f t="shared" si="590"/>
        <v>1</v>
      </c>
    </row>
    <row r="18893" spans="1:3" x14ac:dyDescent="0.25">
      <c r="A18893">
        <f t="shared" si="591"/>
        <v>1700.2799999998458</v>
      </c>
      <c r="B18893">
        <v>1</v>
      </c>
      <c r="C18893">
        <f t="shared" si="590"/>
        <v>0</v>
      </c>
    </row>
    <row r="18894" spans="1:3" x14ac:dyDescent="0.25">
      <c r="A18894">
        <f t="shared" si="591"/>
        <v>1700.2808999998458</v>
      </c>
      <c r="B18894">
        <v>1</v>
      </c>
      <c r="C18894">
        <f t="shared" ref="C18894:C18957" si="592">INT(NOT(B18894))</f>
        <v>0</v>
      </c>
    </row>
    <row r="18895" spans="1:3" x14ac:dyDescent="0.25">
      <c r="A18895">
        <f t="shared" si="591"/>
        <v>1700.2889999998458</v>
      </c>
      <c r="B18895">
        <v>0</v>
      </c>
      <c r="C18895">
        <f t="shared" si="592"/>
        <v>1</v>
      </c>
    </row>
    <row r="18896" spans="1:3" x14ac:dyDescent="0.25">
      <c r="A18896">
        <f t="shared" si="591"/>
        <v>1700.6389999998457</v>
      </c>
      <c r="B18896">
        <v>0</v>
      </c>
      <c r="C18896">
        <f t="shared" si="592"/>
        <v>1</v>
      </c>
    </row>
    <row r="18897" spans="1:3" x14ac:dyDescent="0.25">
      <c r="A18897">
        <f t="shared" si="591"/>
        <v>1700.6399999998457</v>
      </c>
      <c r="B18897">
        <v>1</v>
      </c>
      <c r="C18897">
        <f t="shared" si="592"/>
        <v>0</v>
      </c>
    </row>
    <row r="18898" spans="1:3" x14ac:dyDescent="0.25">
      <c r="A18898">
        <f t="shared" si="591"/>
        <v>1700.6408999998457</v>
      </c>
      <c r="B18898">
        <v>1</v>
      </c>
      <c r="C18898">
        <f t="shared" si="592"/>
        <v>0</v>
      </c>
    </row>
    <row r="18899" spans="1:3" x14ac:dyDescent="0.25">
      <c r="A18899">
        <f t="shared" si="591"/>
        <v>1700.6489999998457</v>
      </c>
      <c r="B18899">
        <v>0</v>
      </c>
      <c r="C18899">
        <f t="shared" si="592"/>
        <v>1</v>
      </c>
    </row>
    <row r="18900" spans="1:3" x14ac:dyDescent="0.25">
      <c r="A18900">
        <f t="shared" si="591"/>
        <v>1700.9989999998456</v>
      </c>
      <c r="B18900">
        <v>0</v>
      </c>
      <c r="C18900">
        <f t="shared" si="592"/>
        <v>1</v>
      </c>
    </row>
    <row r="18901" spans="1:3" x14ac:dyDescent="0.25">
      <c r="A18901">
        <f t="shared" si="591"/>
        <v>1700.9999999998456</v>
      </c>
      <c r="B18901">
        <v>1</v>
      </c>
      <c r="C18901">
        <f t="shared" si="592"/>
        <v>0</v>
      </c>
    </row>
    <row r="18902" spans="1:3" x14ac:dyDescent="0.25">
      <c r="A18902">
        <f t="shared" si="591"/>
        <v>1701.0008999998456</v>
      </c>
      <c r="B18902">
        <v>1</v>
      </c>
      <c r="C18902">
        <f t="shared" si="592"/>
        <v>0</v>
      </c>
    </row>
    <row r="18903" spans="1:3" x14ac:dyDescent="0.25">
      <c r="A18903">
        <f t="shared" si="591"/>
        <v>1701.0089999998456</v>
      </c>
      <c r="B18903">
        <v>0</v>
      </c>
      <c r="C18903">
        <f t="shared" si="592"/>
        <v>1</v>
      </c>
    </row>
    <row r="18904" spans="1:3" x14ac:dyDescent="0.25">
      <c r="A18904">
        <f t="shared" si="591"/>
        <v>1701.3589999998455</v>
      </c>
      <c r="B18904">
        <v>0</v>
      </c>
      <c r="C18904">
        <f t="shared" si="592"/>
        <v>1</v>
      </c>
    </row>
    <row r="18905" spans="1:3" x14ac:dyDescent="0.25">
      <c r="A18905">
        <f t="shared" si="591"/>
        <v>1701.3599999998455</v>
      </c>
      <c r="B18905">
        <v>1</v>
      </c>
      <c r="C18905">
        <f t="shared" si="592"/>
        <v>0</v>
      </c>
    </row>
    <row r="18906" spans="1:3" x14ac:dyDescent="0.25">
      <c r="A18906">
        <f t="shared" si="591"/>
        <v>1701.3608999998455</v>
      </c>
      <c r="B18906">
        <v>1</v>
      </c>
      <c r="C18906">
        <f t="shared" si="592"/>
        <v>0</v>
      </c>
    </row>
    <row r="18907" spans="1:3" x14ac:dyDescent="0.25">
      <c r="A18907">
        <f t="shared" si="591"/>
        <v>1701.3689999998455</v>
      </c>
      <c r="B18907">
        <v>0</v>
      </c>
      <c r="C18907">
        <f t="shared" si="592"/>
        <v>1</v>
      </c>
    </row>
    <row r="18908" spans="1:3" x14ac:dyDescent="0.25">
      <c r="A18908">
        <f t="shared" si="591"/>
        <v>1701.7189999998454</v>
      </c>
      <c r="B18908">
        <v>0</v>
      </c>
      <c r="C18908">
        <f t="shared" si="592"/>
        <v>1</v>
      </c>
    </row>
    <row r="18909" spans="1:3" x14ac:dyDescent="0.25">
      <c r="A18909">
        <f t="shared" si="591"/>
        <v>1701.7199999998454</v>
      </c>
      <c r="B18909">
        <v>1</v>
      </c>
      <c r="C18909">
        <f t="shared" si="592"/>
        <v>0</v>
      </c>
    </row>
    <row r="18910" spans="1:3" x14ac:dyDescent="0.25">
      <c r="A18910">
        <f t="shared" si="591"/>
        <v>1701.7208999998454</v>
      </c>
      <c r="B18910">
        <v>1</v>
      </c>
      <c r="C18910">
        <f t="shared" si="592"/>
        <v>0</v>
      </c>
    </row>
    <row r="18911" spans="1:3" x14ac:dyDescent="0.25">
      <c r="A18911">
        <f t="shared" si="591"/>
        <v>1701.7289999998454</v>
      </c>
      <c r="B18911">
        <v>0</v>
      </c>
      <c r="C18911">
        <f t="shared" si="592"/>
        <v>1</v>
      </c>
    </row>
    <row r="18912" spans="1:3" x14ac:dyDescent="0.25">
      <c r="A18912">
        <f t="shared" si="591"/>
        <v>1702.0789999998453</v>
      </c>
      <c r="B18912">
        <v>0</v>
      </c>
      <c r="C18912">
        <f t="shared" si="592"/>
        <v>1</v>
      </c>
    </row>
    <row r="18913" spans="1:3" x14ac:dyDescent="0.25">
      <c r="A18913">
        <f t="shared" si="591"/>
        <v>1702.0799999998453</v>
      </c>
      <c r="B18913">
        <v>1</v>
      </c>
      <c r="C18913">
        <f t="shared" si="592"/>
        <v>0</v>
      </c>
    </row>
    <row r="18914" spans="1:3" x14ac:dyDescent="0.25">
      <c r="A18914">
        <f t="shared" si="591"/>
        <v>1702.0808999998453</v>
      </c>
      <c r="B18914">
        <v>1</v>
      </c>
      <c r="C18914">
        <f t="shared" si="592"/>
        <v>0</v>
      </c>
    </row>
    <row r="18915" spans="1:3" x14ac:dyDescent="0.25">
      <c r="A18915">
        <f t="shared" si="591"/>
        <v>1702.0889999998453</v>
      </c>
      <c r="B18915">
        <v>0</v>
      </c>
      <c r="C18915">
        <f t="shared" si="592"/>
        <v>1</v>
      </c>
    </row>
    <row r="18916" spans="1:3" x14ac:dyDescent="0.25">
      <c r="A18916">
        <f t="shared" si="591"/>
        <v>1702.4389999998452</v>
      </c>
      <c r="B18916">
        <v>0</v>
      </c>
      <c r="C18916">
        <f t="shared" si="592"/>
        <v>1</v>
      </c>
    </row>
    <row r="18917" spans="1:3" x14ac:dyDescent="0.25">
      <c r="A18917">
        <f t="shared" si="591"/>
        <v>1702.4399999998452</v>
      </c>
      <c r="B18917">
        <v>1</v>
      </c>
      <c r="C18917">
        <f t="shared" si="592"/>
        <v>0</v>
      </c>
    </row>
    <row r="18918" spans="1:3" x14ac:dyDescent="0.25">
      <c r="A18918">
        <f t="shared" si="591"/>
        <v>1702.4408999998452</v>
      </c>
      <c r="B18918">
        <v>1</v>
      </c>
      <c r="C18918">
        <f t="shared" si="592"/>
        <v>0</v>
      </c>
    </row>
    <row r="18919" spans="1:3" x14ac:dyDescent="0.25">
      <c r="A18919">
        <f t="shared" si="591"/>
        <v>1702.4489999998452</v>
      </c>
      <c r="B18919">
        <v>0</v>
      </c>
      <c r="C18919">
        <f t="shared" si="592"/>
        <v>1</v>
      </c>
    </row>
    <row r="18920" spans="1:3" x14ac:dyDescent="0.25">
      <c r="A18920">
        <f t="shared" si="591"/>
        <v>1702.7989999998451</v>
      </c>
      <c r="B18920">
        <v>0</v>
      </c>
      <c r="C18920">
        <f t="shared" si="592"/>
        <v>1</v>
      </c>
    </row>
    <row r="18921" spans="1:3" x14ac:dyDescent="0.25">
      <c r="A18921">
        <f t="shared" si="591"/>
        <v>1702.7999999998451</v>
      </c>
      <c r="B18921">
        <v>1</v>
      </c>
      <c r="C18921">
        <f t="shared" si="592"/>
        <v>0</v>
      </c>
    </row>
    <row r="18922" spans="1:3" x14ac:dyDescent="0.25">
      <c r="A18922">
        <f t="shared" si="591"/>
        <v>1702.8008999998451</v>
      </c>
      <c r="B18922">
        <v>1</v>
      </c>
      <c r="C18922">
        <f t="shared" si="592"/>
        <v>0</v>
      </c>
    </row>
    <row r="18923" spans="1:3" x14ac:dyDescent="0.25">
      <c r="A18923">
        <f t="shared" si="591"/>
        <v>1702.8089999998451</v>
      </c>
      <c r="B18923">
        <v>0</v>
      </c>
      <c r="C18923">
        <f t="shared" si="592"/>
        <v>1</v>
      </c>
    </row>
    <row r="18924" spans="1:3" x14ac:dyDescent="0.25">
      <c r="A18924">
        <f t="shared" si="591"/>
        <v>1703.158999999845</v>
      </c>
      <c r="B18924">
        <v>0</v>
      </c>
      <c r="C18924">
        <f t="shared" si="592"/>
        <v>1</v>
      </c>
    </row>
    <row r="18925" spans="1:3" x14ac:dyDescent="0.25">
      <c r="A18925">
        <f t="shared" si="591"/>
        <v>1703.159999999845</v>
      </c>
      <c r="B18925">
        <v>1</v>
      </c>
      <c r="C18925">
        <f t="shared" si="592"/>
        <v>0</v>
      </c>
    </row>
    <row r="18926" spans="1:3" x14ac:dyDescent="0.25">
      <c r="A18926">
        <f t="shared" si="591"/>
        <v>1703.160899999845</v>
      </c>
      <c r="B18926">
        <v>1</v>
      </c>
      <c r="C18926">
        <f t="shared" si="592"/>
        <v>0</v>
      </c>
    </row>
    <row r="18927" spans="1:3" x14ac:dyDescent="0.25">
      <c r="A18927">
        <f t="shared" si="591"/>
        <v>1703.168999999845</v>
      </c>
      <c r="B18927">
        <v>0</v>
      </c>
      <c r="C18927">
        <f t="shared" si="592"/>
        <v>1</v>
      </c>
    </row>
    <row r="18928" spans="1:3" x14ac:dyDescent="0.25">
      <c r="A18928">
        <f t="shared" si="591"/>
        <v>1703.5189999998449</v>
      </c>
      <c r="B18928">
        <v>0</v>
      </c>
      <c r="C18928">
        <f t="shared" si="592"/>
        <v>1</v>
      </c>
    </row>
    <row r="18929" spans="1:3" x14ac:dyDescent="0.25">
      <c r="A18929">
        <f t="shared" si="591"/>
        <v>1703.5199999998449</v>
      </c>
      <c r="B18929">
        <v>1</v>
      </c>
      <c r="C18929">
        <f t="shared" si="592"/>
        <v>0</v>
      </c>
    </row>
    <row r="18930" spans="1:3" x14ac:dyDescent="0.25">
      <c r="A18930">
        <f t="shared" si="591"/>
        <v>1703.5208999998449</v>
      </c>
      <c r="B18930">
        <v>1</v>
      </c>
      <c r="C18930">
        <f t="shared" si="592"/>
        <v>0</v>
      </c>
    </row>
    <row r="18931" spans="1:3" x14ac:dyDescent="0.25">
      <c r="A18931">
        <f t="shared" si="591"/>
        <v>1703.5289999998449</v>
      </c>
      <c r="B18931">
        <v>0</v>
      </c>
      <c r="C18931">
        <f t="shared" si="592"/>
        <v>1</v>
      </c>
    </row>
    <row r="18932" spans="1:3" x14ac:dyDescent="0.25">
      <c r="A18932">
        <f t="shared" si="591"/>
        <v>1703.8789999998448</v>
      </c>
      <c r="B18932">
        <v>0</v>
      </c>
      <c r="C18932">
        <f t="shared" si="592"/>
        <v>1</v>
      </c>
    </row>
    <row r="18933" spans="1:3" x14ac:dyDescent="0.25">
      <c r="A18933">
        <f t="shared" si="591"/>
        <v>1703.8799999998448</v>
      </c>
      <c r="B18933">
        <v>1</v>
      </c>
      <c r="C18933">
        <f t="shared" si="592"/>
        <v>0</v>
      </c>
    </row>
    <row r="18934" spans="1:3" x14ac:dyDescent="0.25">
      <c r="A18934">
        <f t="shared" si="591"/>
        <v>1703.8808999998448</v>
      </c>
      <c r="B18934">
        <v>1</v>
      </c>
      <c r="C18934">
        <f t="shared" si="592"/>
        <v>0</v>
      </c>
    </row>
    <row r="18935" spans="1:3" x14ac:dyDescent="0.25">
      <c r="A18935">
        <f t="shared" si="591"/>
        <v>1703.8889999998448</v>
      </c>
      <c r="B18935">
        <v>0</v>
      </c>
      <c r="C18935">
        <f t="shared" si="592"/>
        <v>1</v>
      </c>
    </row>
    <row r="18936" spans="1:3" x14ac:dyDescent="0.25">
      <c r="A18936">
        <f t="shared" si="591"/>
        <v>1704.2389999998447</v>
      </c>
      <c r="B18936">
        <v>0</v>
      </c>
      <c r="C18936">
        <f t="shared" si="592"/>
        <v>1</v>
      </c>
    </row>
    <row r="18937" spans="1:3" x14ac:dyDescent="0.25">
      <c r="A18937">
        <f t="shared" si="591"/>
        <v>1704.2399999998447</v>
      </c>
      <c r="B18937">
        <v>1</v>
      </c>
      <c r="C18937">
        <f t="shared" si="592"/>
        <v>0</v>
      </c>
    </row>
    <row r="18938" spans="1:3" x14ac:dyDescent="0.25">
      <c r="A18938">
        <f t="shared" si="591"/>
        <v>1704.2408999998447</v>
      </c>
      <c r="B18938">
        <v>1</v>
      </c>
      <c r="C18938">
        <f t="shared" si="592"/>
        <v>0</v>
      </c>
    </row>
    <row r="18939" spans="1:3" x14ac:dyDescent="0.25">
      <c r="A18939">
        <f t="shared" si="591"/>
        <v>1704.2489999998447</v>
      </c>
      <c r="B18939">
        <v>0</v>
      </c>
      <c r="C18939">
        <f t="shared" si="592"/>
        <v>1</v>
      </c>
    </row>
    <row r="18940" spans="1:3" x14ac:dyDescent="0.25">
      <c r="A18940">
        <f t="shared" si="591"/>
        <v>1704.5989999998446</v>
      </c>
      <c r="B18940">
        <v>0</v>
      </c>
      <c r="C18940">
        <f t="shared" si="592"/>
        <v>1</v>
      </c>
    </row>
    <row r="18941" spans="1:3" x14ac:dyDescent="0.25">
      <c r="A18941">
        <f t="shared" si="591"/>
        <v>1704.5999999998446</v>
      </c>
      <c r="B18941">
        <v>1</v>
      </c>
      <c r="C18941">
        <f t="shared" si="592"/>
        <v>0</v>
      </c>
    </row>
    <row r="18942" spans="1:3" x14ac:dyDescent="0.25">
      <c r="A18942">
        <f t="shared" si="591"/>
        <v>1704.6008999998446</v>
      </c>
      <c r="B18942">
        <v>1</v>
      </c>
      <c r="C18942">
        <f t="shared" si="592"/>
        <v>0</v>
      </c>
    </row>
    <row r="18943" spans="1:3" x14ac:dyDescent="0.25">
      <c r="A18943">
        <f t="shared" si="591"/>
        <v>1704.6089999998446</v>
      </c>
      <c r="B18943">
        <v>0</v>
      </c>
      <c r="C18943">
        <f t="shared" si="592"/>
        <v>1</v>
      </c>
    </row>
    <row r="18944" spans="1:3" x14ac:dyDescent="0.25">
      <c r="A18944">
        <f t="shared" si="591"/>
        <v>1704.9589999998445</v>
      </c>
      <c r="B18944">
        <v>0</v>
      </c>
      <c r="C18944">
        <f t="shared" si="592"/>
        <v>1</v>
      </c>
    </row>
    <row r="18945" spans="1:3" x14ac:dyDescent="0.25">
      <c r="A18945">
        <f t="shared" si="591"/>
        <v>1704.9599999998445</v>
      </c>
      <c r="B18945">
        <v>1</v>
      </c>
      <c r="C18945">
        <f t="shared" si="592"/>
        <v>0</v>
      </c>
    </row>
    <row r="18946" spans="1:3" x14ac:dyDescent="0.25">
      <c r="A18946">
        <f t="shared" si="591"/>
        <v>1704.9608999998445</v>
      </c>
      <c r="B18946">
        <v>1</v>
      </c>
      <c r="C18946">
        <f t="shared" si="592"/>
        <v>0</v>
      </c>
    </row>
    <row r="18947" spans="1:3" x14ac:dyDescent="0.25">
      <c r="A18947">
        <f t="shared" si="591"/>
        <v>1704.9689999998445</v>
      </c>
      <c r="B18947">
        <v>0</v>
      </c>
      <c r="C18947">
        <f t="shared" si="592"/>
        <v>1</v>
      </c>
    </row>
    <row r="18948" spans="1:3" x14ac:dyDescent="0.25">
      <c r="A18948">
        <f t="shared" si="591"/>
        <v>1705.3189999998444</v>
      </c>
      <c r="B18948">
        <v>0</v>
      </c>
      <c r="C18948">
        <f t="shared" si="592"/>
        <v>1</v>
      </c>
    </row>
    <row r="18949" spans="1:3" x14ac:dyDescent="0.25">
      <c r="A18949">
        <f t="shared" si="591"/>
        <v>1705.3199999998444</v>
      </c>
      <c r="B18949">
        <v>1</v>
      </c>
      <c r="C18949">
        <f t="shared" si="592"/>
        <v>0</v>
      </c>
    </row>
    <row r="18950" spans="1:3" x14ac:dyDescent="0.25">
      <c r="A18950">
        <f t="shared" si="591"/>
        <v>1705.3208999998444</v>
      </c>
      <c r="B18950">
        <v>1</v>
      </c>
      <c r="C18950">
        <f t="shared" si="592"/>
        <v>0</v>
      </c>
    </row>
    <row r="18951" spans="1:3" x14ac:dyDescent="0.25">
      <c r="A18951">
        <f t="shared" si="591"/>
        <v>1705.3289999998444</v>
      </c>
      <c r="B18951">
        <v>0</v>
      </c>
      <c r="C18951">
        <f t="shared" si="592"/>
        <v>1</v>
      </c>
    </row>
    <row r="18952" spans="1:3" x14ac:dyDescent="0.25">
      <c r="A18952">
        <f t="shared" si="591"/>
        <v>1705.6789999998443</v>
      </c>
      <c r="B18952">
        <v>0</v>
      </c>
      <c r="C18952">
        <f t="shared" si="592"/>
        <v>1</v>
      </c>
    </row>
    <row r="18953" spans="1:3" x14ac:dyDescent="0.25">
      <c r="A18953">
        <f t="shared" ref="A18953:A19016" si="593">A18949+0.36</f>
        <v>1705.6799999998443</v>
      </c>
      <c r="B18953">
        <v>1</v>
      </c>
      <c r="C18953">
        <f t="shared" si="592"/>
        <v>0</v>
      </c>
    </row>
    <row r="18954" spans="1:3" x14ac:dyDescent="0.25">
      <c r="A18954">
        <f t="shared" si="593"/>
        <v>1705.6808999998443</v>
      </c>
      <c r="B18954">
        <v>1</v>
      </c>
      <c r="C18954">
        <f t="shared" si="592"/>
        <v>0</v>
      </c>
    </row>
    <row r="18955" spans="1:3" x14ac:dyDescent="0.25">
      <c r="A18955">
        <f t="shared" si="593"/>
        <v>1705.6889999998443</v>
      </c>
      <c r="B18955">
        <v>0</v>
      </c>
      <c r="C18955">
        <f t="shared" si="592"/>
        <v>1</v>
      </c>
    </row>
    <row r="18956" spans="1:3" x14ac:dyDescent="0.25">
      <c r="A18956">
        <f t="shared" si="593"/>
        <v>1706.0389999998442</v>
      </c>
      <c r="B18956">
        <v>0</v>
      </c>
      <c r="C18956">
        <f t="shared" si="592"/>
        <v>1</v>
      </c>
    </row>
    <row r="18957" spans="1:3" x14ac:dyDescent="0.25">
      <c r="A18957">
        <f t="shared" si="593"/>
        <v>1706.0399999998442</v>
      </c>
      <c r="B18957">
        <v>1</v>
      </c>
      <c r="C18957">
        <f t="shared" si="592"/>
        <v>0</v>
      </c>
    </row>
    <row r="18958" spans="1:3" x14ac:dyDescent="0.25">
      <c r="A18958">
        <f t="shared" si="593"/>
        <v>1706.0408999998442</v>
      </c>
      <c r="B18958">
        <v>1</v>
      </c>
      <c r="C18958">
        <f t="shared" ref="C18958:C19021" si="594">INT(NOT(B18958))</f>
        <v>0</v>
      </c>
    </row>
    <row r="18959" spans="1:3" x14ac:dyDescent="0.25">
      <c r="A18959">
        <f t="shared" si="593"/>
        <v>1706.0489999998442</v>
      </c>
      <c r="B18959">
        <v>0</v>
      </c>
      <c r="C18959">
        <f t="shared" si="594"/>
        <v>1</v>
      </c>
    </row>
    <row r="18960" spans="1:3" x14ac:dyDescent="0.25">
      <c r="A18960">
        <f t="shared" si="593"/>
        <v>1706.3989999998441</v>
      </c>
      <c r="B18960">
        <v>0</v>
      </c>
      <c r="C18960">
        <f t="shared" si="594"/>
        <v>1</v>
      </c>
    </row>
    <row r="18961" spans="1:3" x14ac:dyDescent="0.25">
      <c r="A18961">
        <f t="shared" si="593"/>
        <v>1706.3999999998441</v>
      </c>
      <c r="B18961">
        <v>1</v>
      </c>
      <c r="C18961">
        <f t="shared" si="594"/>
        <v>0</v>
      </c>
    </row>
    <row r="18962" spans="1:3" x14ac:dyDescent="0.25">
      <c r="A18962">
        <f t="shared" si="593"/>
        <v>1706.4008999998441</v>
      </c>
      <c r="B18962">
        <v>1</v>
      </c>
      <c r="C18962">
        <f t="shared" si="594"/>
        <v>0</v>
      </c>
    </row>
    <row r="18963" spans="1:3" x14ac:dyDescent="0.25">
      <c r="A18963">
        <f t="shared" si="593"/>
        <v>1706.4089999998441</v>
      </c>
      <c r="B18963">
        <v>0</v>
      </c>
      <c r="C18963">
        <f t="shared" si="594"/>
        <v>1</v>
      </c>
    </row>
    <row r="18964" spans="1:3" x14ac:dyDescent="0.25">
      <c r="A18964">
        <f t="shared" si="593"/>
        <v>1706.758999999844</v>
      </c>
      <c r="B18964">
        <v>0</v>
      </c>
      <c r="C18964">
        <f t="shared" si="594"/>
        <v>1</v>
      </c>
    </row>
    <row r="18965" spans="1:3" x14ac:dyDescent="0.25">
      <c r="A18965">
        <f t="shared" si="593"/>
        <v>1706.759999999844</v>
      </c>
      <c r="B18965">
        <v>1</v>
      </c>
      <c r="C18965">
        <f t="shared" si="594"/>
        <v>0</v>
      </c>
    </row>
    <row r="18966" spans="1:3" x14ac:dyDescent="0.25">
      <c r="A18966">
        <f t="shared" si="593"/>
        <v>1706.760899999844</v>
      </c>
      <c r="B18966">
        <v>1</v>
      </c>
      <c r="C18966">
        <f t="shared" si="594"/>
        <v>0</v>
      </c>
    </row>
    <row r="18967" spans="1:3" x14ac:dyDescent="0.25">
      <c r="A18967">
        <f t="shared" si="593"/>
        <v>1706.768999999844</v>
      </c>
      <c r="B18967">
        <v>0</v>
      </c>
      <c r="C18967">
        <f t="shared" si="594"/>
        <v>1</v>
      </c>
    </row>
    <row r="18968" spans="1:3" x14ac:dyDescent="0.25">
      <c r="A18968">
        <f t="shared" si="593"/>
        <v>1707.1189999998439</v>
      </c>
      <c r="B18968">
        <v>0</v>
      </c>
      <c r="C18968">
        <f t="shared" si="594"/>
        <v>1</v>
      </c>
    </row>
    <row r="18969" spans="1:3" x14ac:dyDescent="0.25">
      <c r="A18969">
        <f t="shared" si="593"/>
        <v>1707.1199999998439</v>
      </c>
      <c r="B18969">
        <v>1</v>
      </c>
      <c r="C18969">
        <f t="shared" si="594"/>
        <v>0</v>
      </c>
    </row>
    <row r="18970" spans="1:3" x14ac:dyDescent="0.25">
      <c r="A18970">
        <f t="shared" si="593"/>
        <v>1707.1208999998439</v>
      </c>
      <c r="B18970">
        <v>1</v>
      </c>
      <c r="C18970">
        <f t="shared" si="594"/>
        <v>0</v>
      </c>
    </row>
    <row r="18971" spans="1:3" x14ac:dyDescent="0.25">
      <c r="A18971">
        <f t="shared" si="593"/>
        <v>1707.1289999998439</v>
      </c>
      <c r="B18971">
        <v>0</v>
      </c>
      <c r="C18971">
        <f t="shared" si="594"/>
        <v>1</v>
      </c>
    </row>
    <row r="18972" spans="1:3" x14ac:dyDescent="0.25">
      <c r="A18972">
        <f t="shared" si="593"/>
        <v>1707.4789999998438</v>
      </c>
      <c r="B18972">
        <v>0</v>
      </c>
      <c r="C18972">
        <f t="shared" si="594"/>
        <v>1</v>
      </c>
    </row>
    <row r="18973" spans="1:3" x14ac:dyDescent="0.25">
      <c r="A18973">
        <f t="shared" si="593"/>
        <v>1707.4799999998438</v>
      </c>
      <c r="B18973">
        <v>1</v>
      </c>
      <c r="C18973">
        <f t="shared" si="594"/>
        <v>0</v>
      </c>
    </row>
    <row r="18974" spans="1:3" x14ac:dyDescent="0.25">
      <c r="A18974">
        <f t="shared" si="593"/>
        <v>1707.4808999998438</v>
      </c>
      <c r="B18974">
        <v>1</v>
      </c>
      <c r="C18974">
        <f t="shared" si="594"/>
        <v>0</v>
      </c>
    </row>
    <row r="18975" spans="1:3" x14ac:dyDescent="0.25">
      <c r="A18975">
        <f t="shared" si="593"/>
        <v>1707.4889999998438</v>
      </c>
      <c r="B18975">
        <v>0</v>
      </c>
      <c r="C18975">
        <f t="shared" si="594"/>
        <v>1</v>
      </c>
    </row>
    <row r="18976" spans="1:3" x14ac:dyDescent="0.25">
      <c r="A18976">
        <f t="shared" si="593"/>
        <v>1707.8389999998437</v>
      </c>
      <c r="B18976">
        <v>0</v>
      </c>
      <c r="C18976">
        <f t="shared" si="594"/>
        <v>1</v>
      </c>
    </row>
    <row r="18977" spans="1:3" x14ac:dyDescent="0.25">
      <c r="A18977">
        <f t="shared" si="593"/>
        <v>1707.8399999998437</v>
      </c>
      <c r="B18977">
        <v>1</v>
      </c>
      <c r="C18977">
        <f t="shared" si="594"/>
        <v>0</v>
      </c>
    </row>
    <row r="18978" spans="1:3" x14ac:dyDescent="0.25">
      <c r="A18978">
        <f t="shared" si="593"/>
        <v>1707.8408999998437</v>
      </c>
      <c r="B18978">
        <v>1</v>
      </c>
      <c r="C18978">
        <f t="shared" si="594"/>
        <v>0</v>
      </c>
    </row>
    <row r="18979" spans="1:3" x14ac:dyDescent="0.25">
      <c r="A18979">
        <f t="shared" si="593"/>
        <v>1707.8489999998437</v>
      </c>
      <c r="B18979">
        <v>0</v>
      </c>
      <c r="C18979">
        <f t="shared" si="594"/>
        <v>1</v>
      </c>
    </row>
    <row r="18980" spans="1:3" x14ac:dyDescent="0.25">
      <c r="A18980">
        <f t="shared" si="593"/>
        <v>1708.1989999998436</v>
      </c>
      <c r="B18980">
        <v>0</v>
      </c>
      <c r="C18980">
        <f t="shared" si="594"/>
        <v>1</v>
      </c>
    </row>
    <row r="18981" spans="1:3" x14ac:dyDescent="0.25">
      <c r="A18981">
        <f t="shared" si="593"/>
        <v>1708.1999999998436</v>
      </c>
      <c r="B18981">
        <v>1</v>
      </c>
      <c r="C18981">
        <f t="shared" si="594"/>
        <v>0</v>
      </c>
    </row>
    <row r="18982" spans="1:3" x14ac:dyDescent="0.25">
      <c r="A18982">
        <f t="shared" si="593"/>
        <v>1708.2008999998436</v>
      </c>
      <c r="B18982">
        <v>1</v>
      </c>
      <c r="C18982">
        <f t="shared" si="594"/>
        <v>0</v>
      </c>
    </row>
    <row r="18983" spans="1:3" x14ac:dyDescent="0.25">
      <c r="A18983">
        <f t="shared" si="593"/>
        <v>1708.2089999998436</v>
      </c>
      <c r="B18983">
        <v>0</v>
      </c>
      <c r="C18983">
        <f t="shared" si="594"/>
        <v>1</v>
      </c>
    </row>
    <row r="18984" spans="1:3" x14ac:dyDescent="0.25">
      <c r="A18984">
        <f t="shared" si="593"/>
        <v>1708.5589999998435</v>
      </c>
      <c r="B18984">
        <v>0</v>
      </c>
      <c r="C18984">
        <f t="shared" si="594"/>
        <v>1</v>
      </c>
    </row>
    <row r="18985" spans="1:3" x14ac:dyDescent="0.25">
      <c r="A18985">
        <f t="shared" si="593"/>
        <v>1708.5599999998435</v>
      </c>
      <c r="B18985">
        <v>1</v>
      </c>
      <c r="C18985">
        <f t="shared" si="594"/>
        <v>0</v>
      </c>
    </row>
    <row r="18986" spans="1:3" x14ac:dyDescent="0.25">
      <c r="A18986">
        <f t="shared" si="593"/>
        <v>1708.5608999998435</v>
      </c>
      <c r="B18986">
        <v>1</v>
      </c>
      <c r="C18986">
        <f t="shared" si="594"/>
        <v>0</v>
      </c>
    </row>
    <row r="18987" spans="1:3" x14ac:dyDescent="0.25">
      <c r="A18987">
        <f t="shared" si="593"/>
        <v>1708.5689999998435</v>
      </c>
      <c r="B18987">
        <v>0</v>
      </c>
      <c r="C18987">
        <f t="shared" si="594"/>
        <v>1</v>
      </c>
    </row>
    <row r="18988" spans="1:3" x14ac:dyDescent="0.25">
      <c r="A18988">
        <f t="shared" si="593"/>
        <v>1708.9189999998434</v>
      </c>
      <c r="B18988">
        <v>0</v>
      </c>
      <c r="C18988">
        <f t="shared" si="594"/>
        <v>1</v>
      </c>
    </row>
    <row r="18989" spans="1:3" x14ac:dyDescent="0.25">
      <c r="A18989">
        <f t="shared" si="593"/>
        <v>1708.9199999998434</v>
      </c>
      <c r="B18989">
        <v>1</v>
      </c>
      <c r="C18989">
        <f t="shared" si="594"/>
        <v>0</v>
      </c>
    </row>
    <row r="18990" spans="1:3" x14ac:dyDescent="0.25">
      <c r="A18990">
        <f t="shared" si="593"/>
        <v>1708.9208999998434</v>
      </c>
      <c r="B18990">
        <v>1</v>
      </c>
      <c r="C18990">
        <f t="shared" si="594"/>
        <v>0</v>
      </c>
    </row>
    <row r="18991" spans="1:3" x14ac:dyDescent="0.25">
      <c r="A18991">
        <f t="shared" si="593"/>
        <v>1708.9289999998434</v>
      </c>
      <c r="B18991">
        <v>0</v>
      </c>
      <c r="C18991">
        <f t="shared" si="594"/>
        <v>1</v>
      </c>
    </row>
    <row r="18992" spans="1:3" x14ac:dyDescent="0.25">
      <c r="A18992">
        <f t="shared" si="593"/>
        <v>1709.2789999998433</v>
      </c>
      <c r="B18992">
        <v>0</v>
      </c>
      <c r="C18992">
        <f t="shared" si="594"/>
        <v>1</v>
      </c>
    </row>
    <row r="18993" spans="1:3" x14ac:dyDescent="0.25">
      <c r="A18993">
        <f t="shared" si="593"/>
        <v>1709.2799999998433</v>
      </c>
      <c r="B18993">
        <v>1</v>
      </c>
      <c r="C18993">
        <f t="shared" si="594"/>
        <v>0</v>
      </c>
    </row>
    <row r="18994" spans="1:3" x14ac:dyDescent="0.25">
      <c r="A18994">
        <f t="shared" si="593"/>
        <v>1709.2808999998433</v>
      </c>
      <c r="B18994">
        <v>1</v>
      </c>
      <c r="C18994">
        <f t="shared" si="594"/>
        <v>0</v>
      </c>
    </row>
    <row r="18995" spans="1:3" x14ac:dyDescent="0.25">
      <c r="A18995">
        <f t="shared" si="593"/>
        <v>1709.2889999998433</v>
      </c>
      <c r="B18995">
        <v>0</v>
      </c>
      <c r="C18995">
        <f t="shared" si="594"/>
        <v>1</v>
      </c>
    </row>
    <row r="18996" spans="1:3" x14ac:dyDescent="0.25">
      <c r="A18996">
        <f t="shared" si="593"/>
        <v>1709.6389999998432</v>
      </c>
      <c r="B18996">
        <v>0</v>
      </c>
      <c r="C18996">
        <f t="shared" si="594"/>
        <v>1</v>
      </c>
    </row>
    <row r="18997" spans="1:3" x14ac:dyDescent="0.25">
      <c r="A18997">
        <f t="shared" si="593"/>
        <v>1709.6399999998432</v>
      </c>
      <c r="B18997">
        <v>1</v>
      </c>
      <c r="C18997">
        <f t="shared" si="594"/>
        <v>0</v>
      </c>
    </row>
    <row r="18998" spans="1:3" x14ac:dyDescent="0.25">
      <c r="A18998">
        <f t="shared" si="593"/>
        <v>1709.6408999998432</v>
      </c>
      <c r="B18998">
        <v>1</v>
      </c>
      <c r="C18998">
        <f t="shared" si="594"/>
        <v>0</v>
      </c>
    </row>
    <row r="18999" spans="1:3" x14ac:dyDescent="0.25">
      <c r="A18999">
        <f t="shared" si="593"/>
        <v>1709.6489999998432</v>
      </c>
      <c r="B18999">
        <v>0</v>
      </c>
      <c r="C18999">
        <f t="shared" si="594"/>
        <v>1</v>
      </c>
    </row>
    <row r="19000" spans="1:3" x14ac:dyDescent="0.25">
      <c r="A19000">
        <f t="shared" si="593"/>
        <v>1709.9989999998431</v>
      </c>
      <c r="B19000">
        <v>0</v>
      </c>
      <c r="C19000">
        <f t="shared" si="594"/>
        <v>1</v>
      </c>
    </row>
    <row r="19001" spans="1:3" x14ac:dyDescent="0.25">
      <c r="A19001">
        <f t="shared" si="593"/>
        <v>1709.9999999998431</v>
      </c>
      <c r="B19001">
        <v>1</v>
      </c>
      <c r="C19001">
        <f t="shared" si="594"/>
        <v>0</v>
      </c>
    </row>
    <row r="19002" spans="1:3" x14ac:dyDescent="0.25">
      <c r="A19002">
        <f t="shared" si="593"/>
        <v>1710.0008999998431</v>
      </c>
      <c r="B19002">
        <v>1</v>
      </c>
      <c r="C19002">
        <f t="shared" si="594"/>
        <v>0</v>
      </c>
    </row>
    <row r="19003" spans="1:3" x14ac:dyDescent="0.25">
      <c r="A19003">
        <f t="shared" si="593"/>
        <v>1710.0089999998431</v>
      </c>
      <c r="B19003">
        <v>0</v>
      </c>
      <c r="C19003">
        <f t="shared" si="594"/>
        <v>1</v>
      </c>
    </row>
    <row r="19004" spans="1:3" x14ac:dyDescent="0.25">
      <c r="A19004">
        <f t="shared" si="593"/>
        <v>1710.358999999843</v>
      </c>
      <c r="B19004">
        <v>0</v>
      </c>
      <c r="C19004">
        <f t="shared" si="594"/>
        <v>1</v>
      </c>
    </row>
    <row r="19005" spans="1:3" x14ac:dyDescent="0.25">
      <c r="A19005">
        <f t="shared" si="593"/>
        <v>1710.359999999843</v>
      </c>
      <c r="B19005">
        <v>1</v>
      </c>
      <c r="C19005">
        <f t="shared" si="594"/>
        <v>0</v>
      </c>
    </row>
    <row r="19006" spans="1:3" x14ac:dyDescent="0.25">
      <c r="A19006">
        <f t="shared" si="593"/>
        <v>1710.360899999843</v>
      </c>
      <c r="B19006">
        <v>1</v>
      </c>
      <c r="C19006">
        <f t="shared" si="594"/>
        <v>0</v>
      </c>
    </row>
    <row r="19007" spans="1:3" x14ac:dyDescent="0.25">
      <c r="A19007">
        <f t="shared" si="593"/>
        <v>1710.368999999843</v>
      </c>
      <c r="B19007">
        <v>0</v>
      </c>
      <c r="C19007">
        <f t="shared" si="594"/>
        <v>1</v>
      </c>
    </row>
    <row r="19008" spans="1:3" x14ac:dyDescent="0.25">
      <c r="A19008">
        <f t="shared" si="593"/>
        <v>1710.7189999998429</v>
      </c>
      <c r="B19008">
        <v>0</v>
      </c>
      <c r="C19008">
        <f t="shared" si="594"/>
        <v>1</v>
      </c>
    </row>
    <row r="19009" spans="1:3" x14ac:dyDescent="0.25">
      <c r="A19009">
        <f t="shared" si="593"/>
        <v>1710.7199999998429</v>
      </c>
      <c r="B19009">
        <v>1</v>
      </c>
      <c r="C19009">
        <f t="shared" si="594"/>
        <v>0</v>
      </c>
    </row>
    <row r="19010" spans="1:3" x14ac:dyDescent="0.25">
      <c r="A19010">
        <f t="shared" si="593"/>
        <v>1710.7208999998429</v>
      </c>
      <c r="B19010">
        <v>1</v>
      </c>
      <c r="C19010">
        <f t="shared" si="594"/>
        <v>0</v>
      </c>
    </row>
    <row r="19011" spans="1:3" x14ac:dyDescent="0.25">
      <c r="A19011">
        <f t="shared" si="593"/>
        <v>1710.7289999998429</v>
      </c>
      <c r="B19011">
        <v>0</v>
      </c>
      <c r="C19011">
        <f t="shared" si="594"/>
        <v>1</v>
      </c>
    </row>
    <row r="19012" spans="1:3" x14ac:dyDescent="0.25">
      <c r="A19012">
        <f t="shared" si="593"/>
        <v>1711.0789999998428</v>
      </c>
      <c r="B19012">
        <v>0</v>
      </c>
      <c r="C19012">
        <f t="shared" si="594"/>
        <v>1</v>
      </c>
    </row>
    <row r="19013" spans="1:3" x14ac:dyDescent="0.25">
      <c r="A19013">
        <f t="shared" si="593"/>
        <v>1711.0799999998428</v>
      </c>
      <c r="B19013">
        <v>1</v>
      </c>
      <c r="C19013">
        <f t="shared" si="594"/>
        <v>0</v>
      </c>
    </row>
    <row r="19014" spans="1:3" x14ac:dyDescent="0.25">
      <c r="A19014">
        <f t="shared" si="593"/>
        <v>1711.0808999998428</v>
      </c>
      <c r="B19014">
        <v>1</v>
      </c>
      <c r="C19014">
        <f t="shared" si="594"/>
        <v>0</v>
      </c>
    </row>
    <row r="19015" spans="1:3" x14ac:dyDescent="0.25">
      <c r="A19015">
        <f t="shared" si="593"/>
        <v>1711.0889999998428</v>
      </c>
      <c r="B19015">
        <v>0</v>
      </c>
      <c r="C19015">
        <f t="shared" si="594"/>
        <v>1</v>
      </c>
    </row>
    <row r="19016" spans="1:3" x14ac:dyDescent="0.25">
      <c r="A19016">
        <f t="shared" si="593"/>
        <v>1711.4389999998427</v>
      </c>
      <c r="B19016">
        <v>0</v>
      </c>
      <c r="C19016">
        <f t="shared" si="594"/>
        <v>1</v>
      </c>
    </row>
    <row r="19017" spans="1:3" x14ac:dyDescent="0.25">
      <c r="A19017">
        <f t="shared" ref="A19017:A19080" si="595">A19013+0.36</f>
        <v>1711.4399999998427</v>
      </c>
      <c r="B19017">
        <v>1</v>
      </c>
      <c r="C19017">
        <f t="shared" si="594"/>
        <v>0</v>
      </c>
    </row>
    <row r="19018" spans="1:3" x14ac:dyDescent="0.25">
      <c r="A19018">
        <f t="shared" si="595"/>
        <v>1711.4408999998427</v>
      </c>
      <c r="B19018">
        <v>1</v>
      </c>
      <c r="C19018">
        <f t="shared" si="594"/>
        <v>0</v>
      </c>
    </row>
    <row r="19019" spans="1:3" x14ac:dyDescent="0.25">
      <c r="A19019">
        <f t="shared" si="595"/>
        <v>1711.4489999998427</v>
      </c>
      <c r="B19019">
        <v>0</v>
      </c>
      <c r="C19019">
        <f t="shared" si="594"/>
        <v>1</v>
      </c>
    </row>
    <row r="19020" spans="1:3" x14ac:dyDescent="0.25">
      <c r="A19020">
        <f t="shared" si="595"/>
        <v>1711.7989999998426</v>
      </c>
      <c r="B19020">
        <v>0</v>
      </c>
      <c r="C19020">
        <f t="shared" si="594"/>
        <v>1</v>
      </c>
    </row>
    <row r="19021" spans="1:3" x14ac:dyDescent="0.25">
      <c r="A19021">
        <f t="shared" si="595"/>
        <v>1711.7999999998426</v>
      </c>
      <c r="B19021">
        <v>1</v>
      </c>
      <c r="C19021">
        <f t="shared" si="594"/>
        <v>0</v>
      </c>
    </row>
    <row r="19022" spans="1:3" x14ac:dyDescent="0.25">
      <c r="A19022">
        <f t="shared" si="595"/>
        <v>1711.8008999998426</v>
      </c>
      <c r="B19022">
        <v>1</v>
      </c>
      <c r="C19022">
        <f t="shared" ref="C19022:C19085" si="596">INT(NOT(B19022))</f>
        <v>0</v>
      </c>
    </row>
    <row r="19023" spans="1:3" x14ac:dyDescent="0.25">
      <c r="A19023">
        <f t="shared" si="595"/>
        <v>1711.8089999998426</v>
      </c>
      <c r="B19023">
        <v>0</v>
      </c>
      <c r="C19023">
        <f t="shared" si="596"/>
        <v>1</v>
      </c>
    </row>
    <row r="19024" spans="1:3" x14ac:dyDescent="0.25">
      <c r="A19024">
        <f t="shared" si="595"/>
        <v>1712.1589999998425</v>
      </c>
      <c r="B19024">
        <v>0</v>
      </c>
      <c r="C19024">
        <f t="shared" si="596"/>
        <v>1</v>
      </c>
    </row>
    <row r="19025" spans="1:3" x14ac:dyDescent="0.25">
      <c r="A19025">
        <f t="shared" si="595"/>
        <v>1712.1599999998425</v>
      </c>
      <c r="B19025">
        <v>1</v>
      </c>
      <c r="C19025">
        <f t="shared" si="596"/>
        <v>0</v>
      </c>
    </row>
    <row r="19026" spans="1:3" x14ac:dyDescent="0.25">
      <c r="A19026">
        <f t="shared" si="595"/>
        <v>1712.1608999998425</v>
      </c>
      <c r="B19026">
        <v>1</v>
      </c>
      <c r="C19026">
        <f t="shared" si="596"/>
        <v>0</v>
      </c>
    </row>
    <row r="19027" spans="1:3" x14ac:dyDescent="0.25">
      <c r="A19027">
        <f t="shared" si="595"/>
        <v>1712.1689999998425</v>
      </c>
      <c r="B19027">
        <v>0</v>
      </c>
      <c r="C19027">
        <f t="shared" si="596"/>
        <v>1</v>
      </c>
    </row>
    <row r="19028" spans="1:3" x14ac:dyDescent="0.25">
      <c r="A19028">
        <f t="shared" si="595"/>
        <v>1712.5189999998424</v>
      </c>
      <c r="B19028">
        <v>0</v>
      </c>
      <c r="C19028">
        <f t="shared" si="596"/>
        <v>1</v>
      </c>
    </row>
    <row r="19029" spans="1:3" x14ac:dyDescent="0.25">
      <c r="A19029">
        <f t="shared" si="595"/>
        <v>1712.5199999998424</v>
      </c>
      <c r="B19029">
        <v>1</v>
      </c>
      <c r="C19029">
        <f t="shared" si="596"/>
        <v>0</v>
      </c>
    </row>
    <row r="19030" spans="1:3" x14ac:dyDescent="0.25">
      <c r="A19030">
        <f t="shared" si="595"/>
        <v>1712.5208999998424</v>
      </c>
      <c r="B19030">
        <v>1</v>
      </c>
      <c r="C19030">
        <f t="shared" si="596"/>
        <v>0</v>
      </c>
    </row>
    <row r="19031" spans="1:3" x14ac:dyDescent="0.25">
      <c r="A19031">
        <f t="shared" si="595"/>
        <v>1712.5289999998424</v>
      </c>
      <c r="B19031">
        <v>0</v>
      </c>
      <c r="C19031">
        <f t="shared" si="596"/>
        <v>1</v>
      </c>
    </row>
    <row r="19032" spans="1:3" x14ac:dyDescent="0.25">
      <c r="A19032">
        <f t="shared" si="595"/>
        <v>1712.8789999998423</v>
      </c>
      <c r="B19032">
        <v>0</v>
      </c>
      <c r="C19032">
        <f t="shared" si="596"/>
        <v>1</v>
      </c>
    </row>
    <row r="19033" spans="1:3" x14ac:dyDescent="0.25">
      <c r="A19033">
        <f t="shared" si="595"/>
        <v>1712.8799999998423</v>
      </c>
      <c r="B19033">
        <v>1</v>
      </c>
      <c r="C19033">
        <f t="shared" si="596"/>
        <v>0</v>
      </c>
    </row>
    <row r="19034" spans="1:3" x14ac:dyDescent="0.25">
      <c r="A19034">
        <f t="shared" si="595"/>
        <v>1712.8808999998423</v>
      </c>
      <c r="B19034">
        <v>1</v>
      </c>
      <c r="C19034">
        <f t="shared" si="596"/>
        <v>0</v>
      </c>
    </row>
    <row r="19035" spans="1:3" x14ac:dyDescent="0.25">
      <c r="A19035">
        <f t="shared" si="595"/>
        <v>1712.8889999998423</v>
      </c>
      <c r="B19035">
        <v>0</v>
      </c>
      <c r="C19035">
        <f t="shared" si="596"/>
        <v>1</v>
      </c>
    </row>
    <row r="19036" spans="1:3" x14ac:dyDescent="0.25">
      <c r="A19036">
        <f t="shared" si="595"/>
        <v>1713.2389999998422</v>
      </c>
      <c r="B19036">
        <v>0</v>
      </c>
      <c r="C19036">
        <f t="shared" si="596"/>
        <v>1</v>
      </c>
    </row>
    <row r="19037" spans="1:3" x14ac:dyDescent="0.25">
      <c r="A19037">
        <f t="shared" si="595"/>
        <v>1713.2399999998422</v>
      </c>
      <c r="B19037">
        <v>1</v>
      </c>
      <c r="C19037">
        <f t="shared" si="596"/>
        <v>0</v>
      </c>
    </row>
    <row r="19038" spans="1:3" x14ac:dyDescent="0.25">
      <c r="A19038">
        <f t="shared" si="595"/>
        <v>1713.2408999998422</v>
      </c>
      <c r="B19038">
        <v>1</v>
      </c>
      <c r="C19038">
        <f t="shared" si="596"/>
        <v>0</v>
      </c>
    </row>
    <row r="19039" spans="1:3" x14ac:dyDescent="0.25">
      <c r="A19039">
        <f t="shared" si="595"/>
        <v>1713.2489999998422</v>
      </c>
      <c r="B19039">
        <v>0</v>
      </c>
      <c r="C19039">
        <f t="shared" si="596"/>
        <v>1</v>
      </c>
    </row>
    <row r="19040" spans="1:3" x14ac:dyDescent="0.25">
      <c r="A19040">
        <f t="shared" si="595"/>
        <v>1713.5989999998421</v>
      </c>
      <c r="B19040">
        <v>0</v>
      </c>
      <c r="C19040">
        <f t="shared" si="596"/>
        <v>1</v>
      </c>
    </row>
    <row r="19041" spans="1:3" x14ac:dyDescent="0.25">
      <c r="A19041">
        <f t="shared" si="595"/>
        <v>1713.5999999998421</v>
      </c>
      <c r="B19041">
        <v>1</v>
      </c>
      <c r="C19041">
        <f t="shared" si="596"/>
        <v>0</v>
      </c>
    </row>
    <row r="19042" spans="1:3" x14ac:dyDescent="0.25">
      <c r="A19042">
        <f t="shared" si="595"/>
        <v>1713.6008999998421</v>
      </c>
      <c r="B19042">
        <v>1</v>
      </c>
      <c r="C19042">
        <f t="shared" si="596"/>
        <v>0</v>
      </c>
    </row>
    <row r="19043" spans="1:3" x14ac:dyDescent="0.25">
      <c r="A19043">
        <f t="shared" si="595"/>
        <v>1713.6089999998421</v>
      </c>
      <c r="B19043">
        <v>0</v>
      </c>
      <c r="C19043">
        <f t="shared" si="596"/>
        <v>1</v>
      </c>
    </row>
    <row r="19044" spans="1:3" x14ac:dyDescent="0.25">
      <c r="A19044">
        <f t="shared" si="595"/>
        <v>1713.958999999842</v>
      </c>
      <c r="B19044">
        <v>0</v>
      </c>
      <c r="C19044">
        <f t="shared" si="596"/>
        <v>1</v>
      </c>
    </row>
    <row r="19045" spans="1:3" x14ac:dyDescent="0.25">
      <c r="A19045">
        <f t="shared" si="595"/>
        <v>1713.959999999842</v>
      </c>
      <c r="B19045">
        <v>1</v>
      </c>
      <c r="C19045">
        <f t="shared" si="596"/>
        <v>0</v>
      </c>
    </row>
    <row r="19046" spans="1:3" x14ac:dyDescent="0.25">
      <c r="A19046">
        <f t="shared" si="595"/>
        <v>1713.960899999842</v>
      </c>
      <c r="B19046">
        <v>1</v>
      </c>
      <c r="C19046">
        <f t="shared" si="596"/>
        <v>0</v>
      </c>
    </row>
    <row r="19047" spans="1:3" x14ac:dyDescent="0.25">
      <c r="A19047">
        <f t="shared" si="595"/>
        <v>1713.968999999842</v>
      </c>
      <c r="B19047">
        <v>0</v>
      </c>
      <c r="C19047">
        <f t="shared" si="596"/>
        <v>1</v>
      </c>
    </row>
    <row r="19048" spans="1:3" x14ac:dyDescent="0.25">
      <c r="A19048">
        <f t="shared" si="595"/>
        <v>1714.3189999998419</v>
      </c>
      <c r="B19048">
        <v>0</v>
      </c>
      <c r="C19048">
        <f t="shared" si="596"/>
        <v>1</v>
      </c>
    </row>
    <row r="19049" spans="1:3" x14ac:dyDescent="0.25">
      <c r="A19049">
        <f t="shared" si="595"/>
        <v>1714.3199999998419</v>
      </c>
      <c r="B19049">
        <v>1</v>
      </c>
      <c r="C19049">
        <f t="shared" si="596"/>
        <v>0</v>
      </c>
    </row>
    <row r="19050" spans="1:3" x14ac:dyDescent="0.25">
      <c r="A19050">
        <f t="shared" si="595"/>
        <v>1714.3208999998419</v>
      </c>
      <c r="B19050">
        <v>1</v>
      </c>
      <c r="C19050">
        <f t="shared" si="596"/>
        <v>0</v>
      </c>
    </row>
    <row r="19051" spans="1:3" x14ac:dyDescent="0.25">
      <c r="A19051">
        <f t="shared" si="595"/>
        <v>1714.3289999998419</v>
      </c>
      <c r="B19051">
        <v>0</v>
      </c>
      <c r="C19051">
        <f t="shared" si="596"/>
        <v>1</v>
      </c>
    </row>
    <row r="19052" spans="1:3" x14ac:dyDescent="0.25">
      <c r="A19052">
        <f t="shared" si="595"/>
        <v>1714.6789999998418</v>
      </c>
      <c r="B19052">
        <v>0</v>
      </c>
      <c r="C19052">
        <f t="shared" si="596"/>
        <v>1</v>
      </c>
    </row>
    <row r="19053" spans="1:3" x14ac:dyDescent="0.25">
      <c r="A19053">
        <f t="shared" si="595"/>
        <v>1714.6799999998418</v>
      </c>
      <c r="B19053">
        <v>1</v>
      </c>
      <c r="C19053">
        <f t="shared" si="596"/>
        <v>0</v>
      </c>
    </row>
    <row r="19054" spans="1:3" x14ac:dyDescent="0.25">
      <c r="A19054">
        <f t="shared" si="595"/>
        <v>1714.6808999998418</v>
      </c>
      <c r="B19054">
        <v>1</v>
      </c>
      <c r="C19054">
        <f t="shared" si="596"/>
        <v>0</v>
      </c>
    </row>
    <row r="19055" spans="1:3" x14ac:dyDescent="0.25">
      <c r="A19055">
        <f t="shared" si="595"/>
        <v>1714.6889999998418</v>
      </c>
      <c r="B19055">
        <v>0</v>
      </c>
      <c r="C19055">
        <f t="shared" si="596"/>
        <v>1</v>
      </c>
    </row>
    <row r="19056" spans="1:3" x14ac:dyDescent="0.25">
      <c r="A19056">
        <f t="shared" si="595"/>
        <v>1715.0389999998417</v>
      </c>
      <c r="B19056">
        <v>0</v>
      </c>
      <c r="C19056">
        <f t="shared" si="596"/>
        <v>1</v>
      </c>
    </row>
    <row r="19057" spans="1:3" x14ac:dyDescent="0.25">
      <c r="A19057">
        <f t="shared" si="595"/>
        <v>1715.0399999998417</v>
      </c>
      <c r="B19057">
        <v>1</v>
      </c>
      <c r="C19057">
        <f t="shared" si="596"/>
        <v>0</v>
      </c>
    </row>
    <row r="19058" spans="1:3" x14ac:dyDescent="0.25">
      <c r="A19058">
        <f t="shared" si="595"/>
        <v>1715.0408999998417</v>
      </c>
      <c r="B19058">
        <v>1</v>
      </c>
      <c r="C19058">
        <f t="shared" si="596"/>
        <v>0</v>
      </c>
    </row>
    <row r="19059" spans="1:3" x14ac:dyDescent="0.25">
      <c r="A19059">
        <f t="shared" si="595"/>
        <v>1715.0489999998417</v>
      </c>
      <c r="B19059">
        <v>0</v>
      </c>
      <c r="C19059">
        <f t="shared" si="596"/>
        <v>1</v>
      </c>
    </row>
    <row r="19060" spans="1:3" x14ac:dyDescent="0.25">
      <c r="A19060">
        <f t="shared" si="595"/>
        <v>1715.3989999998416</v>
      </c>
      <c r="B19060">
        <v>0</v>
      </c>
      <c r="C19060">
        <f t="shared" si="596"/>
        <v>1</v>
      </c>
    </row>
    <row r="19061" spans="1:3" x14ac:dyDescent="0.25">
      <c r="A19061">
        <f t="shared" si="595"/>
        <v>1715.3999999998416</v>
      </c>
      <c r="B19061">
        <v>1</v>
      </c>
      <c r="C19061">
        <f t="shared" si="596"/>
        <v>0</v>
      </c>
    </row>
    <row r="19062" spans="1:3" x14ac:dyDescent="0.25">
      <c r="A19062">
        <f t="shared" si="595"/>
        <v>1715.4008999998416</v>
      </c>
      <c r="B19062">
        <v>1</v>
      </c>
      <c r="C19062">
        <f t="shared" si="596"/>
        <v>0</v>
      </c>
    </row>
    <row r="19063" spans="1:3" x14ac:dyDescent="0.25">
      <c r="A19063">
        <f t="shared" si="595"/>
        <v>1715.4089999998416</v>
      </c>
      <c r="B19063">
        <v>0</v>
      </c>
      <c r="C19063">
        <f t="shared" si="596"/>
        <v>1</v>
      </c>
    </row>
    <row r="19064" spans="1:3" x14ac:dyDescent="0.25">
      <c r="A19064">
        <f t="shared" si="595"/>
        <v>1715.7589999998415</v>
      </c>
      <c r="B19064">
        <v>0</v>
      </c>
      <c r="C19064">
        <f t="shared" si="596"/>
        <v>1</v>
      </c>
    </row>
    <row r="19065" spans="1:3" x14ac:dyDescent="0.25">
      <c r="A19065">
        <f t="shared" si="595"/>
        <v>1715.7599999998415</v>
      </c>
      <c r="B19065">
        <v>1</v>
      </c>
      <c r="C19065">
        <f t="shared" si="596"/>
        <v>0</v>
      </c>
    </row>
    <row r="19066" spans="1:3" x14ac:dyDescent="0.25">
      <c r="A19066">
        <f t="shared" si="595"/>
        <v>1715.7608999998415</v>
      </c>
      <c r="B19066">
        <v>1</v>
      </c>
      <c r="C19066">
        <f t="shared" si="596"/>
        <v>0</v>
      </c>
    </row>
    <row r="19067" spans="1:3" x14ac:dyDescent="0.25">
      <c r="A19067">
        <f t="shared" si="595"/>
        <v>1715.7689999998415</v>
      </c>
      <c r="B19067">
        <v>0</v>
      </c>
      <c r="C19067">
        <f t="shared" si="596"/>
        <v>1</v>
      </c>
    </row>
    <row r="19068" spans="1:3" x14ac:dyDescent="0.25">
      <c r="A19068">
        <f t="shared" si="595"/>
        <v>1716.1189999998414</v>
      </c>
      <c r="B19068">
        <v>0</v>
      </c>
      <c r="C19068">
        <f t="shared" si="596"/>
        <v>1</v>
      </c>
    </row>
    <row r="19069" spans="1:3" x14ac:dyDescent="0.25">
      <c r="A19069">
        <f t="shared" si="595"/>
        <v>1716.1199999998414</v>
      </c>
      <c r="B19069">
        <v>1</v>
      </c>
      <c r="C19069">
        <f t="shared" si="596"/>
        <v>0</v>
      </c>
    </row>
    <row r="19070" spans="1:3" x14ac:dyDescent="0.25">
      <c r="A19070">
        <f t="shared" si="595"/>
        <v>1716.1208999998414</v>
      </c>
      <c r="B19070">
        <v>1</v>
      </c>
      <c r="C19070">
        <f t="shared" si="596"/>
        <v>0</v>
      </c>
    </row>
    <row r="19071" spans="1:3" x14ac:dyDescent="0.25">
      <c r="A19071">
        <f t="shared" si="595"/>
        <v>1716.1289999998414</v>
      </c>
      <c r="B19071">
        <v>0</v>
      </c>
      <c r="C19071">
        <f t="shared" si="596"/>
        <v>1</v>
      </c>
    </row>
    <row r="19072" spans="1:3" x14ac:dyDescent="0.25">
      <c r="A19072">
        <f t="shared" si="595"/>
        <v>1716.4789999998413</v>
      </c>
      <c r="B19072">
        <v>0</v>
      </c>
      <c r="C19072">
        <f t="shared" si="596"/>
        <v>1</v>
      </c>
    </row>
    <row r="19073" spans="1:3" x14ac:dyDescent="0.25">
      <c r="A19073">
        <f t="shared" si="595"/>
        <v>1716.4799999998413</v>
      </c>
      <c r="B19073">
        <v>1</v>
      </c>
      <c r="C19073">
        <f t="shared" si="596"/>
        <v>0</v>
      </c>
    </row>
    <row r="19074" spans="1:3" x14ac:dyDescent="0.25">
      <c r="A19074">
        <f t="shared" si="595"/>
        <v>1716.4808999998413</v>
      </c>
      <c r="B19074">
        <v>1</v>
      </c>
      <c r="C19074">
        <f t="shared" si="596"/>
        <v>0</v>
      </c>
    </row>
    <row r="19075" spans="1:3" x14ac:dyDescent="0.25">
      <c r="A19075">
        <f t="shared" si="595"/>
        <v>1716.4889999998413</v>
      </c>
      <c r="B19075">
        <v>0</v>
      </c>
      <c r="C19075">
        <f t="shared" si="596"/>
        <v>1</v>
      </c>
    </row>
    <row r="19076" spans="1:3" x14ac:dyDescent="0.25">
      <c r="A19076">
        <f t="shared" si="595"/>
        <v>1716.8389999998412</v>
      </c>
      <c r="B19076">
        <v>0</v>
      </c>
      <c r="C19076">
        <f t="shared" si="596"/>
        <v>1</v>
      </c>
    </row>
    <row r="19077" spans="1:3" x14ac:dyDescent="0.25">
      <c r="A19077">
        <f t="shared" si="595"/>
        <v>1716.8399999998412</v>
      </c>
      <c r="B19077">
        <v>1</v>
      </c>
      <c r="C19077">
        <f t="shared" si="596"/>
        <v>0</v>
      </c>
    </row>
    <row r="19078" spans="1:3" x14ac:dyDescent="0.25">
      <c r="A19078">
        <f t="shared" si="595"/>
        <v>1716.8408999998412</v>
      </c>
      <c r="B19078">
        <v>1</v>
      </c>
      <c r="C19078">
        <f t="shared" si="596"/>
        <v>0</v>
      </c>
    </row>
    <row r="19079" spans="1:3" x14ac:dyDescent="0.25">
      <c r="A19079">
        <f t="shared" si="595"/>
        <v>1716.8489999998412</v>
      </c>
      <c r="B19079">
        <v>0</v>
      </c>
      <c r="C19079">
        <f t="shared" si="596"/>
        <v>1</v>
      </c>
    </row>
    <row r="19080" spans="1:3" x14ac:dyDescent="0.25">
      <c r="A19080">
        <f t="shared" si="595"/>
        <v>1717.1989999998411</v>
      </c>
      <c r="B19080">
        <v>0</v>
      </c>
      <c r="C19080">
        <f t="shared" si="596"/>
        <v>1</v>
      </c>
    </row>
    <row r="19081" spans="1:3" x14ac:dyDescent="0.25">
      <c r="A19081">
        <f t="shared" ref="A19081:A19144" si="597">A19077+0.36</f>
        <v>1717.1999999998411</v>
      </c>
      <c r="B19081">
        <v>1</v>
      </c>
      <c r="C19081">
        <f t="shared" si="596"/>
        <v>0</v>
      </c>
    </row>
    <row r="19082" spans="1:3" x14ac:dyDescent="0.25">
      <c r="A19082">
        <f t="shared" si="597"/>
        <v>1717.2008999998411</v>
      </c>
      <c r="B19082">
        <v>1</v>
      </c>
      <c r="C19082">
        <f t="shared" si="596"/>
        <v>0</v>
      </c>
    </row>
    <row r="19083" spans="1:3" x14ac:dyDescent="0.25">
      <c r="A19083">
        <f t="shared" si="597"/>
        <v>1717.2089999998411</v>
      </c>
      <c r="B19083">
        <v>0</v>
      </c>
      <c r="C19083">
        <f t="shared" si="596"/>
        <v>1</v>
      </c>
    </row>
    <row r="19084" spans="1:3" x14ac:dyDescent="0.25">
      <c r="A19084">
        <f t="shared" si="597"/>
        <v>1717.558999999841</v>
      </c>
      <c r="B19084">
        <v>0</v>
      </c>
      <c r="C19084">
        <f t="shared" si="596"/>
        <v>1</v>
      </c>
    </row>
    <row r="19085" spans="1:3" x14ac:dyDescent="0.25">
      <c r="A19085">
        <f t="shared" si="597"/>
        <v>1717.559999999841</v>
      </c>
      <c r="B19085">
        <v>1</v>
      </c>
      <c r="C19085">
        <f t="shared" si="596"/>
        <v>0</v>
      </c>
    </row>
    <row r="19086" spans="1:3" x14ac:dyDescent="0.25">
      <c r="A19086">
        <f t="shared" si="597"/>
        <v>1717.560899999841</v>
      </c>
      <c r="B19086">
        <v>1</v>
      </c>
      <c r="C19086">
        <f t="shared" ref="C19086:C19149" si="598">INT(NOT(B19086))</f>
        <v>0</v>
      </c>
    </row>
    <row r="19087" spans="1:3" x14ac:dyDescent="0.25">
      <c r="A19087">
        <f t="shared" si="597"/>
        <v>1717.568999999841</v>
      </c>
      <c r="B19087">
        <v>0</v>
      </c>
      <c r="C19087">
        <f t="shared" si="598"/>
        <v>1</v>
      </c>
    </row>
    <row r="19088" spans="1:3" x14ac:dyDescent="0.25">
      <c r="A19088">
        <f t="shared" si="597"/>
        <v>1717.9189999998409</v>
      </c>
      <c r="B19088">
        <v>0</v>
      </c>
      <c r="C19088">
        <f t="shared" si="598"/>
        <v>1</v>
      </c>
    </row>
    <row r="19089" spans="1:3" x14ac:dyDescent="0.25">
      <c r="A19089">
        <f t="shared" si="597"/>
        <v>1717.9199999998409</v>
      </c>
      <c r="B19089">
        <v>1</v>
      </c>
      <c r="C19089">
        <f t="shared" si="598"/>
        <v>0</v>
      </c>
    </row>
    <row r="19090" spans="1:3" x14ac:dyDescent="0.25">
      <c r="A19090">
        <f t="shared" si="597"/>
        <v>1717.9208999998409</v>
      </c>
      <c r="B19090">
        <v>1</v>
      </c>
      <c r="C19090">
        <f t="shared" si="598"/>
        <v>0</v>
      </c>
    </row>
    <row r="19091" spans="1:3" x14ac:dyDescent="0.25">
      <c r="A19091">
        <f t="shared" si="597"/>
        <v>1717.9289999998409</v>
      </c>
      <c r="B19091">
        <v>0</v>
      </c>
      <c r="C19091">
        <f t="shared" si="598"/>
        <v>1</v>
      </c>
    </row>
    <row r="19092" spans="1:3" x14ac:dyDescent="0.25">
      <c r="A19092">
        <f t="shared" si="597"/>
        <v>1718.2789999998408</v>
      </c>
      <c r="B19092">
        <v>0</v>
      </c>
      <c r="C19092">
        <f t="shared" si="598"/>
        <v>1</v>
      </c>
    </row>
    <row r="19093" spans="1:3" x14ac:dyDescent="0.25">
      <c r="A19093">
        <f t="shared" si="597"/>
        <v>1718.2799999998408</v>
      </c>
      <c r="B19093">
        <v>1</v>
      </c>
      <c r="C19093">
        <f t="shared" si="598"/>
        <v>0</v>
      </c>
    </row>
    <row r="19094" spans="1:3" x14ac:dyDescent="0.25">
      <c r="A19094">
        <f t="shared" si="597"/>
        <v>1718.2808999998408</v>
      </c>
      <c r="B19094">
        <v>1</v>
      </c>
      <c r="C19094">
        <f t="shared" si="598"/>
        <v>0</v>
      </c>
    </row>
    <row r="19095" spans="1:3" x14ac:dyDescent="0.25">
      <c r="A19095">
        <f t="shared" si="597"/>
        <v>1718.2889999998408</v>
      </c>
      <c r="B19095">
        <v>0</v>
      </c>
      <c r="C19095">
        <f t="shared" si="598"/>
        <v>1</v>
      </c>
    </row>
    <row r="19096" spans="1:3" x14ac:dyDescent="0.25">
      <c r="A19096">
        <f t="shared" si="597"/>
        <v>1718.6389999998407</v>
      </c>
      <c r="B19096">
        <v>0</v>
      </c>
      <c r="C19096">
        <f t="shared" si="598"/>
        <v>1</v>
      </c>
    </row>
    <row r="19097" spans="1:3" x14ac:dyDescent="0.25">
      <c r="A19097">
        <f t="shared" si="597"/>
        <v>1718.6399999998407</v>
      </c>
      <c r="B19097">
        <v>1</v>
      </c>
      <c r="C19097">
        <f t="shared" si="598"/>
        <v>0</v>
      </c>
    </row>
    <row r="19098" spans="1:3" x14ac:dyDescent="0.25">
      <c r="A19098">
        <f t="shared" si="597"/>
        <v>1718.6408999998407</v>
      </c>
      <c r="B19098">
        <v>1</v>
      </c>
      <c r="C19098">
        <f t="shared" si="598"/>
        <v>0</v>
      </c>
    </row>
    <row r="19099" spans="1:3" x14ac:dyDescent="0.25">
      <c r="A19099">
        <f t="shared" si="597"/>
        <v>1718.6489999998407</v>
      </c>
      <c r="B19099">
        <v>0</v>
      </c>
      <c r="C19099">
        <f t="shared" si="598"/>
        <v>1</v>
      </c>
    </row>
    <row r="19100" spans="1:3" x14ac:dyDescent="0.25">
      <c r="A19100">
        <f t="shared" si="597"/>
        <v>1718.9989999998406</v>
      </c>
      <c r="B19100">
        <v>0</v>
      </c>
      <c r="C19100">
        <f t="shared" si="598"/>
        <v>1</v>
      </c>
    </row>
    <row r="19101" spans="1:3" x14ac:dyDescent="0.25">
      <c r="A19101">
        <f t="shared" si="597"/>
        <v>1718.9999999998406</v>
      </c>
      <c r="B19101">
        <v>1</v>
      </c>
      <c r="C19101">
        <f t="shared" si="598"/>
        <v>0</v>
      </c>
    </row>
    <row r="19102" spans="1:3" x14ac:dyDescent="0.25">
      <c r="A19102">
        <f t="shared" si="597"/>
        <v>1719.0008999998406</v>
      </c>
      <c r="B19102">
        <v>1</v>
      </c>
      <c r="C19102">
        <f t="shared" si="598"/>
        <v>0</v>
      </c>
    </row>
    <row r="19103" spans="1:3" x14ac:dyDescent="0.25">
      <c r="A19103">
        <f t="shared" si="597"/>
        <v>1719.0089999998406</v>
      </c>
      <c r="B19103">
        <v>0</v>
      </c>
      <c r="C19103">
        <f t="shared" si="598"/>
        <v>1</v>
      </c>
    </row>
    <row r="19104" spans="1:3" x14ac:dyDescent="0.25">
      <c r="A19104">
        <f t="shared" si="597"/>
        <v>1719.3589999998405</v>
      </c>
      <c r="B19104">
        <v>0</v>
      </c>
      <c r="C19104">
        <f t="shared" si="598"/>
        <v>1</v>
      </c>
    </row>
    <row r="19105" spans="1:3" x14ac:dyDescent="0.25">
      <c r="A19105">
        <f t="shared" si="597"/>
        <v>1719.3599999998405</v>
      </c>
      <c r="B19105">
        <v>1</v>
      </c>
      <c r="C19105">
        <f t="shared" si="598"/>
        <v>0</v>
      </c>
    </row>
    <row r="19106" spans="1:3" x14ac:dyDescent="0.25">
      <c r="A19106">
        <f t="shared" si="597"/>
        <v>1719.3608999998405</v>
      </c>
      <c r="B19106">
        <v>1</v>
      </c>
      <c r="C19106">
        <f t="shared" si="598"/>
        <v>0</v>
      </c>
    </row>
    <row r="19107" spans="1:3" x14ac:dyDescent="0.25">
      <c r="A19107">
        <f t="shared" si="597"/>
        <v>1719.3689999998405</v>
      </c>
      <c r="B19107">
        <v>0</v>
      </c>
      <c r="C19107">
        <f t="shared" si="598"/>
        <v>1</v>
      </c>
    </row>
    <row r="19108" spans="1:3" x14ac:dyDescent="0.25">
      <c r="A19108">
        <f t="shared" si="597"/>
        <v>1719.7189999998404</v>
      </c>
      <c r="B19108">
        <v>0</v>
      </c>
      <c r="C19108">
        <f t="shared" si="598"/>
        <v>1</v>
      </c>
    </row>
    <row r="19109" spans="1:3" x14ac:dyDescent="0.25">
      <c r="A19109">
        <f t="shared" si="597"/>
        <v>1719.7199999998404</v>
      </c>
      <c r="B19109">
        <v>1</v>
      </c>
      <c r="C19109">
        <f t="shared" si="598"/>
        <v>0</v>
      </c>
    </row>
    <row r="19110" spans="1:3" x14ac:dyDescent="0.25">
      <c r="A19110">
        <f t="shared" si="597"/>
        <v>1719.7208999998404</v>
      </c>
      <c r="B19110">
        <v>1</v>
      </c>
      <c r="C19110">
        <f t="shared" si="598"/>
        <v>0</v>
      </c>
    </row>
    <row r="19111" spans="1:3" x14ac:dyDescent="0.25">
      <c r="A19111">
        <f t="shared" si="597"/>
        <v>1719.7289999998404</v>
      </c>
      <c r="B19111">
        <v>0</v>
      </c>
      <c r="C19111">
        <f t="shared" si="598"/>
        <v>1</v>
      </c>
    </row>
    <row r="19112" spans="1:3" x14ac:dyDescent="0.25">
      <c r="A19112">
        <f t="shared" si="597"/>
        <v>1720.0789999998403</v>
      </c>
      <c r="B19112">
        <v>0</v>
      </c>
      <c r="C19112">
        <f t="shared" si="598"/>
        <v>1</v>
      </c>
    </row>
    <row r="19113" spans="1:3" x14ac:dyDescent="0.25">
      <c r="A19113">
        <f t="shared" si="597"/>
        <v>1720.0799999998403</v>
      </c>
      <c r="B19113">
        <v>1</v>
      </c>
      <c r="C19113">
        <f t="shared" si="598"/>
        <v>0</v>
      </c>
    </row>
    <row r="19114" spans="1:3" x14ac:dyDescent="0.25">
      <c r="A19114">
        <f t="shared" si="597"/>
        <v>1720.0808999998403</v>
      </c>
      <c r="B19114">
        <v>1</v>
      </c>
      <c r="C19114">
        <f t="shared" si="598"/>
        <v>0</v>
      </c>
    </row>
    <row r="19115" spans="1:3" x14ac:dyDescent="0.25">
      <c r="A19115">
        <f t="shared" si="597"/>
        <v>1720.0889999998403</v>
      </c>
      <c r="B19115">
        <v>0</v>
      </c>
      <c r="C19115">
        <f t="shared" si="598"/>
        <v>1</v>
      </c>
    </row>
    <row r="19116" spans="1:3" x14ac:dyDescent="0.25">
      <c r="A19116">
        <f t="shared" si="597"/>
        <v>1720.4389999998402</v>
      </c>
      <c r="B19116">
        <v>0</v>
      </c>
      <c r="C19116">
        <f t="shared" si="598"/>
        <v>1</v>
      </c>
    </row>
    <row r="19117" spans="1:3" x14ac:dyDescent="0.25">
      <c r="A19117">
        <f t="shared" si="597"/>
        <v>1720.4399999998402</v>
      </c>
      <c r="B19117">
        <v>1</v>
      </c>
      <c r="C19117">
        <f t="shared" si="598"/>
        <v>0</v>
      </c>
    </row>
    <row r="19118" spans="1:3" x14ac:dyDescent="0.25">
      <c r="A19118">
        <f t="shared" si="597"/>
        <v>1720.4408999998402</v>
      </c>
      <c r="B19118">
        <v>1</v>
      </c>
      <c r="C19118">
        <f t="shared" si="598"/>
        <v>0</v>
      </c>
    </row>
    <row r="19119" spans="1:3" x14ac:dyDescent="0.25">
      <c r="A19119">
        <f t="shared" si="597"/>
        <v>1720.4489999998402</v>
      </c>
      <c r="B19119">
        <v>0</v>
      </c>
      <c r="C19119">
        <f t="shared" si="598"/>
        <v>1</v>
      </c>
    </row>
    <row r="19120" spans="1:3" x14ac:dyDescent="0.25">
      <c r="A19120">
        <f t="shared" si="597"/>
        <v>1720.7989999998401</v>
      </c>
      <c r="B19120">
        <v>0</v>
      </c>
      <c r="C19120">
        <f t="shared" si="598"/>
        <v>1</v>
      </c>
    </row>
    <row r="19121" spans="1:3" x14ac:dyDescent="0.25">
      <c r="A19121">
        <f t="shared" si="597"/>
        <v>1720.7999999998401</v>
      </c>
      <c r="B19121">
        <v>1</v>
      </c>
      <c r="C19121">
        <f t="shared" si="598"/>
        <v>0</v>
      </c>
    </row>
    <row r="19122" spans="1:3" x14ac:dyDescent="0.25">
      <c r="A19122">
        <f t="shared" si="597"/>
        <v>1720.8008999998401</v>
      </c>
      <c r="B19122">
        <v>1</v>
      </c>
      <c r="C19122">
        <f t="shared" si="598"/>
        <v>0</v>
      </c>
    </row>
    <row r="19123" spans="1:3" x14ac:dyDescent="0.25">
      <c r="A19123">
        <f t="shared" si="597"/>
        <v>1720.8089999998401</v>
      </c>
      <c r="B19123">
        <v>0</v>
      </c>
      <c r="C19123">
        <f t="shared" si="598"/>
        <v>1</v>
      </c>
    </row>
    <row r="19124" spans="1:3" x14ac:dyDescent="0.25">
      <c r="A19124">
        <f t="shared" si="597"/>
        <v>1721.15899999984</v>
      </c>
      <c r="B19124">
        <v>0</v>
      </c>
      <c r="C19124">
        <f t="shared" si="598"/>
        <v>1</v>
      </c>
    </row>
    <row r="19125" spans="1:3" x14ac:dyDescent="0.25">
      <c r="A19125">
        <f t="shared" si="597"/>
        <v>1721.15999999984</v>
      </c>
      <c r="B19125">
        <v>1</v>
      </c>
      <c r="C19125">
        <f t="shared" si="598"/>
        <v>0</v>
      </c>
    </row>
    <row r="19126" spans="1:3" x14ac:dyDescent="0.25">
      <c r="A19126">
        <f t="shared" si="597"/>
        <v>1721.16089999984</v>
      </c>
      <c r="B19126">
        <v>1</v>
      </c>
      <c r="C19126">
        <f t="shared" si="598"/>
        <v>0</v>
      </c>
    </row>
    <row r="19127" spans="1:3" x14ac:dyDescent="0.25">
      <c r="A19127">
        <f t="shared" si="597"/>
        <v>1721.16899999984</v>
      </c>
      <c r="B19127">
        <v>0</v>
      </c>
      <c r="C19127">
        <f t="shared" si="598"/>
        <v>1</v>
      </c>
    </row>
    <row r="19128" spans="1:3" x14ac:dyDescent="0.25">
      <c r="A19128">
        <f t="shared" si="597"/>
        <v>1721.5189999998399</v>
      </c>
      <c r="B19128">
        <v>0</v>
      </c>
      <c r="C19128">
        <f t="shared" si="598"/>
        <v>1</v>
      </c>
    </row>
    <row r="19129" spans="1:3" x14ac:dyDescent="0.25">
      <c r="A19129">
        <f t="shared" si="597"/>
        <v>1721.5199999998399</v>
      </c>
      <c r="B19129">
        <v>1</v>
      </c>
      <c r="C19129">
        <f t="shared" si="598"/>
        <v>0</v>
      </c>
    </row>
    <row r="19130" spans="1:3" x14ac:dyDescent="0.25">
      <c r="A19130">
        <f t="shared" si="597"/>
        <v>1721.5208999998399</v>
      </c>
      <c r="B19130">
        <v>1</v>
      </c>
      <c r="C19130">
        <f t="shared" si="598"/>
        <v>0</v>
      </c>
    </row>
    <row r="19131" spans="1:3" x14ac:dyDescent="0.25">
      <c r="A19131">
        <f t="shared" si="597"/>
        <v>1721.5289999998399</v>
      </c>
      <c r="B19131">
        <v>0</v>
      </c>
      <c r="C19131">
        <f t="shared" si="598"/>
        <v>1</v>
      </c>
    </row>
    <row r="19132" spans="1:3" x14ac:dyDescent="0.25">
      <c r="A19132">
        <f t="shared" si="597"/>
        <v>1721.8789999998398</v>
      </c>
      <c r="B19132">
        <v>0</v>
      </c>
      <c r="C19132">
        <f t="shared" si="598"/>
        <v>1</v>
      </c>
    </row>
    <row r="19133" spans="1:3" x14ac:dyDescent="0.25">
      <c r="A19133">
        <f t="shared" si="597"/>
        <v>1721.8799999998398</v>
      </c>
      <c r="B19133">
        <v>1</v>
      </c>
      <c r="C19133">
        <f t="shared" si="598"/>
        <v>0</v>
      </c>
    </row>
    <row r="19134" spans="1:3" x14ac:dyDescent="0.25">
      <c r="A19134">
        <f t="shared" si="597"/>
        <v>1721.8808999998398</v>
      </c>
      <c r="B19134">
        <v>1</v>
      </c>
      <c r="C19134">
        <f t="shared" si="598"/>
        <v>0</v>
      </c>
    </row>
    <row r="19135" spans="1:3" x14ac:dyDescent="0.25">
      <c r="A19135">
        <f t="shared" si="597"/>
        <v>1721.8889999998398</v>
      </c>
      <c r="B19135">
        <v>0</v>
      </c>
      <c r="C19135">
        <f t="shared" si="598"/>
        <v>1</v>
      </c>
    </row>
    <row r="19136" spans="1:3" x14ac:dyDescent="0.25">
      <c r="A19136">
        <f t="shared" si="597"/>
        <v>1722.2389999998397</v>
      </c>
      <c r="B19136">
        <v>0</v>
      </c>
      <c r="C19136">
        <f t="shared" si="598"/>
        <v>1</v>
      </c>
    </row>
    <row r="19137" spans="1:3" x14ac:dyDescent="0.25">
      <c r="A19137">
        <f t="shared" si="597"/>
        <v>1722.2399999998397</v>
      </c>
      <c r="B19137">
        <v>1</v>
      </c>
      <c r="C19137">
        <f t="shared" si="598"/>
        <v>0</v>
      </c>
    </row>
    <row r="19138" spans="1:3" x14ac:dyDescent="0.25">
      <c r="A19138">
        <f t="shared" si="597"/>
        <v>1722.2408999998397</v>
      </c>
      <c r="B19138">
        <v>1</v>
      </c>
      <c r="C19138">
        <f t="shared" si="598"/>
        <v>0</v>
      </c>
    </row>
    <row r="19139" spans="1:3" x14ac:dyDescent="0.25">
      <c r="A19139">
        <f t="shared" si="597"/>
        <v>1722.2489999998397</v>
      </c>
      <c r="B19139">
        <v>0</v>
      </c>
      <c r="C19139">
        <f t="shared" si="598"/>
        <v>1</v>
      </c>
    </row>
    <row r="19140" spans="1:3" x14ac:dyDescent="0.25">
      <c r="A19140">
        <f t="shared" si="597"/>
        <v>1722.5989999998396</v>
      </c>
      <c r="B19140">
        <v>0</v>
      </c>
      <c r="C19140">
        <f t="shared" si="598"/>
        <v>1</v>
      </c>
    </row>
    <row r="19141" spans="1:3" x14ac:dyDescent="0.25">
      <c r="A19141">
        <f t="shared" si="597"/>
        <v>1722.5999999998396</v>
      </c>
      <c r="B19141">
        <v>1</v>
      </c>
      <c r="C19141">
        <f t="shared" si="598"/>
        <v>0</v>
      </c>
    </row>
    <row r="19142" spans="1:3" x14ac:dyDescent="0.25">
      <c r="A19142">
        <f t="shared" si="597"/>
        <v>1722.6008999998396</v>
      </c>
      <c r="B19142">
        <v>1</v>
      </c>
      <c r="C19142">
        <f t="shared" si="598"/>
        <v>0</v>
      </c>
    </row>
    <row r="19143" spans="1:3" x14ac:dyDescent="0.25">
      <c r="A19143">
        <f t="shared" si="597"/>
        <v>1722.6089999998396</v>
      </c>
      <c r="B19143">
        <v>0</v>
      </c>
      <c r="C19143">
        <f t="shared" si="598"/>
        <v>1</v>
      </c>
    </row>
    <row r="19144" spans="1:3" x14ac:dyDescent="0.25">
      <c r="A19144">
        <f t="shared" si="597"/>
        <v>1722.9589999998395</v>
      </c>
      <c r="B19144">
        <v>0</v>
      </c>
      <c r="C19144">
        <f t="shared" si="598"/>
        <v>1</v>
      </c>
    </row>
    <row r="19145" spans="1:3" x14ac:dyDescent="0.25">
      <c r="A19145">
        <f t="shared" ref="A19145:A19208" si="599">A19141+0.36</f>
        <v>1722.9599999998395</v>
      </c>
      <c r="B19145">
        <v>1</v>
      </c>
      <c r="C19145">
        <f t="shared" si="598"/>
        <v>0</v>
      </c>
    </row>
    <row r="19146" spans="1:3" x14ac:dyDescent="0.25">
      <c r="A19146">
        <f t="shared" si="599"/>
        <v>1722.9608999998395</v>
      </c>
      <c r="B19146">
        <v>1</v>
      </c>
      <c r="C19146">
        <f t="shared" si="598"/>
        <v>0</v>
      </c>
    </row>
    <row r="19147" spans="1:3" x14ac:dyDescent="0.25">
      <c r="A19147">
        <f t="shared" si="599"/>
        <v>1722.9689999998395</v>
      </c>
      <c r="B19147">
        <v>0</v>
      </c>
      <c r="C19147">
        <f t="shared" si="598"/>
        <v>1</v>
      </c>
    </row>
    <row r="19148" spans="1:3" x14ac:dyDescent="0.25">
      <c r="A19148">
        <f t="shared" si="599"/>
        <v>1723.3189999998394</v>
      </c>
      <c r="B19148">
        <v>0</v>
      </c>
      <c r="C19148">
        <f t="shared" si="598"/>
        <v>1</v>
      </c>
    </row>
    <row r="19149" spans="1:3" x14ac:dyDescent="0.25">
      <c r="A19149">
        <f t="shared" si="599"/>
        <v>1723.3199999998394</v>
      </c>
      <c r="B19149">
        <v>1</v>
      </c>
      <c r="C19149">
        <f t="shared" si="598"/>
        <v>0</v>
      </c>
    </row>
    <row r="19150" spans="1:3" x14ac:dyDescent="0.25">
      <c r="A19150">
        <f t="shared" si="599"/>
        <v>1723.3208999998394</v>
      </c>
      <c r="B19150">
        <v>1</v>
      </c>
      <c r="C19150">
        <f t="shared" ref="C19150:C19213" si="600">INT(NOT(B19150))</f>
        <v>0</v>
      </c>
    </row>
    <row r="19151" spans="1:3" x14ac:dyDescent="0.25">
      <c r="A19151">
        <f t="shared" si="599"/>
        <v>1723.3289999998394</v>
      </c>
      <c r="B19151">
        <v>0</v>
      </c>
      <c r="C19151">
        <f t="shared" si="600"/>
        <v>1</v>
      </c>
    </row>
    <row r="19152" spans="1:3" x14ac:dyDescent="0.25">
      <c r="A19152">
        <f t="shared" si="599"/>
        <v>1723.6789999998393</v>
      </c>
      <c r="B19152">
        <v>0</v>
      </c>
      <c r="C19152">
        <f t="shared" si="600"/>
        <v>1</v>
      </c>
    </row>
    <row r="19153" spans="1:3" x14ac:dyDescent="0.25">
      <c r="A19153">
        <f t="shared" si="599"/>
        <v>1723.6799999998393</v>
      </c>
      <c r="B19153">
        <v>1</v>
      </c>
      <c r="C19153">
        <f t="shared" si="600"/>
        <v>0</v>
      </c>
    </row>
    <row r="19154" spans="1:3" x14ac:dyDescent="0.25">
      <c r="A19154">
        <f t="shared" si="599"/>
        <v>1723.6808999998393</v>
      </c>
      <c r="B19154">
        <v>1</v>
      </c>
      <c r="C19154">
        <f t="shared" si="600"/>
        <v>0</v>
      </c>
    </row>
    <row r="19155" spans="1:3" x14ac:dyDescent="0.25">
      <c r="A19155">
        <f t="shared" si="599"/>
        <v>1723.6889999998393</v>
      </c>
      <c r="B19155">
        <v>0</v>
      </c>
      <c r="C19155">
        <f t="shared" si="600"/>
        <v>1</v>
      </c>
    </row>
    <row r="19156" spans="1:3" x14ac:dyDescent="0.25">
      <c r="A19156">
        <f t="shared" si="599"/>
        <v>1724.0389999998392</v>
      </c>
      <c r="B19156">
        <v>0</v>
      </c>
      <c r="C19156">
        <f t="shared" si="600"/>
        <v>1</v>
      </c>
    </row>
    <row r="19157" spans="1:3" x14ac:dyDescent="0.25">
      <c r="A19157">
        <f t="shared" si="599"/>
        <v>1724.0399999998392</v>
      </c>
      <c r="B19157">
        <v>1</v>
      </c>
      <c r="C19157">
        <f t="shared" si="600"/>
        <v>0</v>
      </c>
    </row>
    <row r="19158" spans="1:3" x14ac:dyDescent="0.25">
      <c r="A19158">
        <f t="shared" si="599"/>
        <v>1724.0408999998392</v>
      </c>
      <c r="B19158">
        <v>1</v>
      </c>
      <c r="C19158">
        <f t="shared" si="600"/>
        <v>0</v>
      </c>
    </row>
    <row r="19159" spans="1:3" x14ac:dyDescent="0.25">
      <c r="A19159">
        <f t="shared" si="599"/>
        <v>1724.0489999998392</v>
      </c>
      <c r="B19159">
        <v>0</v>
      </c>
      <c r="C19159">
        <f t="shared" si="600"/>
        <v>1</v>
      </c>
    </row>
    <row r="19160" spans="1:3" x14ac:dyDescent="0.25">
      <c r="A19160">
        <f t="shared" si="599"/>
        <v>1724.3989999998391</v>
      </c>
      <c r="B19160">
        <v>0</v>
      </c>
      <c r="C19160">
        <f t="shared" si="600"/>
        <v>1</v>
      </c>
    </row>
    <row r="19161" spans="1:3" x14ac:dyDescent="0.25">
      <c r="A19161">
        <f t="shared" si="599"/>
        <v>1724.3999999998391</v>
      </c>
      <c r="B19161">
        <v>1</v>
      </c>
      <c r="C19161">
        <f t="shared" si="600"/>
        <v>0</v>
      </c>
    </row>
    <row r="19162" spans="1:3" x14ac:dyDescent="0.25">
      <c r="A19162">
        <f t="shared" si="599"/>
        <v>1724.4008999998391</v>
      </c>
      <c r="B19162">
        <v>1</v>
      </c>
      <c r="C19162">
        <f t="shared" si="600"/>
        <v>0</v>
      </c>
    </row>
    <row r="19163" spans="1:3" x14ac:dyDescent="0.25">
      <c r="A19163">
        <f t="shared" si="599"/>
        <v>1724.4089999998391</v>
      </c>
      <c r="B19163">
        <v>0</v>
      </c>
      <c r="C19163">
        <f t="shared" si="600"/>
        <v>1</v>
      </c>
    </row>
    <row r="19164" spans="1:3" x14ac:dyDescent="0.25">
      <c r="A19164">
        <f t="shared" si="599"/>
        <v>1724.758999999839</v>
      </c>
      <c r="B19164">
        <v>0</v>
      </c>
      <c r="C19164">
        <f t="shared" si="600"/>
        <v>1</v>
      </c>
    </row>
    <row r="19165" spans="1:3" x14ac:dyDescent="0.25">
      <c r="A19165">
        <f t="shared" si="599"/>
        <v>1724.759999999839</v>
      </c>
      <c r="B19165">
        <v>1</v>
      </c>
      <c r="C19165">
        <f t="shared" si="600"/>
        <v>0</v>
      </c>
    </row>
    <row r="19166" spans="1:3" x14ac:dyDescent="0.25">
      <c r="A19166">
        <f t="shared" si="599"/>
        <v>1724.760899999839</v>
      </c>
      <c r="B19166">
        <v>1</v>
      </c>
      <c r="C19166">
        <f t="shared" si="600"/>
        <v>0</v>
      </c>
    </row>
    <row r="19167" spans="1:3" x14ac:dyDescent="0.25">
      <c r="A19167">
        <f t="shared" si="599"/>
        <v>1724.768999999839</v>
      </c>
      <c r="B19167">
        <v>0</v>
      </c>
      <c r="C19167">
        <f t="shared" si="600"/>
        <v>1</v>
      </c>
    </row>
    <row r="19168" spans="1:3" x14ac:dyDescent="0.25">
      <c r="A19168">
        <f t="shared" si="599"/>
        <v>1725.1189999998389</v>
      </c>
      <c r="B19168">
        <v>0</v>
      </c>
      <c r="C19168">
        <f t="shared" si="600"/>
        <v>1</v>
      </c>
    </row>
    <row r="19169" spans="1:3" x14ac:dyDescent="0.25">
      <c r="A19169">
        <f t="shared" si="599"/>
        <v>1725.1199999998389</v>
      </c>
      <c r="B19169">
        <v>1</v>
      </c>
      <c r="C19169">
        <f t="shared" si="600"/>
        <v>0</v>
      </c>
    </row>
    <row r="19170" spans="1:3" x14ac:dyDescent="0.25">
      <c r="A19170">
        <f t="shared" si="599"/>
        <v>1725.1208999998389</v>
      </c>
      <c r="B19170">
        <v>1</v>
      </c>
      <c r="C19170">
        <f t="shared" si="600"/>
        <v>0</v>
      </c>
    </row>
    <row r="19171" spans="1:3" x14ac:dyDescent="0.25">
      <c r="A19171">
        <f t="shared" si="599"/>
        <v>1725.1289999998389</v>
      </c>
      <c r="B19171">
        <v>0</v>
      </c>
      <c r="C19171">
        <f t="shared" si="600"/>
        <v>1</v>
      </c>
    </row>
    <row r="19172" spans="1:3" x14ac:dyDescent="0.25">
      <c r="A19172">
        <f t="shared" si="599"/>
        <v>1725.4789999998388</v>
      </c>
      <c r="B19172">
        <v>0</v>
      </c>
      <c r="C19172">
        <f t="shared" si="600"/>
        <v>1</v>
      </c>
    </row>
    <row r="19173" spans="1:3" x14ac:dyDescent="0.25">
      <c r="A19173">
        <f t="shared" si="599"/>
        <v>1725.4799999998388</v>
      </c>
      <c r="B19173">
        <v>1</v>
      </c>
      <c r="C19173">
        <f t="shared" si="600"/>
        <v>0</v>
      </c>
    </row>
    <row r="19174" spans="1:3" x14ac:dyDescent="0.25">
      <c r="A19174">
        <f t="shared" si="599"/>
        <v>1725.4808999998388</v>
      </c>
      <c r="B19174">
        <v>1</v>
      </c>
      <c r="C19174">
        <f t="shared" si="600"/>
        <v>0</v>
      </c>
    </row>
    <row r="19175" spans="1:3" x14ac:dyDescent="0.25">
      <c r="A19175">
        <f t="shared" si="599"/>
        <v>1725.4889999998388</v>
      </c>
      <c r="B19175">
        <v>0</v>
      </c>
      <c r="C19175">
        <f t="shared" si="600"/>
        <v>1</v>
      </c>
    </row>
    <row r="19176" spans="1:3" x14ac:dyDescent="0.25">
      <c r="A19176">
        <f t="shared" si="599"/>
        <v>1725.8389999998387</v>
      </c>
      <c r="B19176">
        <v>0</v>
      </c>
      <c r="C19176">
        <f t="shared" si="600"/>
        <v>1</v>
      </c>
    </row>
    <row r="19177" spans="1:3" x14ac:dyDescent="0.25">
      <c r="A19177">
        <f t="shared" si="599"/>
        <v>1725.8399999998387</v>
      </c>
      <c r="B19177">
        <v>1</v>
      </c>
      <c r="C19177">
        <f t="shared" si="600"/>
        <v>0</v>
      </c>
    </row>
    <row r="19178" spans="1:3" x14ac:dyDescent="0.25">
      <c r="A19178">
        <f t="shared" si="599"/>
        <v>1725.8408999998387</v>
      </c>
      <c r="B19178">
        <v>1</v>
      </c>
      <c r="C19178">
        <f t="shared" si="600"/>
        <v>0</v>
      </c>
    </row>
    <row r="19179" spans="1:3" x14ac:dyDescent="0.25">
      <c r="A19179">
        <f t="shared" si="599"/>
        <v>1725.8489999998387</v>
      </c>
      <c r="B19179">
        <v>0</v>
      </c>
      <c r="C19179">
        <f t="shared" si="600"/>
        <v>1</v>
      </c>
    </row>
    <row r="19180" spans="1:3" x14ac:dyDescent="0.25">
      <c r="A19180">
        <f t="shared" si="599"/>
        <v>1726.1989999998386</v>
      </c>
      <c r="B19180">
        <v>0</v>
      </c>
      <c r="C19180">
        <f t="shared" si="600"/>
        <v>1</v>
      </c>
    </row>
    <row r="19181" spans="1:3" x14ac:dyDescent="0.25">
      <c r="A19181">
        <f t="shared" si="599"/>
        <v>1726.1999999998386</v>
      </c>
      <c r="B19181">
        <v>1</v>
      </c>
      <c r="C19181">
        <f t="shared" si="600"/>
        <v>0</v>
      </c>
    </row>
    <row r="19182" spans="1:3" x14ac:dyDescent="0.25">
      <c r="A19182">
        <f t="shared" si="599"/>
        <v>1726.2008999998386</v>
      </c>
      <c r="B19182">
        <v>1</v>
      </c>
      <c r="C19182">
        <f t="shared" si="600"/>
        <v>0</v>
      </c>
    </row>
    <row r="19183" spans="1:3" x14ac:dyDescent="0.25">
      <c r="A19183">
        <f t="shared" si="599"/>
        <v>1726.2089999998386</v>
      </c>
      <c r="B19183">
        <v>0</v>
      </c>
      <c r="C19183">
        <f t="shared" si="600"/>
        <v>1</v>
      </c>
    </row>
    <row r="19184" spans="1:3" x14ac:dyDescent="0.25">
      <c r="A19184">
        <f t="shared" si="599"/>
        <v>1726.5589999998385</v>
      </c>
      <c r="B19184">
        <v>0</v>
      </c>
      <c r="C19184">
        <f t="shared" si="600"/>
        <v>1</v>
      </c>
    </row>
    <row r="19185" spans="1:3" x14ac:dyDescent="0.25">
      <c r="A19185">
        <f t="shared" si="599"/>
        <v>1726.5599999998385</v>
      </c>
      <c r="B19185">
        <v>1</v>
      </c>
      <c r="C19185">
        <f t="shared" si="600"/>
        <v>0</v>
      </c>
    </row>
    <row r="19186" spans="1:3" x14ac:dyDescent="0.25">
      <c r="A19186">
        <f t="shared" si="599"/>
        <v>1726.5608999998385</v>
      </c>
      <c r="B19186">
        <v>1</v>
      </c>
      <c r="C19186">
        <f t="shared" si="600"/>
        <v>0</v>
      </c>
    </row>
    <row r="19187" spans="1:3" x14ac:dyDescent="0.25">
      <c r="A19187">
        <f t="shared" si="599"/>
        <v>1726.5689999998385</v>
      </c>
      <c r="B19187">
        <v>0</v>
      </c>
      <c r="C19187">
        <f t="shared" si="600"/>
        <v>1</v>
      </c>
    </row>
    <row r="19188" spans="1:3" x14ac:dyDescent="0.25">
      <c r="A19188">
        <f t="shared" si="599"/>
        <v>1726.9189999998384</v>
      </c>
      <c r="B19188">
        <v>0</v>
      </c>
      <c r="C19188">
        <f t="shared" si="600"/>
        <v>1</v>
      </c>
    </row>
    <row r="19189" spans="1:3" x14ac:dyDescent="0.25">
      <c r="A19189">
        <f t="shared" si="599"/>
        <v>1726.9199999998384</v>
      </c>
      <c r="B19189">
        <v>1</v>
      </c>
      <c r="C19189">
        <f t="shared" si="600"/>
        <v>0</v>
      </c>
    </row>
    <row r="19190" spans="1:3" x14ac:dyDescent="0.25">
      <c r="A19190">
        <f t="shared" si="599"/>
        <v>1726.9208999998384</v>
      </c>
      <c r="B19190">
        <v>1</v>
      </c>
      <c r="C19190">
        <f t="shared" si="600"/>
        <v>0</v>
      </c>
    </row>
    <row r="19191" spans="1:3" x14ac:dyDescent="0.25">
      <c r="A19191">
        <f t="shared" si="599"/>
        <v>1726.9289999998384</v>
      </c>
      <c r="B19191">
        <v>0</v>
      </c>
      <c r="C19191">
        <f t="shared" si="600"/>
        <v>1</v>
      </c>
    </row>
    <row r="19192" spans="1:3" x14ac:dyDescent="0.25">
      <c r="A19192">
        <f t="shared" si="599"/>
        <v>1727.2789999998383</v>
      </c>
      <c r="B19192">
        <v>0</v>
      </c>
      <c r="C19192">
        <f t="shared" si="600"/>
        <v>1</v>
      </c>
    </row>
    <row r="19193" spans="1:3" x14ac:dyDescent="0.25">
      <c r="A19193">
        <f t="shared" si="599"/>
        <v>1727.2799999998383</v>
      </c>
      <c r="B19193">
        <v>1</v>
      </c>
      <c r="C19193">
        <f t="shared" si="600"/>
        <v>0</v>
      </c>
    </row>
    <row r="19194" spans="1:3" x14ac:dyDescent="0.25">
      <c r="A19194">
        <f t="shared" si="599"/>
        <v>1727.2808999998383</v>
      </c>
      <c r="B19194">
        <v>1</v>
      </c>
      <c r="C19194">
        <f t="shared" si="600"/>
        <v>0</v>
      </c>
    </row>
    <row r="19195" spans="1:3" x14ac:dyDescent="0.25">
      <c r="A19195">
        <f t="shared" si="599"/>
        <v>1727.2889999998383</v>
      </c>
      <c r="B19195">
        <v>0</v>
      </c>
      <c r="C19195">
        <f t="shared" si="600"/>
        <v>1</v>
      </c>
    </row>
    <row r="19196" spans="1:3" x14ac:dyDescent="0.25">
      <c r="A19196">
        <f t="shared" si="599"/>
        <v>1727.6389999998382</v>
      </c>
      <c r="B19196">
        <v>0</v>
      </c>
      <c r="C19196">
        <f t="shared" si="600"/>
        <v>1</v>
      </c>
    </row>
    <row r="19197" spans="1:3" x14ac:dyDescent="0.25">
      <c r="A19197">
        <f t="shared" si="599"/>
        <v>1727.6399999998382</v>
      </c>
      <c r="B19197">
        <v>1</v>
      </c>
      <c r="C19197">
        <f t="shared" si="600"/>
        <v>0</v>
      </c>
    </row>
    <row r="19198" spans="1:3" x14ac:dyDescent="0.25">
      <c r="A19198">
        <f t="shared" si="599"/>
        <v>1727.6408999998382</v>
      </c>
      <c r="B19198">
        <v>1</v>
      </c>
      <c r="C19198">
        <f t="shared" si="600"/>
        <v>0</v>
      </c>
    </row>
    <row r="19199" spans="1:3" x14ac:dyDescent="0.25">
      <c r="A19199">
        <f t="shared" si="599"/>
        <v>1727.6489999998382</v>
      </c>
      <c r="B19199">
        <v>0</v>
      </c>
      <c r="C19199">
        <f t="shared" si="600"/>
        <v>1</v>
      </c>
    </row>
    <row r="19200" spans="1:3" x14ac:dyDescent="0.25">
      <c r="A19200">
        <f t="shared" si="599"/>
        <v>1727.9989999998381</v>
      </c>
      <c r="B19200">
        <v>0</v>
      </c>
      <c r="C19200">
        <f t="shared" si="600"/>
        <v>1</v>
      </c>
    </row>
    <row r="19201" spans="1:3" x14ac:dyDescent="0.25">
      <c r="A19201">
        <f t="shared" si="599"/>
        <v>1727.9999999998381</v>
      </c>
      <c r="B19201">
        <v>1</v>
      </c>
      <c r="C19201">
        <f t="shared" si="600"/>
        <v>0</v>
      </c>
    </row>
    <row r="19202" spans="1:3" x14ac:dyDescent="0.25">
      <c r="A19202">
        <f t="shared" si="599"/>
        <v>1728.0008999998381</v>
      </c>
      <c r="B19202">
        <v>1</v>
      </c>
      <c r="C19202">
        <f t="shared" si="600"/>
        <v>0</v>
      </c>
    </row>
    <row r="19203" spans="1:3" x14ac:dyDescent="0.25">
      <c r="A19203">
        <f t="shared" si="599"/>
        <v>1728.0089999998381</v>
      </c>
      <c r="B19203">
        <v>0</v>
      </c>
      <c r="C19203">
        <f t="shared" si="600"/>
        <v>1</v>
      </c>
    </row>
    <row r="19204" spans="1:3" x14ac:dyDescent="0.25">
      <c r="A19204">
        <f t="shared" si="599"/>
        <v>1728.358999999838</v>
      </c>
      <c r="B19204">
        <v>0</v>
      </c>
      <c r="C19204">
        <f t="shared" si="600"/>
        <v>1</v>
      </c>
    </row>
    <row r="19205" spans="1:3" x14ac:dyDescent="0.25">
      <c r="A19205">
        <f t="shared" si="599"/>
        <v>1728.359999999838</v>
      </c>
      <c r="B19205">
        <v>1</v>
      </c>
      <c r="C19205">
        <f t="shared" si="600"/>
        <v>0</v>
      </c>
    </row>
    <row r="19206" spans="1:3" x14ac:dyDescent="0.25">
      <c r="A19206">
        <f t="shared" si="599"/>
        <v>1728.360899999838</v>
      </c>
      <c r="B19206">
        <v>1</v>
      </c>
      <c r="C19206">
        <f t="shared" si="600"/>
        <v>0</v>
      </c>
    </row>
    <row r="19207" spans="1:3" x14ac:dyDescent="0.25">
      <c r="A19207">
        <f t="shared" si="599"/>
        <v>1728.368999999838</v>
      </c>
      <c r="B19207">
        <v>0</v>
      </c>
      <c r="C19207">
        <f t="shared" si="600"/>
        <v>1</v>
      </c>
    </row>
    <row r="19208" spans="1:3" x14ac:dyDescent="0.25">
      <c r="A19208">
        <f t="shared" si="599"/>
        <v>1728.7189999998379</v>
      </c>
      <c r="B19208">
        <v>0</v>
      </c>
      <c r="C19208">
        <f t="shared" si="600"/>
        <v>1</v>
      </c>
    </row>
    <row r="19209" spans="1:3" x14ac:dyDescent="0.25">
      <c r="A19209">
        <f t="shared" ref="A19209:A19272" si="601">A19205+0.36</f>
        <v>1728.7199999998379</v>
      </c>
      <c r="B19209">
        <v>1</v>
      </c>
      <c r="C19209">
        <f t="shared" si="600"/>
        <v>0</v>
      </c>
    </row>
    <row r="19210" spans="1:3" x14ac:dyDescent="0.25">
      <c r="A19210">
        <f t="shared" si="601"/>
        <v>1728.7208999998379</v>
      </c>
      <c r="B19210">
        <v>1</v>
      </c>
      <c r="C19210">
        <f t="shared" si="600"/>
        <v>0</v>
      </c>
    </row>
    <row r="19211" spans="1:3" x14ac:dyDescent="0.25">
      <c r="A19211">
        <f t="shared" si="601"/>
        <v>1728.7289999998379</v>
      </c>
      <c r="B19211">
        <v>0</v>
      </c>
      <c r="C19211">
        <f t="shared" si="600"/>
        <v>1</v>
      </c>
    </row>
    <row r="19212" spans="1:3" x14ac:dyDescent="0.25">
      <c r="A19212">
        <f t="shared" si="601"/>
        <v>1729.0789999998378</v>
      </c>
      <c r="B19212">
        <v>0</v>
      </c>
      <c r="C19212">
        <f t="shared" si="600"/>
        <v>1</v>
      </c>
    </row>
    <row r="19213" spans="1:3" x14ac:dyDescent="0.25">
      <c r="A19213">
        <f t="shared" si="601"/>
        <v>1729.0799999998378</v>
      </c>
      <c r="B19213">
        <v>1</v>
      </c>
      <c r="C19213">
        <f t="shared" si="600"/>
        <v>0</v>
      </c>
    </row>
    <row r="19214" spans="1:3" x14ac:dyDescent="0.25">
      <c r="A19214">
        <f t="shared" si="601"/>
        <v>1729.0808999998378</v>
      </c>
      <c r="B19214">
        <v>1</v>
      </c>
      <c r="C19214">
        <f t="shared" ref="C19214:C19277" si="602">INT(NOT(B19214))</f>
        <v>0</v>
      </c>
    </row>
    <row r="19215" spans="1:3" x14ac:dyDescent="0.25">
      <c r="A19215">
        <f t="shared" si="601"/>
        <v>1729.0889999998378</v>
      </c>
      <c r="B19215">
        <v>0</v>
      </c>
      <c r="C19215">
        <f t="shared" si="602"/>
        <v>1</v>
      </c>
    </row>
    <row r="19216" spans="1:3" x14ac:dyDescent="0.25">
      <c r="A19216">
        <f t="shared" si="601"/>
        <v>1729.4389999998377</v>
      </c>
      <c r="B19216">
        <v>0</v>
      </c>
      <c r="C19216">
        <f t="shared" si="602"/>
        <v>1</v>
      </c>
    </row>
    <row r="19217" spans="1:3" x14ac:dyDescent="0.25">
      <c r="A19217">
        <f t="shared" si="601"/>
        <v>1729.4399999998377</v>
      </c>
      <c r="B19217">
        <v>1</v>
      </c>
      <c r="C19217">
        <f t="shared" si="602"/>
        <v>0</v>
      </c>
    </row>
    <row r="19218" spans="1:3" x14ac:dyDescent="0.25">
      <c r="A19218">
        <f t="shared" si="601"/>
        <v>1729.4408999998377</v>
      </c>
      <c r="B19218">
        <v>1</v>
      </c>
      <c r="C19218">
        <f t="shared" si="602"/>
        <v>0</v>
      </c>
    </row>
    <row r="19219" spans="1:3" x14ac:dyDescent="0.25">
      <c r="A19219">
        <f t="shared" si="601"/>
        <v>1729.4489999998377</v>
      </c>
      <c r="B19219">
        <v>0</v>
      </c>
      <c r="C19219">
        <f t="shared" si="602"/>
        <v>1</v>
      </c>
    </row>
    <row r="19220" spans="1:3" x14ac:dyDescent="0.25">
      <c r="A19220">
        <f t="shared" si="601"/>
        <v>1729.7989999998376</v>
      </c>
      <c r="B19220">
        <v>0</v>
      </c>
      <c r="C19220">
        <f t="shared" si="602"/>
        <v>1</v>
      </c>
    </row>
    <row r="19221" spans="1:3" x14ac:dyDescent="0.25">
      <c r="A19221">
        <f t="shared" si="601"/>
        <v>1729.7999999998376</v>
      </c>
      <c r="B19221">
        <v>1</v>
      </c>
      <c r="C19221">
        <f t="shared" si="602"/>
        <v>0</v>
      </c>
    </row>
    <row r="19222" spans="1:3" x14ac:dyDescent="0.25">
      <c r="A19222">
        <f t="shared" si="601"/>
        <v>1729.8008999998376</v>
      </c>
      <c r="B19222">
        <v>1</v>
      </c>
      <c r="C19222">
        <f t="shared" si="602"/>
        <v>0</v>
      </c>
    </row>
    <row r="19223" spans="1:3" x14ac:dyDescent="0.25">
      <c r="A19223">
        <f t="shared" si="601"/>
        <v>1729.8089999998376</v>
      </c>
      <c r="B19223">
        <v>0</v>
      </c>
      <c r="C19223">
        <f t="shared" si="602"/>
        <v>1</v>
      </c>
    </row>
    <row r="19224" spans="1:3" x14ac:dyDescent="0.25">
      <c r="A19224">
        <f t="shared" si="601"/>
        <v>1730.1589999998375</v>
      </c>
      <c r="B19224">
        <v>0</v>
      </c>
      <c r="C19224">
        <f t="shared" si="602"/>
        <v>1</v>
      </c>
    </row>
    <row r="19225" spans="1:3" x14ac:dyDescent="0.25">
      <c r="A19225">
        <f t="shared" si="601"/>
        <v>1730.1599999998375</v>
      </c>
      <c r="B19225">
        <v>1</v>
      </c>
      <c r="C19225">
        <f t="shared" si="602"/>
        <v>0</v>
      </c>
    </row>
    <row r="19226" spans="1:3" x14ac:dyDescent="0.25">
      <c r="A19226">
        <f t="shared" si="601"/>
        <v>1730.1608999998375</v>
      </c>
      <c r="B19226">
        <v>1</v>
      </c>
      <c r="C19226">
        <f t="shared" si="602"/>
        <v>0</v>
      </c>
    </row>
    <row r="19227" spans="1:3" x14ac:dyDescent="0.25">
      <c r="A19227">
        <f t="shared" si="601"/>
        <v>1730.1689999998375</v>
      </c>
      <c r="B19227">
        <v>0</v>
      </c>
      <c r="C19227">
        <f t="shared" si="602"/>
        <v>1</v>
      </c>
    </row>
    <row r="19228" spans="1:3" x14ac:dyDescent="0.25">
      <c r="A19228">
        <f t="shared" si="601"/>
        <v>1730.5189999998374</v>
      </c>
      <c r="B19228">
        <v>0</v>
      </c>
      <c r="C19228">
        <f t="shared" si="602"/>
        <v>1</v>
      </c>
    </row>
    <row r="19229" spans="1:3" x14ac:dyDescent="0.25">
      <c r="A19229">
        <f t="shared" si="601"/>
        <v>1730.5199999998374</v>
      </c>
      <c r="B19229">
        <v>1</v>
      </c>
      <c r="C19229">
        <f t="shared" si="602"/>
        <v>0</v>
      </c>
    </row>
    <row r="19230" spans="1:3" x14ac:dyDescent="0.25">
      <c r="A19230">
        <f t="shared" si="601"/>
        <v>1730.5208999998374</v>
      </c>
      <c r="B19230">
        <v>1</v>
      </c>
      <c r="C19230">
        <f t="shared" si="602"/>
        <v>0</v>
      </c>
    </row>
    <row r="19231" spans="1:3" x14ac:dyDescent="0.25">
      <c r="A19231">
        <f t="shared" si="601"/>
        <v>1730.5289999998374</v>
      </c>
      <c r="B19231">
        <v>0</v>
      </c>
      <c r="C19231">
        <f t="shared" si="602"/>
        <v>1</v>
      </c>
    </row>
    <row r="19232" spans="1:3" x14ac:dyDescent="0.25">
      <c r="A19232">
        <f t="shared" si="601"/>
        <v>1730.8789999998373</v>
      </c>
      <c r="B19232">
        <v>0</v>
      </c>
      <c r="C19232">
        <f t="shared" si="602"/>
        <v>1</v>
      </c>
    </row>
    <row r="19233" spans="1:3" x14ac:dyDescent="0.25">
      <c r="A19233">
        <f t="shared" si="601"/>
        <v>1730.8799999998373</v>
      </c>
      <c r="B19233">
        <v>1</v>
      </c>
      <c r="C19233">
        <f t="shared" si="602"/>
        <v>0</v>
      </c>
    </row>
    <row r="19234" spans="1:3" x14ac:dyDescent="0.25">
      <c r="A19234">
        <f t="shared" si="601"/>
        <v>1730.8808999998373</v>
      </c>
      <c r="B19234">
        <v>1</v>
      </c>
      <c r="C19234">
        <f t="shared" si="602"/>
        <v>0</v>
      </c>
    </row>
    <row r="19235" spans="1:3" x14ac:dyDescent="0.25">
      <c r="A19235">
        <f t="shared" si="601"/>
        <v>1730.8889999998373</v>
      </c>
      <c r="B19235">
        <v>0</v>
      </c>
      <c r="C19235">
        <f t="shared" si="602"/>
        <v>1</v>
      </c>
    </row>
    <row r="19236" spans="1:3" x14ac:dyDescent="0.25">
      <c r="A19236">
        <f t="shared" si="601"/>
        <v>1731.2389999998372</v>
      </c>
      <c r="B19236">
        <v>0</v>
      </c>
      <c r="C19236">
        <f t="shared" si="602"/>
        <v>1</v>
      </c>
    </row>
    <row r="19237" spans="1:3" x14ac:dyDescent="0.25">
      <c r="A19237">
        <f t="shared" si="601"/>
        <v>1731.2399999998372</v>
      </c>
      <c r="B19237">
        <v>1</v>
      </c>
      <c r="C19237">
        <f t="shared" si="602"/>
        <v>0</v>
      </c>
    </row>
    <row r="19238" spans="1:3" x14ac:dyDescent="0.25">
      <c r="A19238">
        <f t="shared" si="601"/>
        <v>1731.2408999998372</v>
      </c>
      <c r="B19238">
        <v>1</v>
      </c>
      <c r="C19238">
        <f t="shared" si="602"/>
        <v>0</v>
      </c>
    </row>
    <row r="19239" spans="1:3" x14ac:dyDescent="0.25">
      <c r="A19239">
        <f t="shared" si="601"/>
        <v>1731.2489999998372</v>
      </c>
      <c r="B19239">
        <v>0</v>
      </c>
      <c r="C19239">
        <f t="shared" si="602"/>
        <v>1</v>
      </c>
    </row>
    <row r="19240" spans="1:3" x14ac:dyDescent="0.25">
      <c r="A19240">
        <f t="shared" si="601"/>
        <v>1731.5989999998371</v>
      </c>
      <c r="B19240">
        <v>0</v>
      </c>
      <c r="C19240">
        <f t="shared" si="602"/>
        <v>1</v>
      </c>
    </row>
    <row r="19241" spans="1:3" x14ac:dyDescent="0.25">
      <c r="A19241">
        <f t="shared" si="601"/>
        <v>1731.5999999998371</v>
      </c>
      <c r="B19241">
        <v>1</v>
      </c>
      <c r="C19241">
        <f t="shared" si="602"/>
        <v>0</v>
      </c>
    </row>
    <row r="19242" spans="1:3" x14ac:dyDescent="0.25">
      <c r="A19242">
        <f t="shared" si="601"/>
        <v>1731.6008999998371</v>
      </c>
      <c r="B19242">
        <v>1</v>
      </c>
      <c r="C19242">
        <f t="shared" si="602"/>
        <v>0</v>
      </c>
    </row>
    <row r="19243" spans="1:3" x14ac:dyDescent="0.25">
      <c r="A19243">
        <f t="shared" si="601"/>
        <v>1731.6089999998371</v>
      </c>
      <c r="B19243">
        <v>0</v>
      </c>
      <c r="C19243">
        <f t="shared" si="602"/>
        <v>1</v>
      </c>
    </row>
    <row r="19244" spans="1:3" x14ac:dyDescent="0.25">
      <c r="A19244">
        <f t="shared" si="601"/>
        <v>1731.958999999837</v>
      </c>
      <c r="B19244">
        <v>0</v>
      </c>
      <c r="C19244">
        <f t="shared" si="602"/>
        <v>1</v>
      </c>
    </row>
    <row r="19245" spans="1:3" x14ac:dyDescent="0.25">
      <c r="A19245">
        <f t="shared" si="601"/>
        <v>1731.959999999837</v>
      </c>
      <c r="B19245">
        <v>1</v>
      </c>
      <c r="C19245">
        <f t="shared" si="602"/>
        <v>0</v>
      </c>
    </row>
    <row r="19246" spans="1:3" x14ac:dyDescent="0.25">
      <c r="A19246">
        <f t="shared" si="601"/>
        <v>1731.960899999837</v>
      </c>
      <c r="B19246">
        <v>1</v>
      </c>
      <c r="C19246">
        <f t="shared" si="602"/>
        <v>0</v>
      </c>
    </row>
    <row r="19247" spans="1:3" x14ac:dyDescent="0.25">
      <c r="A19247">
        <f t="shared" si="601"/>
        <v>1731.968999999837</v>
      </c>
      <c r="B19247">
        <v>0</v>
      </c>
      <c r="C19247">
        <f t="shared" si="602"/>
        <v>1</v>
      </c>
    </row>
    <row r="19248" spans="1:3" x14ac:dyDescent="0.25">
      <c r="A19248">
        <f t="shared" si="601"/>
        <v>1732.3189999998369</v>
      </c>
      <c r="B19248">
        <v>0</v>
      </c>
      <c r="C19248">
        <f t="shared" si="602"/>
        <v>1</v>
      </c>
    </row>
    <row r="19249" spans="1:3" x14ac:dyDescent="0.25">
      <c r="A19249">
        <f t="shared" si="601"/>
        <v>1732.3199999998369</v>
      </c>
      <c r="B19249">
        <v>1</v>
      </c>
      <c r="C19249">
        <f t="shared" si="602"/>
        <v>0</v>
      </c>
    </row>
    <row r="19250" spans="1:3" x14ac:dyDescent="0.25">
      <c r="A19250">
        <f t="shared" si="601"/>
        <v>1732.3208999998369</v>
      </c>
      <c r="B19250">
        <v>1</v>
      </c>
      <c r="C19250">
        <f t="shared" si="602"/>
        <v>0</v>
      </c>
    </row>
    <row r="19251" spans="1:3" x14ac:dyDescent="0.25">
      <c r="A19251">
        <f t="shared" si="601"/>
        <v>1732.3289999998369</v>
      </c>
      <c r="B19251">
        <v>0</v>
      </c>
      <c r="C19251">
        <f t="shared" si="602"/>
        <v>1</v>
      </c>
    </row>
    <row r="19252" spans="1:3" x14ac:dyDescent="0.25">
      <c r="A19252">
        <f t="shared" si="601"/>
        <v>1732.6789999998368</v>
      </c>
      <c r="B19252">
        <v>0</v>
      </c>
      <c r="C19252">
        <f t="shared" si="602"/>
        <v>1</v>
      </c>
    </row>
    <row r="19253" spans="1:3" x14ac:dyDescent="0.25">
      <c r="A19253">
        <f t="shared" si="601"/>
        <v>1732.6799999998368</v>
      </c>
      <c r="B19253">
        <v>1</v>
      </c>
      <c r="C19253">
        <f t="shared" si="602"/>
        <v>0</v>
      </c>
    </row>
    <row r="19254" spans="1:3" x14ac:dyDescent="0.25">
      <c r="A19254">
        <f t="shared" si="601"/>
        <v>1732.6808999998368</v>
      </c>
      <c r="B19254">
        <v>1</v>
      </c>
      <c r="C19254">
        <f t="shared" si="602"/>
        <v>0</v>
      </c>
    </row>
    <row r="19255" spans="1:3" x14ac:dyDescent="0.25">
      <c r="A19255">
        <f t="shared" si="601"/>
        <v>1732.6889999998368</v>
      </c>
      <c r="B19255">
        <v>0</v>
      </c>
      <c r="C19255">
        <f t="shared" si="602"/>
        <v>1</v>
      </c>
    </row>
    <row r="19256" spans="1:3" x14ac:dyDescent="0.25">
      <c r="A19256">
        <f t="shared" si="601"/>
        <v>1733.0389999998367</v>
      </c>
      <c r="B19256">
        <v>0</v>
      </c>
      <c r="C19256">
        <f t="shared" si="602"/>
        <v>1</v>
      </c>
    </row>
    <row r="19257" spans="1:3" x14ac:dyDescent="0.25">
      <c r="A19257">
        <f t="shared" si="601"/>
        <v>1733.0399999998367</v>
      </c>
      <c r="B19257">
        <v>1</v>
      </c>
      <c r="C19257">
        <f t="shared" si="602"/>
        <v>0</v>
      </c>
    </row>
    <row r="19258" spans="1:3" x14ac:dyDescent="0.25">
      <c r="A19258">
        <f t="shared" si="601"/>
        <v>1733.0408999998367</v>
      </c>
      <c r="B19258">
        <v>1</v>
      </c>
      <c r="C19258">
        <f t="shared" si="602"/>
        <v>0</v>
      </c>
    </row>
    <row r="19259" spans="1:3" x14ac:dyDescent="0.25">
      <c r="A19259">
        <f t="shared" si="601"/>
        <v>1733.0489999998367</v>
      </c>
      <c r="B19259">
        <v>0</v>
      </c>
      <c r="C19259">
        <f t="shared" si="602"/>
        <v>1</v>
      </c>
    </row>
    <row r="19260" spans="1:3" x14ac:dyDescent="0.25">
      <c r="A19260">
        <f t="shared" si="601"/>
        <v>1733.3989999998366</v>
      </c>
      <c r="B19260">
        <v>0</v>
      </c>
      <c r="C19260">
        <f t="shared" si="602"/>
        <v>1</v>
      </c>
    </row>
    <row r="19261" spans="1:3" x14ac:dyDescent="0.25">
      <c r="A19261">
        <f t="shared" si="601"/>
        <v>1733.3999999998366</v>
      </c>
      <c r="B19261">
        <v>1</v>
      </c>
      <c r="C19261">
        <f t="shared" si="602"/>
        <v>0</v>
      </c>
    </row>
    <row r="19262" spans="1:3" x14ac:dyDescent="0.25">
      <c r="A19262">
        <f t="shared" si="601"/>
        <v>1733.4008999998366</v>
      </c>
      <c r="B19262">
        <v>1</v>
      </c>
      <c r="C19262">
        <f t="shared" si="602"/>
        <v>0</v>
      </c>
    </row>
    <row r="19263" spans="1:3" x14ac:dyDescent="0.25">
      <c r="A19263">
        <f t="shared" si="601"/>
        <v>1733.4089999998366</v>
      </c>
      <c r="B19263">
        <v>0</v>
      </c>
      <c r="C19263">
        <f t="shared" si="602"/>
        <v>1</v>
      </c>
    </row>
    <row r="19264" spans="1:3" x14ac:dyDescent="0.25">
      <c r="A19264">
        <f t="shared" si="601"/>
        <v>1733.7589999998365</v>
      </c>
      <c r="B19264">
        <v>0</v>
      </c>
      <c r="C19264">
        <f t="shared" si="602"/>
        <v>1</v>
      </c>
    </row>
    <row r="19265" spans="1:3" x14ac:dyDescent="0.25">
      <c r="A19265">
        <f t="shared" si="601"/>
        <v>1733.7599999998365</v>
      </c>
      <c r="B19265">
        <v>1</v>
      </c>
      <c r="C19265">
        <f t="shared" si="602"/>
        <v>0</v>
      </c>
    </row>
    <row r="19266" spans="1:3" x14ac:dyDescent="0.25">
      <c r="A19266">
        <f t="shared" si="601"/>
        <v>1733.7608999998365</v>
      </c>
      <c r="B19266">
        <v>1</v>
      </c>
      <c r="C19266">
        <f t="shared" si="602"/>
        <v>0</v>
      </c>
    </row>
    <row r="19267" spans="1:3" x14ac:dyDescent="0.25">
      <c r="A19267">
        <f t="shared" si="601"/>
        <v>1733.7689999998365</v>
      </c>
      <c r="B19267">
        <v>0</v>
      </c>
      <c r="C19267">
        <f t="shared" si="602"/>
        <v>1</v>
      </c>
    </row>
    <row r="19268" spans="1:3" x14ac:dyDescent="0.25">
      <c r="A19268">
        <f t="shared" si="601"/>
        <v>1734.1189999998364</v>
      </c>
      <c r="B19268">
        <v>0</v>
      </c>
      <c r="C19268">
        <f t="shared" si="602"/>
        <v>1</v>
      </c>
    </row>
    <row r="19269" spans="1:3" x14ac:dyDescent="0.25">
      <c r="A19269">
        <f t="shared" si="601"/>
        <v>1734.1199999998364</v>
      </c>
      <c r="B19269">
        <v>1</v>
      </c>
      <c r="C19269">
        <f t="shared" si="602"/>
        <v>0</v>
      </c>
    </row>
    <row r="19270" spans="1:3" x14ac:dyDescent="0.25">
      <c r="A19270">
        <f t="shared" si="601"/>
        <v>1734.1208999998364</v>
      </c>
      <c r="B19270">
        <v>1</v>
      </c>
      <c r="C19270">
        <f t="shared" si="602"/>
        <v>0</v>
      </c>
    </row>
    <row r="19271" spans="1:3" x14ac:dyDescent="0.25">
      <c r="A19271">
        <f t="shared" si="601"/>
        <v>1734.1289999998364</v>
      </c>
      <c r="B19271">
        <v>0</v>
      </c>
      <c r="C19271">
        <f t="shared" si="602"/>
        <v>1</v>
      </c>
    </row>
    <row r="19272" spans="1:3" x14ac:dyDescent="0.25">
      <c r="A19272">
        <f t="shared" si="601"/>
        <v>1734.4789999998363</v>
      </c>
      <c r="B19272">
        <v>0</v>
      </c>
      <c r="C19272">
        <f t="shared" si="602"/>
        <v>1</v>
      </c>
    </row>
    <row r="19273" spans="1:3" x14ac:dyDescent="0.25">
      <c r="A19273">
        <f t="shared" ref="A19273:A19336" si="603">A19269+0.36</f>
        <v>1734.4799999998363</v>
      </c>
      <c r="B19273">
        <v>1</v>
      </c>
      <c r="C19273">
        <f t="shared" si="602"/>
        <v>0</v>
      </c>
    </row>
    <row r="19274" spans="1:3" x14ac:dyDescent="0.25">
      <c r="A19274">
        <f t="shared" si="603"/>
        <v>1734.4808999998363</v>
      </c>
      <c r="B19274">
        <v>1</v>
      </c>
      <c r="C19274">
        <f t="shared" si="602"/>
        <v>0</v>
      </c>
    </row>
    <row r="19275" spans="1:3" x14ac:dyDescent="0.25">
      <c r="A19275">
        <f t="shared" si="603"/>
        <v>1734.4889999998363</v>
      </c>
      <c r="B19275">
        <v>0</v>
      </c>
      <c r="C19275">
        <f t="shared" si="602"/>
        <v>1</v>
      </c>
    </row>
    <row r="19276" spans="1:3" x14ac:dyDescent="0.25">
      <c r="A19276">
        <f t="shared" si="603"/>
        <v>1734.8389999998362</v>
      </c>
      <c r="B19276">
        <v>0</v>
      </c>
      <c r="C19276">
        <f t="shared" si="602"/>
        <v>1</v>
      </c>
    </row>
    <row r="19277" spans="1:3" x14ac:dyDescent="0.25">
      <c r="A19277">
        <f t="shared" si="603"/>
        <v>1734.8399999998362</v>
      </c>
      <c r="B19277">
        <v>1</v>
      </c>
      <c r="C19277">
        <f t="shared" si="602"/>
        <v>0</v>
      </c>
    </row>
    <row r="19278" spans="1:3" x14ac:dyDescent="0.25">
      <c r="A19278">
        <f t="shared" si="603"/>
        <v>1734.8408999998362</v>
      </c>
      <c r="B19278">
        <v>1</v>
      </c>
      <c r="C19278">
        <f t="shared" ref="C19278:C19341" si="604">INT(NOT(B19278))</f>
        <v>0</v>
      </c>
    </row>
    <row r="19279" spans="1:3" x14ac:dyDescent="0.25">
      <c r="A19279">
        <f t="shared" si="603"/>
        <v>1734.8489999998362</v>
      </c>
      <c r="B19279">
        <v>0</v>
      </c>
      <c r="C19279">
        <f t="shared" si="604"/>
        <v>1</v>
      </c>
    </row>
    <row r="19280" spans="1:3" x14ac:dyDescent="0.25">
      <c r="A19280">
        <f t="shared" si="603"/>
        <v>1735.1989999998361</v>
      </c>
      <c r="B19280">
        <v>0</v>
      </c>
      <c r="C19280">
        <f t="shared" si="604"/>
        <v>1</v>
      </c>
    </row>
    <row r="19281" spans="1:3" x14ac:dyDescent="0.25">
      <c r="A19281">
        <f t="shared" si="603"/>
        <v>1735.1999999998361</v>
      </c>
      <c r="B19281">
        <v>1</v>
      </c>
      <c r="C19281">
        <f t="shared" si="604"/>
        <v>0</v>
      </c>
    </row>
    <row r="19282" spans="1:3" x14ac:dyDescent="0.25">
      <c r="A19282">
        <f t="shared" si="603"/>
        <v>1735.2008999998361</v>
      </c>
      <c r="B19282">
        <v>1</v>
      </c>
      <c r="C19282">
        <f t="shared" si="604"/>
        <v>0</v>
      </c>
    </row>
    <row r="19283" spans="1:3" x14ac:dyDescent="0.25">
      <c r="A19283">
        <f t="shared" si="603"/>
        <v>1735.2089999998361</v>
      </c>
      <c r="B19283">
        <v>0</v>
      </c>
      <c r="C19283">
        <f t="shared" si="604"/>
        <v>1</v>
      </c>
    </row>
    <row r="19284" spans="1:3" x14ac:dyDescent="0.25">
      <c r="A19284">
        <f t="shared" si="603"/>
        <v>1735.558999999836</v>
      </c>
      <c r="B19284">
        <v>0</v>
      </c>
      <c r="C19284">
        <f t="shared" si="604"/>
        <v>1</v>
      </c>
    </row>
    <row r="19285" spans="1:3" x14ac:dyDescent="0.25">
      <c r="A19285">
        <f t="shared" si="603"/>
        <v>1735.559999999836</v>
      </c>
      <c r="B19285">
        <v>1</v>
      </c>
      <c r="C19285">
        <f t="shared" si="604"/>
        <v>0</v>
      </c>
    </row>
    <row r="19286" spans="1:3" x14ac:dyDescent="0.25">
      <c r="A19286">
        <f t="shared" si="603"/>
        <v>1735.560899999836</v>
      </c>
      <c r="B19286">
        <v>1</v>
      </c>
      <c r="C19286">
        <f t="shared" si="604"/>
        <v>0</v>
      </c>
    </row>
    <row r="19287" spans="1:3" x14ac:dyDescent="0.25">
      <c r="A19287">
        <f t="shared" si="603"/>
        <v>1735.568999999836</v>
      </c>
      <c r="B19287">
        <v>0</v>
      </c>
      <c r="C19287">
        <f t="shared" si="604"/>
        <v>1</v>
      </c>
    </row>
    <row r="19288" spans="1:3" x14ac:dyDescent="0.25">
      <c r="A19288">
        <f t="shared" si="603"/>
        <v>1735.9189999998359</v>
      </c>
      <c r="B19288">
        <v>0</v>
      </c>
      <c r="C19288">
        <f t="shared" si="604"/>
        <v>1</v>
      </c>
    </row>
    <row r="19289" spans="1:3" x14ac:dyDescent="0.25">
      <c r="A19289">
        <f t="shared" si="603"/>
        <v>1735.9199999998359</v>
      </c>
      <c r="B19289">
        <v>1</v>
      </c>
      <c r="C19289">
        <f t="shared" si="604"/>
        <v>0</v>
      </c>
    </row>
    <row r="19290" spans="1:3" x14ac:dyDescent="0.25">
      <c r="A19290">
        <f t="shared" si="603"/>
        <v>1735.9208999998359</v>
      </c>
      <c r="B19290">
        <v>1</v>
      </c>
      <c r="C19290">
        <f t="shared" si="604"/>
        <v>0</v>
      </c>
    </row>
    <row r="19291" spans="1:3" x14ac:dyDescent="0.25">
      <c r="A19291">
        <f t="shared" si="603"/>
        <v>1735.9289999998359</v>
      </c>
      <c r="B19291">
        <v>0</v>
      </c>
      <c r="C19291">
        <f t="shared" si="604"/>
        <v>1</v>
      </c>
    </row>
    <row r="19292" spans="1:3" x14ac:dyDescent="0.25">
      <c r="A19292">
        <f t="shared" si="603"/>
        <v>1736.2789999998358</v>
      </c>
      <c r="B19292">
        <v>0</v>
      </c>
      <c r="C19292">
        <f t="shared" si="604"/>
        <v>1</v>
      </c>
    </row>
    <row r="19293" spans="1:3" x14ac:dyDescent="0.25">
      <c r="A19293">
        <f t="shared" si="603"/>
        <v>1736.2799999998358</v>
      </c>
      <c r="B19293">
        <v>1</v>
      </c>
      <c r="C19293">
        <f t="shared" si="604"/>
        <v>0</v>
      </c>
    </row>
    <row r="19294" spans="1:3" x14ac:dyDescent="0.25">
      <c r="A19294">
        <f t="shared" si="603"/>
        <v>1736.2808999998358</v>
      </c>
      <c r="B19294">
        <v>1</v>
      </c>
      <c r="C19294">
        <f t="shared" si="604"/>
        <v>0</v>
      </c>
    </row>
    <row r="19295" spans="1:3" x14ac:dyDescent="0.25">
      <c r="A19295">
        <f t="shared" si="603"/>
        <v>1736.2889999998358</v>
      </c>
      <c r="B19295">
        <v>0</v>
      </c>
      <c r="C19295">
        <f t="shared" si="604"/>
        <v>1</v>
      </c>
    </row>
    <row r="19296" spans="1:3" x14ac:dyDescent="0.25">
      <c r="A19296">
        <f t="shared" si="603"/>
        <v>1736.6389999998357</v>
      </c>
      <c r="B19296">
        <v>0</v>
      </c>
      <c r="C19296">
        <f t="shared" si="604"/>
        <v>1</v>
      </c>
    </row>
    <row r="19297" spans="1:3" x14ac:dyDescent="0.25">
      <c r="A19297">
        <f t="shared" si="603"/>
        <v>1736.6399999998357</v>
      </c>
      <c r="B19297">
        <v>1</v>
      </c>
      <c r="C19297">
        <f t="shared" si="604"/>
        <v>0</v>
      </c>
    </row>
    <row r="19298" spans="1:3" x14ac:dyDescent="0.25">
      <c r="A19298">
        <f t="shared" si="603"/>
        <v>1736.6408999998357</v>
      </c>
      <c r="B19298">
        <v>1</v>
      </c>
      <c r="C19298">
        <f t="shared" si="604"/>
        <v>0</v>
      </c>
    </row>
    <row r="19299" spans="1:3" x14ac:dyDescent="0.25">
      <c r="A19299">
        <f t="shared" si="603"/>
        <v>1736.6489999998357</v>
      </c>
      <c r="B19299">
        <v>0</v>
      </c>
      <c r="C19299">
        <f t="shared" si="604"/>
        <v>1</v>
      </c>
    </row>
    <row r="19300" spans="1:3" x14ac:dyDescent="0.25">
      <c r="A19300">
        <f t="shared" si="603"/>
        <v>1736.9989999998356</v>
      </c>
      <c r="B19300">
        <v>0</v>
      </c>
      <c r="C19300">
        <f t="shared" si="604"/>
        <v>1</v>
      </c>
    </row>
    <row r="19301" spans="1:3" x14ac:dyDescent="0.25">
      <c r="A19301">
        <f t="shared" si="603"/>
        <v>1736.9999999998356</v>
      </c>
      <c r="B19301">
        <v>1</v>
      </c>
      <c r="C19301">
        <f t="shared" si="604"/>
        <v>0</v>
      </c>
    </row>
    <row r="19302" spans="1:3" x14ac:dyDescent="0.25">
      <c r="A19302">
        <f t="shared" si="603"/>
        <v>1737.0008999998356</v>
      </c>
      <c r="B19302">
        <v>1</v>
      </c>
      <c r="C19302">
        <f t="shared" si="604"/>
        <v>0</v>
      </c>
    </row>
    <row r="19303" spans="1:3" x14ac:dyDescent="0.25">
      <c r="A19303">
        <f t="shared" si="603"/>
        <v>1737.0089999998356</v>
      </c>
      <c r="B19303">
        <v>0</v>
      </c>
      <c r="C19303">
        <f t="shared" si="604"/>
        <v>1</v>
      </c>
    </row>
    <row r="19304" spans="1:3" x14ac:dyDescent="0.25">
      <c r="A19304">
        <f t="shared" si="603"/>
        <v>1737.3589999998355</v>
      </c>
      <c r="B19304">
        <v>0</v>
      </c>
      <c r="C19304">
        <f t="shared" si="604"/>
        <v>1</v>
      </c>
    </row>
    <row r="19305" spans="1:3" x14ac:dyDescent="0.25">
      <c r="A19305">
        <f t="shared" si="603"/>
        <v>1737.3599999998355</v>
      </c>
      <c r="B19305">
        <v>1</v>
      </c>
      <c r="C19305">
        <f t="shared" si="604"/>
        <v>0</v>
      </c>
    </row>
    <row r="19306" spans="1:3" x14ac:dyDescent="0.25">
      <c r="A19306">
        <f t="shared" si="603"/>
        <v>1737.3608999998355</v>
      </c>
      <c r="B19306">
        <v>1</v>
      </c>
      <c r="C19306">
        <f t="shared" si="604"/>
        <v>0</v>
      </c>
    </row>
    <row r="19307" spans="1:3" x14ac:dyDescent="0.25">
      <c r="A19307">
        <f t="shared" si="603"/>
        <v>1737.3689999998355</v>
      </c>
      <c r="B19307">
        <v>0</v>
      </c>
      <c r="C19307">
        <f t="shared" si="604"/>
        <v>1</v>
      </c>
    </row>
    <row r="19308" spans="1:3" x14ac:dyDescent="0.25">
      <c r="A19308">
        <f t="shared" si="603"/>
        <v>1737.7189999998354</v>
      </c>
      <c r="B19308">
        <v>0</v>
      </c>
      <c r="C19308">
        <f t="shared" si="604"/>
        <v>1</v>
      </c>
    </row>
    <row r="19309" spans="1:3" x14ac:dyDescent="0.25">
      <c r="A19309">
        <f t="shared" si="603"/>
        <v>1737.7199999998354</v>
      </c>
      <c r="B19309">
        <v>1</v>
      </c>
      <c r="C19309">
        <f t="shared" si="604"/>
        <v>0</v>
      </c>
    </row>
    <row r="19310" spans="1:3" x14ac:dyDescent="0.25">
      <c r="A19310">
        <f t="shared" si="603"/>
        <v>1737.7208999998354</v>
      </c>
      <c r="B19310">
        <v>1</v>
      </c>
      <c r="C19310">
        <f t="shared" si="604"/>
        <v>0</v>
      </c>
    </row>
    <row r="19311" spans="1:3" x14ac:dyDescent="0.25">
      <c r="A19311">
        <f t="shared" si="603"/>
        <v>1737.7289999998354</v>
      </c>
      <c r="B19311">
        <v>0</v>
      </c>
      <c r="C19311">
        <f t="shared" si="604"/>
        <v>1</v>
      </c>
    </row>
    <row r="19312" spans="1:3" x14ac:dyDescent="0.25">
      <c r="A19312">
        <f t="shared" si="603"/>
        <v>1738.0789999998353</v>
      </c>
      <c r="B19312">
        <v>0</v>
      </c>
      <c r="C19312">
        <f t="shared" si="604"/>
        <v>1</v>
      </c>
    </row>
    <row r="19313" spans="1:3" x14ac:dyDescent="0.25">
      <c r="A19313">
        <f t="shared" si="603"/>
        <v>1738.0799999998353</v>
      </c>
      <c r="B19313">
        <v>1</v>
      </c>
      <c r="C19313">
        <f t="shared" si="604"/>
        <v>0</v>
      </c>
    </row>
    <row r="19314" spans="1:3" x14ac:dyDescent="0.25">
      <c r="A19314">
        <f t="shared" si="603"/>
        <v>1738.0808999998353</v>
      </c>
      <c r="B19314">
        <v>1</v>
      </c>
      <c r="C19314">
        <f t="shared" si="604"/>
        <v>0</v>
      </c>
    </row>
    <row r="19315" spans="1:3" x14ac:dyDescent="0.25">
      <c r="A19315">
        <f t="shared" si="603"/>
        <v>1738.0889999998353</v>
      </c>
      <c r="B19315">
        <v>0</v>
      </c>
      <c r="C19315">
        <f t="shared" si="604"/>
        <v>1</v>
      </c>
    </row>
    <row r="19316" spans="1:3" x14ac:dyDescent="0.25">
      <c r="A19316">
        <f t="shared" si="603"/>
        <v>1738.4389999998352</v>
      </c>
      <c r="B19316">
        <v>0</v>
      </c>
      <c r="C19316">
        <f t="shared" si="604"/>
        <v>1</v>
      </c>
    </row>
    <row r="19317" spans="1:3" x14ac:dyDescent="0.25">
      <c r="A19317">
        <f t="shared" si="603"/>
        <v>1738.4399999998352</v>
      </c>
      <c r="B19317">
        <v>1</v>
      </c>
      <c r="C19317">
        <f t="shared" si="604"/>
        <v>0</v>
      </c>
    </row>
    <row r="19318" spans="1:3" x14ac:dyDescent="0.25">
      <c r="A19318">
        <f t="shared" si="603"/>
        <v>1738.4408999998352</v>
      </c>
      <c r="B19318">
        <v>1</v>
      </c>
      <c r="C19318">
        <f t="shared" si="604"/>
        <v>0</v>
      </c>
    </row>
    <row r="19319" spans="1:3" x14ac:dyDescent="0.25">
      <c r="A19319">
        <f t="shared" si="603"/>
        <v>1738.4489999998352</v>
      </c>
      <c r="B19319">
        <v>0</v>
      </c>
      <c r="C19319">
        <f t="shared" si="604"/>
        <v>1</v>
      </c>
    </row>
    <row r="19320" spans="1:3" x14ac:dyDescent="0.25">
      <c r="A19320">
        <f t="shared" si="603"/>
        <v>1738.7989999998351</v>
      </c>
      <c r="B19320">
        <v>0</v>
      </c>
      <c r="C19320">
        <f t="shared" si="604"/>
        <v>1</v>
      </c>
    </row>
    <row r="19321" spans="1:3" x14ac:dyDescent="0.25">
      <c r="A19321">
        <f t="shared" si="603"/>
        <v>1738.7999999998351</v>
      </c>
      <c r="B19321">
        <v>1</v>
      </c>
      <c r="C19321">
        <f t="shared" si="604"/>
        <v>0</v>
      </c>
    </row>
    <row r="19322" spans="1:3" x14ac:dyDescent="0.25">
      <c r="A19322">
        <f t="shared" si="603"/>
        <v>1738.8008999998351</v>
      </c>
      <c r="B19322">
        <v>1</v>
      </c>
      <c r="C19322">
        <f t="shared" si="604"/>
        <v>0</v>
      </c>
    </row>
    <row r="19323" spans="1:3" x14ac:dyDescent="0.25">
      <c r="A19323">
        <f t="shared" si="603"/>
        <v>1738.8089999998351</v>
      </c>
      <c r="B19323">
        <v>0</v>
      </c>
      <c r="C19323">
        <f t="shared" si="604"/>
        <v>1</v>
      </c>
    </row>
    <row r="19324" spans="1:3" x14ac:dyDescent="0.25">
      <c r="A19324">
        <f t="shared" si="603"/>
        <v>1739.158999999835</v>
      </c>
      <c r="B19324">
        <v>0</v>
      </c>
      <c r="C19324">
        <f t="shared" si="604"/>
        <v>1</v>
      </c>
    </row>
    <row r="19325" spans="1:3" x14ac:dyDescent="0.25">
      <c r="A19325">
        <f t="shared" si="603"/>
        <v>1739.159999999835</v>
      </c>
      <c r="B19325">
        <v>1</v>
      </c>
      <c r="C19325">
        <f t="shared" si="604"/>
        <v>0</v>
      </c>
    </row>
    <row r="19326" spans="1:3" x14ac:dyDescent="0.25">
      <c r="A19326">
        <f t="shared" si="603"/>
        <v>1739.160899999835</v>
      </c>
      <c r="B19326">
        <v>1</v>
      </c>
      <c r="C19326">
        <f t="shared" si="604"/>
        <v>0</v>
      </c>
    </row>
    <row r="19327" spans="1:3" x14ac:dyDescent="0.25">
      <c r="A19327">
        <f t="shared" si="603"/>
        <v>1739.168999999835</v>
      </c>
      <c r="B19327">
        <v>0</v>
      </c>
      <c r="C19327">
        <f t="shared" si="604"/>
        <v>1</v>
      </c>
    </row>
    <row r="19328" spans="1:3" x14ac:dyDescent="0.25">
      <c r="A19328">
        <f t="shared" si="603"/>
        <v>1739.5189999998349</v>
      </c>
      <c r="B19328">
        <v>0</v>
      </c>
      <c r="C19328">
        <f t="shared" si="604"/>
        <v>1</v>
      </c>
    </row>
    <row r="19329" spans="1:3" x14ac:dyDescent="0.25">
      <c r="A19329">
        <f t="shared" si="603"/>
        <v>1739.5199999998349</v>
      </c>
      <c r="B19329">
        <v>1</v>
      </c>
      <c r="C19329">
        <f t="shared" si="604"/>
        <v>0</v>
      </c>
    </row>
    <row r="19330" spans="1:3" x14ac:dyDescent="0.25">
      <c r="A19330">
        <f t="shared" si="603"/>
        <v>1739.5208999998349</v>
      </c>
      <c r="B19330">
        <v>1</v>
      </c>
      <c r="C19330">
        <f t="shared" si="604"/>
        <v>0</v>
      </c>
    </row>
    <row r="19331" spans="1:3" x14ac:dyDescent="0.25">
      <c r="A19331">
        <f t="shared" si="603"/>
        <v>1739.5289999998349</v>
      </c>
      <c r="B19331">
        <v>0</v>
      </c>
      <c r="C19331">
        <f t="shared" si="604"/>
        <v>1</v>
      </c>
    </row>
    <row r="19332" spans="1:3" x14ac:dyDescent="0.25">
      <c r="A19332">
        <f t="shared" si="603"/>
        <v>1739.8789999998348</v>
      </c>
      <c r="B19332">
        <v>0</v>
      </c>
      <c r="C19332">
        <f t="shared" si="604"/>
        <v>1</v>
      </c>
    </row>
    <row r="19333" spans="1:3" x14ac:dyDescent="0.25">
      <c r="A19333">
        <f t="shared" si="603"/>
        <v>1739.8799999998348</v>
      </c>
      <c r="B19333">
        <v>1</v>
      </c>
      <c r="C19333">
        <f t="shared" si="604"/>
        <v>0</v>
      </c>
    </row>
    <row r="19334" spans="1:3" x14ac:dyDescent="0.25">
      <c r="A19334">
        <f t="shared" si="603"/>
        <v>1739.8808999998348</v>
      </c>
      <c r="B19334">
        <v>1</v>
      </c>
      <c r="C19334">
        <f t="shared" si="604"/>
        <v>0</v>
      </c>
    </row>
    <row r="19335" spans="1:3" x14ac:dyDescent="0.25">
      <c r="A19335">
        <f t="shared" si="603"/>
        <v>1739.8889999998348</v>
      </c>
      <c r="B19335">
        <v>0</v>
      </c>
      <c r="C19335">
        <f t="shared" si="604"/>
        <v>1</v>
      </c>
    </row>
    <row r="19336" spans="1:3" x14ac:dyDescent="0.25">
      <c r="A19336">
        <f t="shared" si="603"/>
        <v>1740.2389999998347</v>
      </c>
      <c r="B19336">
        <v>0</v>
      </c>
      <c r="C19336">
        <f t="shared" si="604"/>
        <v>1</v>
      </c>
    </row>
    <row r="19337" spans="1:3" x14ac:dyDescent="0.25">
      <c r="A19337">
        <f t="shared" ref="A19337:A19400" si="605">A19333+0.36</f>
        <v>1740.2399999998347</v>
      </c>
      <c r="B19337">
        <v>1</v>
      </c>
      <c r="C19337">
        <f t="shared" si="604"/>
        <v>0</v>
      </c>
    </row>
    <row r="19338" spans="1:3" x14ac:dyDescent="0.25">
      <c r="A19338">
        <f t="shared" si="605"/>
        <v>1740.2408999998347</v>
      </c>
      <c r="B19338">
        <v>1</v>
      </c>
      <c r="C19338">
        <f t="shared" si="604"/>
        <v>0</v>
      </c>
    </row>
    <row r="19339" spans="1:3" x14ac:dyDescent="0.25">
      <c r="A19339">
        <f t="shared" si="605"/>
        <v>1740.2489999998347</v>
      </c>
      <c r="B19339">
        <v>0</v>
      </c>
      <c r="C19339">
        <f t="shared" si="604"/>
        <v>1</v>
      </c>
    </row>
    <row r="19340" spans="1:3" x14ac:dyDescent="0.25">
      <c r="A19340">
        <f t="shared" si="605"/>
        <v>1740.5989999998346</v>
      </c>
      <c r="B19340">
        <v>0</v>
      </c>
      <c r="C19340">
        <f t="shared" si="604"/>
        <v>1</v>
      </c>
    </row>
    <row r="19341" spans="1:3" x14ac:dyDescent="0.25">
      <c r="A19341">
        <f t="shared" si="605"/>
        <v>1740.5999999998346</v>
      </c>
      <c r="B19341">
        <v>1</v>
      </c>
      <c r="C19341">
        <f t="shared" si="604"/>
        <v>0</v>
      </c>
    </row>
    <row r="19342" spans="1:3" x14ac:dyDescent="0.25">
      <c r="A19342">
        <f t="shared" si="605"/>
        <v>1740.6008999998346</v>
      </c>
      <c r="B19342">
        <v>1</v>
      </c>
      <c r="C19342">
        <f t="shared" ref="C19342:C19405" si="606">INT(NOT(B19342))</f>
        <v>0</v>
      </c>
    </row>
    <row r="19343" spans="1:3" x14ac:dyDescent="0.25">
      <c r="A19343">
        <f t="shared" si="605"/>
        <v>1740.6089999998346</v>
      </c>
      <c r="B19343">
        <v>0</v>
      </c>
      <c r="C19343">
        <f t="shared" si="606"/>
        <v>1</v>
      </c>
    </row>
    <row r="19344" spans="1:3" x14ac:dyDescent="0.25">
      <c r="A19344">
        <f t="shared" si="605"/>
        <v>1740.9589999998345</v>
      </c>
      <c r="B19344">
        <v>0</v>
      </c>
      <c r="C19344">
        <f t="shared" si="606"/>
        <v>1</v>
      </c>
    </row>
    <row r="19345" spans="1:3" x14ac:dyDescent="0.25">
      <c r="A19345">
        <f t="shared" si="605"/>
        <v>1740.9599999998345</v>
      </c>
      <c r="B19345">
        <v>1</v>
      </c>
      <c r="C19345">
        <f t="shared" si="606"/>
        <v>0</v>
      </c>
    </row>
    <row r="19346" spans="1:3" x14ac:dyDescent="0.25">
      <c r="A19346">
        <f t="shared" si="605"/>
        <v>1740.9608999998345</v>
      </c>
      <c r="B19346">
        <v>1</v>
      </c>
      <c r="C19346">
        <f t="shared" si="606"/>
        <v>0</v>
      </c>
    </row>
    <row r="19347" spans="1:3" x14ac:dyDescent="0.25">
      <c r="A19347">
        <f t="shared" si="605"/>
        <v>1740.9689999998345</v>
      </c>
      <c r="B19347">
        <v>0</v>
      </c>
      <c r="C19347">
        <f t="shared" si="606"/>
        <v>1</v>
      </c>
    </row>
    <row r="19348" spans="1:3" x14ac:dyDescent="0.25">
      <c r="A19348">
        <f t="shared" si="605"/>
        <v>1741.3189999998344</v>
      </c>
      <c r="B19348">
        <v>0</v>
      </c>
      <c r="C19348">
        <f t="shared" si="606"/>
        <v>1</v>
      </c>
    </row>
    <row r="19349" spans="1:3" x14ac:dyDescent="0.25">
      <c r="A19349">
        <f t="shared" si="605"/>
        <v>1741.3199999998344</v>
      </c>
      <c r="B19349">
        <v>1</v>
      </c>
      <c r="C19349">
        <f t="shared" si="606"/>
        <v>0</v>
      </c>
    </row>
    <row r="19350" spans="1:3" x14ac:dyDescent="0.25">
      <c r="A19350">
        <f t="shared" si="605"/>
        <v>1741.3208999998344</v>
      </c>
      <c r="B19350">
        <v>1</v>
      </c>
      <c r="C19350">
        <f t="shared" si="606"/>
        <v>0</v>
      </c>
    </row>
    <row r="19351" spans="1:3" x14ac:dyDescent="0.25">
      <c r="A19351">
        <f t="shared" si="605"/>
        <v>1741.3289999998344</v>
      </c>
      <c r="B19351">
        <v>0</v>
      </c>
      <c r="C19351">
        <f t="shared" si="606"/>
        <v>1</v>
      </c>
    </row>
    <row r="19352" spans="1:3" x14ac:dyDescent="0.25">
      <c r="A19352">
        <f t="shared" si="605"/>
        <v>1741.6789999998343</v>
      </c>
      <c r="B19352">
        <v>0</v>
      </c>
      <c r="C19352">
        <f t="shared" si="606"/>
        <v>1</v>
      </c>
    </row>
    <row r="19353" spans="1:3" x14ac:dyDescent="0.25">
      <c r="A19353">
        <f t="shared" si="605"/>
        <v>1741.6799999998343</v>
      </c>
      <c r="B19353">
        <v>1</v>
      </c>
      <c r="C19353">
        <f t="shared" si="606"/>
        <v>0</v>
      </c>
    </row>
    <row r="19354" spans="1:3" x14ac:dyDescent="0.25">
      <c r="A19354">
        <f t="shared" si="605"/>
        <v>1741.6808999998343</v>
      </c>
      <c r="B19354">
        <v>1</v>
      </c>
      <c r="C19354">
        <f t="shared" si="606"/>
        <v>0</v>
      </c>
    </row>
    <row r="19355" spans="1:3" x14ac:dyDescent="0.25">
      <c r="A19355">
        <f t="shared" si="605"/>
        <v>1741.6889999998343</v>
      </c>
      <c r="B19355">
        <v>0</v>
      </c>
      <c r="C19355">
        <f t="shared" si="606"/>
        <v>1</v>
      </c>
    </row>
    <row r="19356" spans="1:3" x14ac:dyDescent="0.25">
      <c r="A19356">
        <f t="shared" si="605"/>
        <v>1742.0389999998342</v>
      </c>
      <c r="B19356">
        <v>0</v>
      </c>
      <c r="C19356">
        <f t="shared" si="606"/>
        <v>1</v>
      </c>
    </row>
    <row r="19357" spans="1:3" x14ac:dyDescent="0.25">
      <c r="A19357">
        <f t="shared" si="605"/>
        <v>1742.0399999998342</v>
      </c>
      <c r="B19357">
        <v>1</v>
      </c>
      <c r="C19357">
        <f t="shared" si="606"/>
        <v>0</v>
      </c>
    </row>
    <row r="19358" spans="1:3" x14ac:dyDescent="0.25">
      <c r="A19358">
        <f t="shared" si="605"/>
        <v>1742.0408999998342</v>
      </c>
      <c r="B19358">
        <v>1</v>
      </c>
      <c r="C19358">
        <f t="shared" si="606"/>
        <v>0</v>
      </c>
    </row>
    <row r="19359" spans="1:3" x14ac:dyDescent="0.25">
      <c r="A19359">
        <f t="shared" si="605"/>
        <v>1742.0489999998342</v>
      </c>
      <c r="B19359">
        <v>0</v>
      </c>
      <c r="C19359">
        <f t="shared" si="606"/>
        <v>1</v>
      </c>
    </row>
    <row r="19360" spans="1:3" x14ac:dyDescent="0.25">
      <c r="A19360">
        <f t="shared" si="605"/>
        <v>1742.3989999998341</v>
      </c>
      <c r="B19360">
        <v>0</v>
      </c>
      <c r="C19360">
        <f t="shared" si="606"/>
        <v>1</v>
      </c>
    </row>
    <row r="19361" spans="1:3" x14ac:dyDescent="0.25">
      <c r="A19361">
        <f t="shared" si="605"/>
        <v>1742.3999999998341</v>
      </c>
      <c r="B19361">
        <v>1</v>
      </c>
      <c r="C19361">
        <f t="shared" si="606"/>
        <v>0</v>
      </c>
    </row>
    <row r="19362" spans="1:3" x14ac:dyDescent="0.25">
      <c r="A19362">
        <f t="shared" si="605"/>
        <v>1742.4008999998341</v>
      </c>
      <c r="B19362">
        <v>1</v>
      </c>
      <c r="C19362">
        <f t="shared" si="606"/>
        <v>0</v>
      </c>
    </row>
    <row r="19363" spans="1:3" x14ac:dyDescent="0.25">
      <c r="A19363">
        <f t="shared" si="605"/>
        <v>1742.4089999998341</v>
      </c>
      <c r="B19363">
        <v>0</v>
      </c>
      <c r="C19363">
        <f t="shared" si="606"/>
        <v>1</v>
      </c>
    </row>
    <row r="19364" spans="1:3" x14ac:dyDescent="0.25">
      <c r="A19364">
        <f t="shared" si="605"/>
        <v>1742.758999999834</v>
      </c>
      <c r="B19364">
        <v>0</v>
      </c>
      <c r="C19364">
        <f t="shared" si="606"/>
        <v>1</v>
      </c>
    </row>
    <row r="19365" spans="1:3" x14ac:dyDescent="0.25">
      <c r="A19365">
        <f t="shared" si="605"/>
        <v>1742.759999999834</v>
      </c>
      <c r="B19365">
        <v>1</v>
      </c>
      <c r="C19365">
        <f t="shared" si="606"/>
        <v>0</v>
      </c>
    </row>
    <row r="19366" spans="1:3" x14ac:dyDescent="0.25">
      <c r="A19366">
        <f t="shared" si="605"/>
        <v>1742.760899999834</v>
      </c>
      <c r="B19366">
        <v>1</v>
      </c>
      <c r="C19366">
        <f t="shared" si="606"/>
        <v>0</v>
      </c>
    </row>
    <row r="19367" spans="1:3" x14ac:dyDescent="0.25">
      <c r="A19367">
        <f t="shared" si="605"/>
        <v>1742.768999999834</v>
      </c>
      <c r="B19367">
        <v>0</v>
      </c>
      <c r="C19367">
        <f t="shared" si="606"/>
        <v>1</v>
      </c>
    </row>
    <row r="19368" spans="1:3" x14ac:dyDescent="0.25">
      <c r="A19368">
        <f t="shared" si="605"/>
        <v>1743.1189999998339</v>
      </c>
      <c r="B19368">
        <v>0</v>
      </c>
      <c r="C19368">
        <f t="shared" si="606"/>
        <v>1</v>
      </c>
    </row>
    <row r="19369" spans="1:3" x14ac:dyDescent="0.25">
      <c r="A19369">
        <f t="shared" si="605"/>
        <v>1743.1199999998339</v>
      </c>
      <c r="B19369">
        <v>1</v>
      </c>
      <c r="C19369">
        <f t="shared" si="606"/>
        <v>0</v>
      </c>
    </row>
    <row r="19370" spans="1:3" x14ac:dyDescent="0.25">
      <c r="A19370">
        <f t="shared" si="605"/>
        <v>1743.1208999998339</v>
      </c>
      <c r="B19370">
        <v>1</v>
      </c>
      <c r="C19370">
        <f t="shared" si="606"/>
        <v>0</v>
      </c>
    </row>
    <row r="19371" spans="1:3" x14ac:dyDescent="0.25">
      <c r="A19371">
        <f t="shared" si="605"/>
        <v>1743.1289999998339</v>
      </c>
      <c r="B19371">
        <v>0</v>
      </c>
      <c r="C19371">
        <f t="shared" si="606"/>
        <v>1</v>
      </c>
    </row>
    <row r="19372" spans="1:3" x14ac:dyDescent="0.25">
      <c r="A19372">
        <f t="shared" si="605"/>
        <v>1743.4789999998338</v>
      </c>
      <c r="B19372">
        <v>0</v>
      </c>
      <c r="C19372">
        <f t="shared" si="606"/>
        <v>1</v>
      </c>
    </row>
    <row r="19373" spans="1:3" x14ac:dyDescent="0.25">
      <c r="A19373">
        <f t="shared" si="605"/>
        <v>1743.4799999998338</v>
      </c>
      <c r="B19373">
        <v>1</v>
      </c>
      <c r="C19373">
        <f t="shared" si="606"/>
        <v>0</v>
      </c>
    </row>
    <row r="19374" spans="1:3" x14ac:dyDescent="0.25">
      <c r="A19374">
        <f t="shared" si="605"/>
        <v>1743.4808999998338</v>
      </c>
      <c r="B19374">
        <v>1</v>
      </c>
      <c r="C19374">
        <f t="shared" si="606"/>
        <v>0</v>
      </c>
    </row>
    <row r="19375" spans="1:3" x14ac:dyDescent="0.25">
      <c r="A19375">
        <f t="shared" si="605"/>
        <v>1743.4889999998338</v>
      </c>
      <c r="B19375">
        <v>0</v>
      </c>
      <c r="C19375">
        <f t="shared" si="606"/>
        <v>1</v>
      </c>
    </row>
    <row r="19376" spans="1:3" x14ac:dyDescent="0.25">
      <c r="A19376">
        <f t="shared" si="605"/>
        <v>1743.8389999998337</v>
      </c>
      <c r="B19376">
        <v>0</v>
      </c>
      <c r="C19376">
        <f t="shared" si="606"/>
        <v>1</v>
      </c>
    </row>
    <row r="19377" spans="1:3" x14ac:dyDescent="0.25">
      <c r="A19377">
        <f t="shared" si="605"/>
        <v>1743.8399999998337</v>
      </c>
      <c r="B19377">
        <v>1</v>
      </c>
      <c r="C19377">
        <f t="shared" si="606"/>
        <v>0</v>
      </c>
    </row>
    <row r="19378" spans="1:3" x14ac:dyDescent="0.25">
      <c r="A19378">
        <f t="shared" si="605"/>
        <v>1743.8408999998337</v>
      </c>
      <c r="B19378">
        <v>1</v>
      </c>
      <c r="C19378">
        <f t="shared" si="606"/>
        <v>0</v>
      </c>
    </row>
    <row r="19379" spans="1:3" x14ac:dyDescent="0.25">
      <c r="A19379">
        <f t="shared" si="605"/>
        <v>1743.8489999998337</v>
      </c>
      <c r="B19379">
        <v>0</v>
      </c>
      <c r="C19379">
        <f t="shared" si="606"/>
        <v>1</v>
      </c>
    </row>
    <row r="19380" spans="1:3" x14ac:dyDescent="0.25">
      <c r="A19380">
        <f t="shared" si="605"/>
        <v>1744.1989999998336</v>
      </c>
      <c r="B19380">
        <v>0</v>
      </c>
      <c r="C19380">
        <f t="shared" si="606"/>
        <v>1</v>
      </c>
    </row>
    <row r="19381" spans="1:3" x14ac:dyDescent="0.25">
      <c r="A19381">
        <f t="shared" si="605"/>
        <v>1744.1999999998336</v>
      </c>
      <c r="B19381">
        <v>1</v>
      </c>
      <c r="C19381">
        <f t="shared" si="606"/>
        <v>0</v>
      </c>
    </row>
    <row r="19382" spans="1:3" x14ac:dyDescent="0.25">
      <c r="A19382">
        <f t="shared" si="605"/>
        <v>1744.2008999998336</v>
      </c>
      <c r="B19382">
        <v>1</v>
      </c>
      <c r="C19382">
        <f t="shared" si="606"/>
        <v>0</v>
      </c>
    </row>
    <row r="19383" spans="1:3" x14ac:dyDescent="0.25">
      <c r="A19383">
        <f t="shared" si="605"/>
        <v>1744.2089999998336</v>
      </c>
      <c r="B19383">
        <v>0</v>
      </c>
      <c r="C19383">
        <f t="shared" si="606"/>
        <v>1</v>
      </c>
    </row>
    <row r="19384" spans="1:3" x14ac:dyDescent="0.25">
      <c r="A19384">
        <f t="shared" si="605"/>
        <v>1744.5589999998335</v>
      </c>
      <c r="B19384">
        <v>0</v>
      </c>
      <c r="C19384">
        <f t="shared" si="606"/>
        <v>1</v>
      </c>
    </row>
    <row r="19385" spans="1:3" x14ac:dyDescent="0.25">
      <c r="A19385">
        <f t="shared" si="605"/>
        <v>1744.5599999998335</v>
      </c>
      <c r="B19385">
        <v>1</v>
      </c>
      <c r="C19385">
        <f t="shared" si="606"/>
        <v>0</v>
      </c>
    </row>
    <row r="19386" spans="1:3" x14ac:dyDescent="0.25">
      <c r="A19386">
        <f t="shared" si="605"/>
        <v>1744.5608999998335</v>
      </c>
      <c r="B19386">
        <v>1</v>
      </c>
      <c r="C19386">
        <f t="shared" si="606"/>
        <v>0</v>
      </c>
    </row>
    <row r="19387" spans="1:3" x14ac:dyDescent="0.25">
      <c r="A19387">
        <f t="shared" si="605"/>
        <v>1744.5689999998335</v>
      </c>
      <c r="B19387">
        <v>0</v>
      </c>
      <c r="C19387">
        <f t="shared" si="606"/>
        <v>1</v>
      </c>
    </row>
    <row r="19388" spans="1:3" x14ac:dyDescent="0.25">
      <c r="A19388">
        <f t="shared" si="605"/>
        <v>1744.9189999998334</v>
      </c>
      <c r="B19388">
        <v>0</v>
      </c>
      <c r="C19388">
        <f t="shared" si="606"/>
        <v>1</v>
      </c>
    </row>
    <row r="19389" spans="1:3" x14ac:dyDescent="0.25">
      <c r="A19389">
        <f t="shared" si="605"/>
        <v>1744.9199999998334</v>
      </c>
      <c r="B19389">
        <v>1</v>
      </c>
      <c r="C19389">
        <f t="shared" si="606"/>
        <v>0</v>
      </c>
    </row>
    <row r="19390" spans="1:3" x14ac:dyDescent="0.25">
      <c r="A19390">
        <f t="shared" si="605"/>
        <v>1744.9208999998334</v>
      </c>
      <c r="B19390">
        <v>1</v>
      </c>
      <c r="C19390">
        <f t="shared" si="606"/>
        <v>0</v>
      </c>
    </row>
    <row r="19391" spans="1:3" x14ac:dyDescent="0.25">
      <c r="A19391">
        <f t="shared" si="605"/>
        <v>1744.9289999998334</v>
      </c>
      <c r="B19391">
        <v>0</v>
      </c>
      <c r="C19391">
        <f t="shared" si="606"/>
        <v>1</v>
      </c>
    </row>
    <row r="19392" spans="1:3" x14ac:dyDescent="0.25">
      <c r="A19392">
        <f t="shared" si="605"/>
        <v>1745.2789999998333</v>
      </c>
      <c r="B19392">
        <v>0</v>
      </c>
      <c r="C19392">
        <f t="shared" si="606"/>
        <v>1</v>
      </c>
    </row>
    <row r="19393" spans="1:3" x14ac:dyDescent="0.25">
      <c r="A19393">
        <f t="shared" si="605"/>
        <v>1745.2799999998333</v>
      </c>
      <c r="B19393">
        <v>1</v>
      </c>
      <c r="C19393">
        <f t="shared" si="606"/>
        <v>0</v>
      </c>
    </row>
    <row r="19394" spans="1:3" x14ac:dyDescent="0.25">
      <c r="A19394">
        <f t="shared" si="605"/>
        <v>1745.2808999998333</v>
      </c>
      <c r="B19394">
        <v>1</v>
      </c>
      <c r="C19394">
        <f t="shared" si="606"/>
        <v>0</v>
      </c>
    </row>
    <row r="19395" spans="1:3" x14ac:dyDescent="0.25">
      <c r="A19395">
        <f t="shared" si="605"/>
        <v>1745.2889999998333</v>
      </c>
      <c r="B19395">
        <v>0</v>
      </c>
      <c r="C19395">
        <f t="shared" si="606"/>
        <v>1</v>
      </c>
    </row>
    <row r="19396" spans="1:3" x14ac:dyDescent="0.25">
      <c r="A19396">
        <f t="shared" si="605"/>
        <v>1745.6389999998332</v>
      </c>
      <c r="B19396">
        <v>0</v>
      </c>
      <c r="C19396">
        <f t="shared" si="606"/>
        <v>1</v>
      </c>
    </row>
    <row r="19397" spans="1:3" x14ac:dyDescent="0.25">
      <c r="A19397">
        <f t="shared" si="605"/>
        <v>1745.6399999998332</v>
      </c>
      <c r="B19397">
        <v>1</v>
      </c>
      <c r="C19397">
        <f t="shared" si="606"/>
        <v>0</v>
      </c>
    </row>
    <row r="19398" spans="1:3" x14ac:dyDescent="0.25">
      <c r="A19398">
        <f t="shared" si="605"/>
        <v>1745.6408999998332</v>
      </c>
      <c r="B19398">
        <v>1</v>
      </c>
      <c r="C19398">
        <f t="shared" si="606"/>
        <v>0</v>
      </c>
    </row>
    <row r="19399" spans="1:3" x14ac:dyDescent="0.25">
      <c r="A19399">
        <f t="shared" si="605"/>
        <v>1745.6489999998332</v>
      </c>
      <c r="B19399">
        <v>0</v>
      </c>
      <c r="C19399">
        <f t="shared" si="606"/>
        <v>1</v>
      </c>
    </row>
    <row r="19400" spans="1:3" x14ac:dyDescent="0.25">
      <c r="A19400">
        <f t="shared" si="605"/>
        <v>1745.9989999998331</v>
      </c>
      <c r="B19400">
        <v>0</v>
      </c>
      <c r="C19400">
        <f t="shared" si="606"/>
        <v>1</v>
      </c>
    </row>
    <row r="19401" spans="1:3" x14ac:dyDescent="0.25">
      <c r="A19401">
        <f t="shared" ref="A19401:A19464" si="607">A19397+0.36</f>
        <v>1745.9999999998331</v>
      </c>
      <c r="B19401">
        <v>1</v>
      </c>
      <c r="C19401">
        <f t="shared" si="606"/>
        <v>0</v>
      </c>
    </row>
    <row r="19402" spans="1:3" x14ac:dyDescent="0.25">
      <c r="A19402">
        <f t="shared" si="607"/>
        <v>1746.0008999998331</v>
      </c>
      <c r="B19402">
        <v>1</v>
      </c>
      <c r="C19402">
        <f t="shared" si="606"/>
        <v>0</v>
      </c>
    </row>
    <row r="19403" spans="1:3" x14ac:dyDescent="0.25">
      <c r="A19403">
        <f t="shared" si="607"/>
        <v>1746.0089999998331</v>
      </c>
      <c r="B19403">
        <v>0</v>
      </c>
      <c r="C19403">
        <f t="shared" si="606"/>
        <v>1</v>
      </c>
    </row>
    <row r="19404" spans="1:3" x14ac:dyDescent="0.25">
      <c r="A19404">
        <f t="shared" si="607"/>
        <v>1746.358999999833</v>
      </c>
      <c r="B19404">
        <v>0</v>
      </c>
      <c r="C19404">
        <f t="shared" si="606"/>
        <v>1</v>
      </c>
    </row>
    <row r="19405" spans="1:3" x14ac:dyDescent="0.25">
      <c r="A19405">
        <f t="shared" si="607"/>
        <v>1746.359999999833</v>
      </c>
      <c r="B19405">
        <v>1</v>
      </c>
      <c r="C19405">
        <f t="shared" si="606"/>
        <v>0</v>
      </c>
    </row>
    <row r="19406" spans="1:3" x14ac:dyDescent="0.25">
      <c r="A19406">
        <f t="shared" si="607"/>
        <v>1746.360899999833</v>
      </c>
      <c r="B19406">
        <v>1</v>
      </c>
      <c r="C19406">
        <f t="shared" ref="C19406:C19469" si="608">INT(NOT(B19406))</f>
        <v>0</v>
      </c>
    </row>
    <row r="19407" spans="1:3" x14ac:dyDescent="0.25">
      <c r="A19407">
        <f t="shared" si="607"/>
        <v>1746.368999999833</v>
      </c>
      <c r="B19407">
        <v>0</v>
      </c>
      <c r="C19407">
        <f t="shared" si="608"/>
        <v>1</v>
      </c>
    </row>
    <row r="19408" spans="1:3" x14ac:dyDescent="0.25">
      <c r="A19408">
        <f t="shared" si="607"/>
        <v>1746.7189999998329</v>
      </c>
      <c r="B19408">
        <v>0</v>
      </c>
      <c r="C19408">
        <f t="shared" si="608"/>
        <v>1</v>
      </c>
    </row>
    <row r="19409" spans="1:3" x14ac:dyDescent="0.25">
      <c r="A19409">
        <f t="shared" si="607"/>
        <v>1746.7199999998329</v>
      </c>
      <c r="B19409">
        <v>1</v>
      </c>
      <c r="C19409">
        <f t="shared" si="608"/>
        <v>0</v>
      </c>
    </row>
    <row r="19410" spans="1:3" x14ac:dyDescent="0.25">
      <c r="A19410">
        <f t="shared" si="607"/>
        <v>1746.7208999998329</v>
      </c>
      <c r="B19410">
        <v>1</v>
      </c>
      <c r="C19410">
        <f t="shared" si="608"/>
        <v>0</v>
      </c>
    </row>
    <row r="19411" spans="1:3" x14ac:dyDescent="0.25">
      <c r="A19411">
        <f t="shared" si="607"/>
        <v>1746.7289999998329</v>
      </c>
      <c r="B19411">
        <v>0</v>
      </c>
      <c r="C19411">
        <f t="shared" si="608"/>
        <v>1</v>
      </c>
    </row>
    <row r="19412" spans="1:3" x14ac:dyDescent="0.25">
      <c r="A19412">
        <f t="shared" si="607"/>
        <v>1747.0789999998328</v>
      </c>
      <c r="B19412">
        <v>0</v>
      </c>
      <c r="C19412">
        <f t="shared" si="608"/>
        <v>1</v>
      </c>
    </row>
    <row r="19413" spans="1:3" x14ac:dyDescent="0.25">
      <c r="A19413">
        <f t="shared" si="607"/>
        <v>1747.0799999998328</v>
      </c>
      <c r="B19413">
        <v>1</v>
      </c>
      <c r="C19413">
        <f t="shared" si="608"/>
        <v>0</v>
      </c>
    </row>
    <row r="19414" spans="1:3" x14ac:dyDescent="0.25">
      <c r="A19414">
        <f t="shared" si="607"/>
        <v>1747.0808999998328</v>
      </c>
      <c r="B19414">
        <v>1</v>
      </c>
      <c r="C19414">
        <f t="shared" si="608"/>
        <v>0</v>
      </c>
    </row>
    <row r="19415" spans="1:3" x14ac:dyDescent="0.25">
      <c r="A19415">
        <f t="shared" si="607"/>
        <v>1747.0889999998328</v>
      </c>
      <c r="B19415">
        <v>0</v>
      </c>
      <c r="C19415">
        <f t="shared" si="608"/>
        <v>1</v>
      </c>
    </row>
    <row r="19416" spans="1:3" x14ac:dyDescent="0.25">
      <c r="A19416">
        <f t="shared" si="607"/>
        <v>1747.4389999998327</v>
      </c>
      <c r="B19416">
        <v>0</v>
      </c>
      <c r="C19416">
        <f t="shared" si="608"/>
        <v>1</v>
      </c>
    </row>
    <row r="19417" spans="1:3" x14ac:dyDescent="0.25">
      <c r="A19417">
        <f t="shared" si="607"/>
        <v>1747.4399999998327</v>
      </c>
      <c r="B19417">
        <v>1</v>
      </c>
      <c r="C19417">
        <f t="shared" si="608"/>
        <v>0</v>
      </c>
    </row>
    <row r="19418" spans="1:3" x14ac:dyDescent="0.25">
      <c r="A19418">
        <f t="shared" si="607"/>
        <v>1747.4408999998327</v>
      </c>
      <c r="B19418">
        <v>1</v>
      </c>
      <c r="C19418">
        <f t="shared" si="608"/>
        <v>0</v>
      </c>
    </row>
    <row r="19419" spans="1:3" x14ac:dyDescent="0.25">
      <c r="A19419">
        <f t="shared" si="607"/>
        <v>1747.4489999998327</v>
      </c>
      <c r="B19419">
        <v>0</v>
      </c>
      <c r="C19419">
        <f t="shared" si="608"/>
        <v>1</v>
      </c>
    </row>
    <row r="19420" spans="1:3" x14ac:dyDescent="0.25">
      <c r="A19420">
        <f t="shared" si="607"/>
        <v>1747.7989999998326</v>
      </c>
      <c r="B19420">
        <v>0</v>
      </c>
      <c r="C19420">
        <f t="shared" si="608"/>
        <v>1</v>
      </c>
    </row>
    <row r="19421" spans="1:3" x14ac:dyDescent="0.25">
      <c r="A19421">
        <f t="shared" si="607"/>
        <v>1747.7999999998326</v>
      </c>
      <c r="B19421">
        <v>1</v>
      </c>
      <c r="C19421">
        <f t="shared" si="608"/>
        <v>0</v>
      </c>
    </row>
    <row r="19422" spans="1:3" x14ac:dyDescent="0.25">
      <c r="A19422">
        <f t="shared" si="607"/>
        <v>1747.8008999998326</v>
      </c>
      <c r="B19422">
        <v>1</v>
      </c>
      <c r="C19422">
        <f t="shared" si="608"/>
        <v>0</v>
      </c>
    </row>
    <row r="19423" spans="1:3" x14ac:dyDescent="0.25">
      <c r="A19423">
        <f t="shared" si="607"/>
        <v>1747.8089999998326</v>
      </c>
      <c r="B19423">
        <v>0</v>
      </c>
      <c r="C19423">
        <f t="shared" si="608"/>
        <v>1</v>
      </c>
    </row>
    <row r="19424" spans="1:3" x14ac:dyDescent="0.25">
      <c r="A19424">
        <f t="shared" si="607"/>
        <v>1748.1589999998325</v>
      </c>
      <c r="B19424">
        <v>0</v>
      </c>
      <c r="C19424">
        <f t="shared" si="608"/>
        <v>1</v>
      </c>
    </row>
    <row r="19425" spans="1:3" x14ac:dyDescent="0.25">
      <c r="A19425">
        <f t="shared" si="607"/>
        <v>1748.1599999998325</v>
      </c>
      <c r="B19425">
        <v>1</v>
      </c>
      <c r="C19425">
        <f t="shared" si="608"/>
        <v>0</v>
      </c>
    </row>
    <row r="19426" spans="1:3" x14ac:dyDescent="0.25">
      <c r="A19426">
        <f t="shared" si="607"/>
        <v>1748.1608999998325</v>
      </c>
      <c r="B19426">
        <v>1</v>
      </c>
      <c r="C19426">
        <f t="shared" si="608"/>
        <v>0</v>
      </c>
    </row>
    <row r="19427" spans="1:3" x14ac:dyDescent="0.25">
      <c r="A19427">
        <f t="shared" si="607"/>
        <v>1748.1689999998325</v>
      </c>
      <c r="B19427">
        <v>0</v>
      </c>
      <c r="C19427">
        <f t="shared" si="608"/>
        <v>1</v>
      </c>
    </row>
    <row r="19428" spans="1:3" x14ac:dyDescent="0.25">
      <c r="A19428">
        <f t="shared" si="607"/>
        <v>1748.5189999998324</v>
      </c>
      <c r="B19428">
        <v>0</v>
      </c>
      <c r="C19428">
        <f t="shared" si="608"/>
        <v>1</v>
      </c>
    </row>
    <row r="19429" spans="1:3" x14ac:dyDescent="0.25">
      <c r="A19429">
        <f t="shared" si="607"/>
        <v>1748.5199999998324</v>
      </c>
      <c r="B19429">
        <v>1</v>
      </c>
      <c r="C19429">
        <f t="shared" si="608"/>
        <v>0</v>
      </c>
    </row>
    <row r="19430" spans="1:3" x14ac:dyDescent="0.25">
      <c r="A19430">
        <f t="shared" si="607"/>
        <v>1748.5208999998324</v>
      </c>
      <c r="B19430">
        <v>1</v>
      </c>
      <c r="C19430">
        <f t="shared" si="608"/>
        <v>0</v>
      </c>
    </row>
    <row r="19431" spans="1:3" x14ac:dyDescent="0.25">
      <c r="A19431">
        <f t="shared" si="607"/>
        <v>1748.5289999998324</v>
      </c>
      <c r="B19431">
        <v>0</v>
      </c>
      <c r="C19431">
        <f t="shared" si="608"/>
        <v>1</v>
      </c>
    </row>
    <row r="19432" spans="1:3" x14ac:dyDescent="0.25">
      <c r="A19432">
        <f t="shared" si="607"/>
        <v>1748.8789999998323</v>
      </c>
      <c r="B19432">
        <v>0</v>
      </c>
      <c r="C19432">
        <f t="shared" si="608"/>
        <v>1</v>
      </c>
    </row>
    <row r="19433" spans="1:3" x14ac:dyDescent="0.25">
      <c r="A19433">
        <f t="shared" si="607"/>
        <v>1748.8799999998323</v>
      </c>
      <c r="B19433">
        <v>1</v>
      </c>
      <c r="C19433">
        <f t="shared" si="608"/>
        <v>0</v>
      </c>
    </row>
    <row r="19434" spans="1:3" x14ac:dyDescent="0.25">
      <c r="A19434">
        <f t="shared" si="607"/>
        <v>1748.8808999998323</v>
      </c>
      <c r="B19434">
        <v>1</v>
      </c>
      <c r="C19434">
        <f t="shared" si="608"/>
        <v>0</v>
      </c>
    </row>
    <row r="19435" spans="1:3" x14ac:dyDescent="0.25">
      <c r="A19435">
        <f t="shared" si="607"/>
        <v>1748.8889999998323</v>
      </c>
      <c r="B19435">
        <v>0</v>
      </c>
      <c r="C19435">
        <f t="shared" si="608"/>
        <v>1</v>
      </c>
    </row>
    <row r="19436" spans="1:3" x14ac:dyDescent="0.25">
      <c r="A19436">
        <f t="shared" si="607"/>
        <v>1749.2389999998322</v>
      </c>
      <c r="B19436">
        <v>0</v>
      </c>
      <c r="C19436">
        <f t="shared" si="608"/>
        <v>1</v>
      </c>
    </row>
    <row r="19437" spans="1:3" x14ac:dyDescent="0.25">
      <c r="A19437">
        <f t="shared" si="607"/>
        <v>1749.2399999998322</v>
      </c>
      <c r="B19437">
        <v>1</v>
      </c>
      <c r="C19437">
        <f t="shared" si="608"/>
        <v>0</v>
      </c>
    </row>
    <row r="19438" spans="1:3" x14ac:dyDescent="0.25">
      <c r="A19438">
        <f t="shared" si="607"/>
        <v>1749.2408999998322</v>
      </c>
      <c r="B19438">
        <v>1</v>
      </c>
      <c r="C19438">
        <f t="shared" si="608"/>
        <v>0</v>
      </c>
    </row>
    <row r="19439" spans="1:3" x14ac:dyDescent="0.25">
      <c r="A19439">
        <f t="shared" si="607"/>
        <v>1749.2489999998322</v>
      </c>
      <c r="B19439">
        <v>0</v>
      </c>
      <c r="C19439">
        <f t="shared" si="608"/>
        <v>1</v>
      </c>
    </row>
    <row r="19440" spans="1:3" x14ac:dyDescent="0.25">
      <c r="A19440">
        <f t="shared" si="607"/>
        <v>1749.5989999998321</v>
      </c>
      <c r="B19440">
        <v>0</v>
      </c>
      <c r="C19440">
        <f t="shared" si="608"/>
        <v>1</v>
      </c>
    </row>
    <row r="19441" spans="1:3" x14ac:dyDescent="0.25">
      <c r="A19441">
        <f t="shared" si="607"/>
        <v>1749.5999999998321</v>
      </c>
      <c r="B19441">
        <v>1</v>
      </c>
      <c r="C19441">
        <f t="shared" si="608"/>
        <v>0</v>
      </c>
    </row>
    <row r="19442" spans="1:3" x14ac:dyDescent="0.25">
      <c r="A19442">
        <f t="shared" si="607"/>
        <v>1749.6008999998321</v>
      </c>
      <c r="B19442">
        <v>1</v>
      </c>
      <c r="C19442">
        <f t="shared" si="608"/>
        <v>0</v>
      </c>
    </row>
    <row r="19443" spans="1:3" x14ac:dyDescent="0.25">
      <c r="A19443">
        <f t="shared" si="607"/>
        <v>1749.6089999998321</v>
      </c>
      <c r="B19443">
        <v>0</v>
      </c>
      <c r="C19443">
        <f t="shared" si="608"/>
        <v>1</v>
      </c>
    </row>
    <row r="19444" spans="1:3" x14ac:dyDescent="0.25">
      <c r="A19444">
        <f t="shared" si="607"/>
        <v>1749.958999999832</v>
      </c>
      <c r="B19444">
        <v>0</v>
      </c>
      <c r="C19444">
        <f t="shared" si="608"/>
        <v>1</v>
      </c>
    </row>
    <row r="19445" spans="1:3" x14ac:dyDescent="0.25">
      <c r="A19445">
        <f t="shared" si="607"/>
        <v>1749.959999999832</v>
      </c>
      <c r="B19445">
        <v>1</v>
      </c>
      <c r="C19445">
        <f t="shared" si="608"/>
        <v>0</v>
      </c>
    </row>
    <row r="19446" spans="1:3" x14ac:dyDescent="0.25">
      <c r="A19446">
        <f t="shared" si="607"/>
        <v>1749.960899999832</v>
      </c>
      <c r="B19446">
        <v>1</v>
      </c>
      <c r="C19446">
        <f t="shared" si="608"/>
        <v>0</v>
      </c>
    </row>
    <row r="19447" spans="1:3" x14ac:dyDescent="0.25">
      <c r="A19447">
        <f t="shared" si="607"/>
        <v>1749.968999999832</v>
      </c>
      <c r="B19447">
        <v>0</v>
      </c>
      <c r="C19447">
        <f t="shared" si="608"/>
        <v>1</v>
      </c>
    </row>
    <row r="19448" spans="1:3" x14ac:dyDescent="0.25">
      <c r="A19448">
        <f t="shared" si="607"/>
        <v>1750.3189999998319</v>
      </c>
      <c r="B19448">
        <v>0</v>
      </c>
      <c r="C19448">
        <f t="shared" si="608"/>
        <v>1</v>
      </c>
    </row>
    <row r="19449" spans="1:3" x14ac:dyDescent="0.25">
      <c r="A19449">
        <f t="shared" si="607"/>
        <v>1750.3199999998319</v>
      </c>
      <c r="B19449">
        <v>1</v>
      </c>
      <c r="C19449">
        <f t="shared" si="608"/>
        <v>0</v>
      </c>
    </row>
    <row r="19450" spans="1:3" x14ac:dyDescent="0.25">
      <c r="A19450">
        <f t="shared" si="607"/>
        <v>1750.3208999998319</v>
      </c>
      <c r="B19450">
        <v>1</v>
      </c>
      <c r="C19450">
        <f t="shared" si="608"/>
        <v>0</v>
      </c>
    </row>
    <row r="19451" spans="1:3" x14ac:dyDescent="0.25">
      <c r="A19451">
        <f t="shared" si="607"/>
        <v>1750.3289999998319</v>
      </c>
      <c r="B19451">
        <v>0</v>
      </c>
      <c r="C19451">
        <f t="shared" si="608"/>
        <v>1</v>
      </c>
    </row>
    <row r="19452" spans="1:3" x14ac:dyDescent="0.25">
      <c r="A19452">
        <f t="shared" si="607"/>
        <v>1750.6789999998318</v>
      </c>
      <c r="B19452">
        <v>0</v>
      </c>
      <c r="C19452">
        <f t="shared" si="608"/>
        <v>1</v>
      </c>
    </row>
    <row r="19453" spans="1:3" x14ac:dyDescent="0.25">
      <c r="A19453">
        <f t="shared" si="607"/>
        <v>1750.6799999998318</v>
      </c>
      <c r="B19453">
        <v>1</v>
      </c>
      <c r="C19453">
        <f t="shared" si="608"/>
        <v>0</v>
      </c>
    </row>
    <row r="19454" spans="1:3" x14ac:dyDescent="0.25">
      <c r="A19454">
        <f t="shared" si="607"/>
        <v>1750.6808999998318</v>
      </c>
      <c r="B19454">
        <v>1</v>
      </c>
      <c r="C19454">
        <f t="shared" si="608"/>
        <v>0</v>
      </c>
    </row>
    <row r="19455" spans="1:3" x14ac:dyDescent="0.25">
      <c r="A19455">
        <f t="shared" si="607"/>
        <v>1750.6889999998318</v>
      </c>
      <c r="B19455">
        <v>0</v>
      </c>
      <c r="C19455">
        <f t="shared" si="608"/>
        <v>1</v>
      </c>
    </row>
    <row r="19456" spans="1:3" x14ac:dyDescent="0.25">
      <c r="A19456">
        <f t="shared" si="607"/>
        <v>1751.0389999998317</v>
      </c>
      <c r="B19456">
        <v>0</v>
      </c>
      <c r="C19456">
        <f t="shared" si="608"/>
        <v>1</v>
      </c>
    </row>
    <row r="19457" spans="1:3" x14ac:dyDescent="0.25">
      <c r="A19457">
        <f t="shared" si="607"/>
        <v>1751.0399999998317</v>
      </c>
      <c r="B19457">
        <v>1</v>
      </c>
      <c r="C19457">
        <f t="shared" si="608"/>
        <v>0</v>
      </c>
    </row>
    <row r="19458" spans="1:3" x14ac:dyDescent="0.25">
      <c r="A19458">
        <f t="shared" si="607"/>
        <v>1751.0408999998317</v>
      </c>
      <c r="B19458">
        <v>1</v>
      </c>
      <c r="C19458">
        <f t="shared" si="608"/>
        <v>0</v>
      </c>
    </row>
    <row r="19459" spans="1:3" x14ac:dyDescent="0.25">
      <c r="A19459">
        <f t="shared" si="607"/>
        <v>1751.0489999998317</v>
      </c>
      <c r="B19459">
        <v>0</v>
      </c>
      <c r="C19459">
        <f t="shared" si="608"/>
        <v>1</v>
      </c>
    </row>
    <row r="19460" spans="1:3" x14ac:dyDescent="0.25">
      <c r="A19460">
        <f t="shared" si="607"/>
        <v>1751.3989999998316</v>
      </c>
      <c r="B19460">
        <v>0</v>
      </c>
      <c r="C19460">
        <f t="shared" si="608"/>
        <v>1</v>
      </c>
    </row>
    <row r="19461" spans="1:3" x14ac:dyDescent="0.25">
      <c r="A19461">
        <f t="shared" si="607"/>
        <v>1751.3999999998316</v>
      </c>
      <c r="B19461">
        <v>1</v>
      </c>
      <c r="C19461">
        <f t="shared" si="608"/>
        <v>0</v>
      </c>
    </row>
    <row r="19462" spans="1:3" x14ac:dyDescent="0.25">
      <c r="A19462">
        <f t="shared" si="607"/>
        <v>1751.4008999998316</v>
      </c>
      <c r="B19462">
        <v>1</v>
      </c>
      <c r="C19462">
        <f t="shared" si="608"/>
        <v>0</v>
      </c>
    </row>
    <row r="19463" spans="1:3" x14ac:dyDescent="0.25">
      <c r="A19463">
        <f t="shared" si="607"/>
        <v>1751.4089999998316</v>
      </c>
      <c r="B19463">
        <v>0</v>
      </c>
      <c r="C19463">
        <f t="shared" si="608"/>
        <v>1</v>
      </c>
    </row>
    <row r="19464" spans="1:3" x14ac:dyDescent="0.25">
      <c r="A19464">
        <f t="shared" si="607"/>
        <v>1751.7589999998315</v>
      </c>
      <c r="B19464">
        <v>0</v>
      </c>
      <c r="C19464">
        <f t="shared" si="608"/>
        <v>1</v>
      </c>
    </row>
    <row r="19465" spans="1:3" x14ac:dyDescent="0.25">
      <c r="A19465">
        <f t="shared" ref="A19465:A19528" si="609">A19461+0.36</f>
        <v>1751.7599999998315</v>
      </c>
      <c r="B19465">
        <v>1</v>
      </c>
      <c r="C19465">
        <f t="shared" si="608"/>
        <v>0</v>
      </c>
    </row>
    <row r="19466" spans="1:3" x14ac:dyDescent="0.25">
      <c r="A19466">
        <f t="shared" si="609"/>
        <v>1751.7608999998315</v>
      </c>
      <c r="B19466">
        <v>1</v>
      </c>
      <c r="C19466">
        <f t="shared" si="608"/>
        <v>0</v>
      </c>
    </row>
    <row r="19467" spans="1:3" x14ac:dyDescent="0.25">
      <c r="A19467">
        <f t="shared" si="609"/>
        <v>1751.7689999998315</v>
      </c>
      <c r="B19467">
        <v>0</v>
      </c>
      <c r="C19467">
        <f t="shared" si="608"/>
        <v>1</v>
      </c>
    </row>
    <row r="19468" spans="1:3" x14ac:dyDescent="0.25">
      <c r="A19468">
        <f t="shared" si="609"/>
        <v>1752.1189999998314</v>
      </c>
      <c r="B19468">
        <v>0</v>
      </c>
      <c r="C19468">
        <f t="shared" si="608"/>
        <v>1</v>
      </c>
    </row>
    <row r="19469" spans="1:3" x14ac:dyDescent="0.25">
      <c r="A19469">
        <f t="shared" si="609"/>
        <v>1752.1199999998314</v>
      </c>
      <c r="B19469">
        <v>1</v>
      </c>
      <c r="C19469">
        <f t="shared" si="608"/>
        <v>0</v>
      </c>
    </row>
    <row r="19470" spans="1:3" x14ac:dyDescent="0.25">
      <c r="A19470">
        <f t="shared" si="609"/>
        <v>1752.1208999998314</v>
      </c>
      <c r="B19470">
        <v>1</v>
      </c>
      <c r="C19470">
        <f t="shared" ref="C19470:C19533" si="610">INT(NOT(B19470))</f>
        <v>0</v>
      </c>
    </row>
    <row r="19471" spans="1:3" x14ac:dyDescent="0.25">
      <c r="A19471">
        <f t="shared" si="609"/>
        <v>1752.1289999998314</v>
      </c>
      <c r="B19471">
        <v>0</v>
      </c>
      <c r="C19471">
        <f t="shared" si="610"/>
        <v>1</v>
      </c>
    </row>
    <row r="19472" spans="1:3" x14ac:dyDescent="0.25">
      <c r="A19472">
        <f t="shared" si="609"/>
        <v>1752.4789999998313</v>
      </c>
      <c r="B19472">
        <v>0</v>
      </c>
      <c r="C19472">
        <f t="shared" si="610"/>
        <v>1</v>
      </c>
    </row>
    <row r="19473" spans="1:3" x14ac:dyDescent="0.25">
      <c r="A19473">
        <f t="shared" si="609"/>
        <v>1752.4799999998313</v>
      </c>
      <c r="B19473">
        <v>1</v>
      </c>
      <c r="C19473">
        <f t="shared" si="610"/>
        <v>0</v>
      </c>
    </row>
    <row r="19474" spans="1:3" x14ac:dyDescent="0.25">
      <c r="A19474">
        <f t="shared" si="609"/>
        <v>1752.4808999998313</v>
      </c>
      <c r="B19474">
        <v>1</v>
      </c>
      <c r="C19474">
        <f t="shared" si="610"/>
        <v>0</v>
      </c>
    </row>
    <row r="19475" spans="1:3" x14ac:dyDescent="0.25">
      <c r="A19475">
        <f t="shared" si="609"/>
        <v>1752.4889999998313</v>
      </c>
      <c r="B19475">
        <v>0</v>
      </c>
      <c r="C19475">
        <f t="shared" si="610"/>
        <v>1</v>
      </c>
    </row>
    <row r="19476" spans="1:3" x14ac:dyDescent="0.25">
      <c r="A19476">
        <f t="shared" si="609"/>
        <v>1752.8389999998312</v>
      </c>
      <c r="B19476">
        <v>0</v>
      </c>
      <c r="C19476">
        <f t="shared" si="610"/>
        <v>1</v>
      </c>
    </row>
    <row r="19477" spans="1:3" x14ac:dyDescent="0.25">
      <c r="A19477">
        <f t="shared" si="609"/>
        <v>1752.8399999998312</v>
      </c>
      <c r="B19477">
        <v>1</v>
      </c>
      <c r="C19477">
        <f t="shared" si="610"/>
        <v>0</v>
      </c>
    </row>
    <row r="19478" spans="1:3" x14ac:dyDescent="0.25">
      <c r="A19478">
        <f t="shared" si="609"/>
        <v>1752.8408999998312</v>
      </c>
      <c r="B19478">
        <v>1</v>
      </c>
      <c r="C19478">
        <f t="shared" si="610"/>
        <v>0</v>
      </c>
    </row>
    <row r="19479" spans="1:3" x14ac:dyDescent="0.25">
      <c r="A19479">
        <f t="shared" si="609"/>
        <v>1752.8489999998312</v>
      </c>
      <c r="B19479">
        <v>0</v>
      </c>
      <c r="C19479">
        <f t="shared" si="610"/>
        <v>1</v>
      </c>
    </row>
    <row r="19480" spans="1:3" x14ac:dyDescent="0.25">
      <c r="A19480">
        <f t="shared" si="609"/>
        <v>1753.1989999998311</v>
      </c>
      <c r="B19480">
        <v>0</v>
      </c>
      <c r="C19480">
        <f t="shared" si="610"/>
        <v>1</v>
      </c>
    </row>
    <row r="19481" spans="1:3" x14ac:dyDescent="0.25">
      <c r="A19481">
        <f t="shared" si="609"/>
        <v>1753.1999999998311</v>
      </c>
      <c r="B19481">
        <v>1</v>
      </c>
      <c r="C19481">
        <f t="shared" si="610"/>
        <v>0</v>
      </c>
    </row>
    <row r="19482" spans="1:3" x14ac:dyDescent="0.25">
      <c r="A19482">
        <f t="shared" si="609"/>
        <v>1753.2008999998311</v>
      </c>
      <c r="B19482">
        <v>1</v>
      </c>
      <c r="C19482">
        <f t="shared" si="610"/>
        <v>0</v>
      </c>
    </row>
    <row r="19483" spans="1:3" x14ac:dyDescent="0.25">
      <c r="A19483">
        <f t="shared" si="609"/>
        <v>1753.2089999998311</v>
      </c>
      <c r="B19483">
        <v>0</v>
      </c>
      <c r="C19483">
        <f t="shared" si="610"/>
        <v>1</v>
      </c>
    </row>
    <row r="19484" spans="1:3" x14ac:dyDescent="0.25">
      <c r="A19484">
        <f t="shared" si="609"/>
        <v>1753.558999999831</v>
      </c>
      <c r="B19484">
        <v>0</v>
      </c>
      <c r="C19484">
        <f t="shared" si="610"/>
        <v>1</v>
      </c>
    </row>
    <row r="19485" spans="1:3" x14ac:dyDescent="0.25">
      <c r="A19485">
        <f t="shared" si="609"/>
        <v>1753.559999999831</v>
      </c>
      <c r="B19485">
        <v>1</v>
      </c>
      <c r="C19485">
        <f t="shared" si="610"/>
        <v>0</v>
      </c>
    </row>
    <row r="19486" spans="1:3" x14ac:dyDescent="0.25">
      <c r="A19486">
        <f t="shared" si="609"/>
        <v>1753.560899999831</v>
      </c>
      <c r="B19486">
        <v>1</v>
      </c>
      <c r="C19486">
        <f t="shared" si="610"/>
        <v>0</v>
      </c>
    </row>
    <row r="19487" spans="1:3" x14ac:dyDescent="0.25">
      <c r="A19487">
        <f t="shared" si="609"/>
        <v>1753.568999999831</v>
      </c>
      <c r="B19487">
        <v>0</v>
      </c>
      <c r="C19487">
        <f t="shared" si="610"/>
        <v>1</v>
      </c>
    </row>
    <row r="19488" spans="1:3" x14ac:dyDescent="0.25">
      <c r="A19488">
        <f t="shared" si="609"/>
        <v>1753.9189999998309</v>
      </c>
      <c r="B19488">
        <v>0</v>
      </c>
      <c r="C19488">
        <f t="shared" si="610"/>
        <v>1</v>
      </c>
    </row>
    <row r="19489" spans="1:3" x14ac:dyDescent="0.25">
      <c r="A19489">
        <f t="shared" si="609"/>
        <v>1753.9199999998309</v>
      </c>
      <c r="B19489">
        <v>1</v>
      </c>
      <c r="C19489">
        <f t="shared" si="610"/>
        <v>0</v>
      </c>
    </row>
    <row r="19490" spans="1:3" x14ac:dyDescent="0.25">
      <c r="A19490">
        <f t="shared" si="609"/>
        <v>1753.9208999998309</v>
      </c>
      <c r="B19490">
        <v>1</v>
      </c>
      <c r="C19490">
        <f t="shared" si="610"/>
        <v>0</v>
      </c>
    </row>
    <row r="19491" spans="1:3" x14ac:dyDescent="0.25">
      <c r="A19491">
        <f t="shared" si="609"/>
        <v>1753.9289999998309</v>
      </c>
      <c r="B19491">
        <v>0</v>
      </c>
      <c r="C19491">
        <f t="shared" si="610"/>
        <v>1</v>
      </c>
    </row>
    <row r="19492" spans="1:3" x14ac:dyDescent="0.25">
      <c r="A19492">
        <f t="shared" si="609"/>
        <v>1754.2789999998308</v>
      </c>
      <c r="B19492">
        <v>0</v>
      </c>
      <c r="C19492">
        <f t="shared" si="610"/>
        <v>1</v>
      </c>
    </row>
    <row r="19493" spans="1:3" x14ac:dyDescent="0.25">
      <c r="A19493">
        <f t="shared" si="609"/>
        <v>1754.2799999998308</v>
      </c>
      <c r="B19493">
        <v>1</v>
      </c>
      <c r="C19493">
        <f t="shared" si="610"/>
        <v>0</v>
      </c>
    </row>
    <row r="19494" spans="1:3" x14ac:dyDescent="0.25">
      <c r="A19494">
        <f t="shared" si="609"/>
        <v>1754.2808999998308</v>
      </c>
      <c r="B19494">
        <v>1</v>
      </c>
      <c r="C19494">
        <f t="shared" si="610"/>
        <v>0</v>
      </c>
    </row>
    <row r="19495" spans="1:3" x14ac:dyDescent="0.25">
      <c r="A19495">
        <f t="shared" si="609"/>
        <v>1754.2889999998308</v>
      </c>
      <c r="B19495">
        <v>0</v>
      </c>
      <c r="C19495">
        <f t="shared" si="610"/>
        <v>1</v>
      </c>
    </row>
    <row r="19496" spans="1:3" x14ac:dyDescent="0.25">
      <c r="A19496">
        <f t="shared" si="609"/>
        <v>1754.6389999998307</v>
      </c>
      <c r="B19496">
        <v>0</v>
      </c>
      <c r="C19496">
        <f t="shared" si="610"/>
        <v>1</v>
      </c>
    </row>
    <row r="19497" spans="1:3" x14ac:dyDescent="0.25">
      <c r="A19497">
        <f t="shared" si="609"/>
        <v>1754.6399999998307</v>
      </c>
      <c r="B19497">
        <v>1</v>
      </c>
      <c r="C19497">
        <f t="shared" si="610"/>
        <v>0</v>
      </c>
    </row>
    <row r="19498" spans="1:3" x14ac:dyDescent="0.25">
      <c r="A19498">
        <f t="shared" si="609"/>
        <v>1754.6408999998307</v>
      </c>
      <c r="B19498">
        <v>1</v>
      </c>
      <c r="C19498">
        <f t="shared" si="610"/>
        <v>0</v>
      </c>
    </row>
    <row r="19499" spans="1:3" x14ac:dyDescent="0.25">
      <c r="A19499">
        <f t="shared" si="609"/>
        <v>1754.6489999998307</v>
      </c>
      <c r="B19499">
        <v>0</v>
      </c>
      <c r="C19499">
        <f t="shared" si="610"/>
        <v>1</v>
      </c>
    </row>
    <row r="19500" spans="1:3" x14ac:dyDescent="0.25">
      <c r="A19500">
        <f t="shared" si="609"/>
        <v>1754.9989999998306</v>
      </c>
      <c r="B19500">
        <v>0</v>
      </c>
      <c r="C19500">
        <f t="shared" si="610"/>
        <v>1</v>
      </c>
    </row>
    <row r="19501" spans="1:3" x14ac:dyDescent="0.25">
      <c r="A19501">
        <f t="shared" si="609"/>
        <v>1754.9999999998306</v>
      </c>
      <c r="B19501">
        <v>1</v>
      </c>
      <c r="C19501">
        <f t="shared" si="610"/>
        <v>0</v>
      </c>
    </row>
    <row r="19502" spans="1:3" x14ac:dyDescent="0.25">
      <c r="A19502">
        <f t="shared" si="609"/>
        <v>1755.0008999998306</v>
      </c>
      <c r="B19502">
        <v>1</v>
      </c>
      <c r="C19502">
        <f t="shared" si="610"/>
        <v>0</v>
      </c>
    </row>
    <row r="19503" spans="1:3" x14ac:dyDescent="0.25">
      <c r="A19503">
        <f t="shared" si="609"/>
        <v>1755.0089999998306</v>
      </c>
      <c r="B19503">
        <v>0</v>
      </c>
      <c r="C19503">
        <f t="shared" si="610"/>
        <v>1</v>
      </c>
    </row>
    <row r="19504" spans="1:3" x14ac:dyDescent="0.25">
      <c r="A19504">
        <f t="shared" si="609"/>
        <v>1755.3589999998305</v>
      </c>
      <c r="B19504">
        <v>0</v>
      </c>
      <c r="C19504">
        <f t="shared" si="610"/>
        <v>1</v>
      </c>
    </row>
    <row r="19505" spans="1:3" x14ac:dyDescent="0.25">
      <c r="A19505">
        <f t="shared" si="609"/>
        <v>1755.3599999998305</v>
      </c>
      <c r="B19505">
        <v>1</v>
      </c>
      <c r="C19505">
        <f t="shared" si="610"/>
        <v>0</v>
      </c>
    </row>
    <row r="19506" spans="1:3" x14ac:dyDescent="0.25">
      <c r="A19506">
        <f t="shared" si="609"/>
        <v>1755.3608999998305</v>
      </c>
      <c r="B19506">
        <v>1</v>
      </c>
      <c r="C19506">
        <f t="shared" si="610"/>
        <v>0</v>
      </c>
    </row>
    <row r="19507" spans="1:3" x14ac:dyDescent="0.25">
      <c r="A19507">
        <f t="shared" si="609"/>
        <v>1755.3689999998305</v>
      </c>
      <c r="B19507">
        <v>0</v>
      </c>
      <c r="C19507">
        <f t="shared" si="610"/>
        <v>1</v>
      </c>
    </row>
    <row r="19508" spans="1:3" x14ac:dyDescent="0.25">
      <c r="A19508">
        <f t="shared" si="609"/>
        <v>1755.7189999998304</v>
      </c>
      <c r="B19508">
        <v>0</v>
      </c>
      <c r="C19508">
        <f t="shared" si="610"/>
        <v>1</v>
      </c>
    </row>
    <row r="19509" spans="1:3" x14ac:dyDescent="0.25">
      <c r="A19509">
        <f t="shared" si="609"/>
        <v>1755.7199999998304</v>
      </c>
      <c r="B19509">
        <v>1</v>
      </c>
      <c r="C19509">
        <f t="shared" si="610"/>
        <v>0</v>
      </c>
    </row>
    <row r="19510" spans="1:3" x14ac:dyDescent="0.25">
      <c r="A19510">
        <f t="shared" si="609"/>
        <v>1755.7208999998304</v>
      </c>
      <c r="B19510">
        <v>1</v>
      </c>
      <c r="C19510">
        <f t="shared" si="610"/>
        <v>0</v>
      </c>
    </row>
    <row r="19511" spans="1:3" x14ac:dyDescent="0.25">
      <c r="A19511">
        <f t="shared" si="609"/>
        <v>1755.7289999998304</v>
      </c>
      <c r="B19511">
        <v>0</v>
      </c>
      <c r="C19511">
        <f t="shared" si="610"/>
        <v>1</v>
      </c>
    </row>
    <row r="19512" spans="1:3" x14ac:dyDescent="0.25">
      <c r="A19512">
        <f t="shared" si="609"/>
        <v>1756.0789999998303</v>
      </c>
      <c r="B19512">
        <v>0</v>
      </c>
      <c r="C19512">
        <f t="shared" si="610"/>
        <v>1</v>
      </c>
    </row>
    <row r="19513" spans="1:3" x14ac:dyDescent="0.25">
      <c r="A19513">
        <f t="shared" si="609"/>
        <v>1756.0799999998303</v>
      </c>
      <c r="B19513">
        <v>1</v>
      </c>
      <c r="C19513">
        <f t="shared" si="610"/>
        <v>0</v>
      </c>
    </row>
    <row r="19514" spans="1:3" x14ac:dyDescent="0.25">
      <c r="A19514">
        <f t="shared" si="609"/>
        <v>1756.0808999998303</v>
      </c>
      <c r="B19514">
        <v>1</v>
      </c>
      <c r="C19514">
        <f t="shared" si="610"/>
        <v>0</v>
      </c>
    </row>
    <row r="19515" spans="1:3" x14ac:dyDescent="0.25">
      <c r="A19515">
        <f t="shared" si="609"/>
        <v>1756.0889999998303</v>
      </c>
      <c r="B19515">
        <v>0</v>
      </c>
      <c r="C19515">
        <f t="shared" si="610"/>
        <v>1</v>
      </c>
    </row>
    <row r="19516" spans="1:3" x14ac:dyDescent="0.25">
      <c r="A19516">
        <f t="shared" si="609"/>
        <v>1756.4389999998302</v>
      </c>
      <c r="B19516">
        <v>0</v>
      </c>
      <c r="C19516">
        <f t="shared" si="610"/>
        <v>1</v>
      </c>
    </row>
    <row r="19517" spans="1:3" x14ac:dyDescent="0.25">
      <c r="A19517">
        <f t="shared" si="609"/>
        <v>1756.4399999998302</v>
      </c>
      <c r="B19517">
        <v>1</v>
      </c>
      <c r="C19517">
        <f t="shared" si="610"/>
        <v>0</v>
      </c>
    </row>
    <row r="19518" spans="1:3" x14ac:dyDescent="0.25">
      <c r="A19518">
        <f t="shared" si="609"/>
        <v>1756.4408999998302</v>
      </c>
      <c r="B19518">
        <v>1</v>
      </c>
      <c r="C19518">
        <f t="shared" si="610"/>
        <v>0</v>
      </c>
    </row>
    <row r="19519" spans="1:3" x14ac:dyDescent="0.25">
      <c r="A19519">
        <f t="shared" si="609"/>
        <v>1756.4489999998302</v>
      </c>
      <c r="B19519">
        <v>0</v>
      </c>
      <c r="C19519">
        <f t="shared" si="610"/>
        <v>1</v>
      </c>
    </row>
    <row r="19520" spans="1:3" x14ac:dyDescent="0.25">
      <c r="A19520">
        <f t="shared" si="609"/>
        <v>1756.7989999998301</v>
      </c>
      <c r="B19520">
        <v>0</v>
      </c>
      <c r="C19520">
        <f t="shared" si="610"/>
        <v>1</v>
      </c>
    </row>
    <row r="19521" spans="1:3" x14ac:dyDescent="0.25">
      <c r="A19521">
        <f t="shared" si="609"/>
        <v>1756.7999999998301</v>
      </c>
      <c r="B19521">
        <v>1</v>
      </c>
      <c r="C19521">
        <f t="shared" si="610"/>
        <v>0</v>
      </c>
    </row>
    <row r="19522" spans="1:3" x14ac:dyDescent="0.25">
      <c r="A19522">
        <f t="shared" si="609"/>
        <v>1756.8008999998301</v>
      </c>
      <c r="B19522">
        <v>1</v>
      </c>
      <c r="C19522">
        <f t="shared" si="610"/>
        <v>0</v>
      </c>
    </row>
    <row r="19523" spans="1:3" x14ac:dyDescent="0.25">
      <c r="A19523">
        <f t="shared" si="609"/>
        <v>1756.8089999998301</v>
      </c>
      <c r="B19523">
        <v>0</v>
      </c>
      <c r="C19523">
        <f t="shared" si="610"/>
        <v>1</v>
      </c>
    </row>
    <row r="19524" spans="1:3" x14ac:dyDescent="0.25">
      <c r="A19524">
        <f t="shared" si="609"/>
        <v>1757.15899999983</v>
      </c>
      <c r="B19524">
        <v>0</v>
      </c>
      <c r="C19524">
        <f t="shared" si="610"/>
        <v>1</v>
      </c>
    </row>
    <row r="19525" spans="1:3" x14ac:dyDescent="0.25">
      <c r="A19525">
        <f t="shared" si="609"/>
        <v>1757.15999999983</v>
      </c>
      <c r="B19525">
        <v>1</v>
      </c>
      <c r="C19525">
        <f t="shared" si="610"/>
        <v>0</v>
      </c>
    </row>
    <row r="19526" spans="1:3" x14ac:dyDescent="0.25">
      <c r="A19526">
        <f t="shared" si="609"/>
        <v>1757.16089999983</v>
      </c>
      <c r="B19526">
        <v>1</v>
      </c>
      <c r="C19526">
        <f t="shared" si="610"/>
        <v>0</v>
      </c>
    </row>
    <row r="19527" spans="1:3" x14ac:dyDescent="0.25">
      <c r="A19527">
        <f t="shared" si="609"/>
        <v>1757.16899999983</v>
      </c>
      <c r="B19527">
        <v>0</v>
      </c>
      <c r="C19527">
        <f t="shared" si="610"/>
        <v>1</v>
      </c>
    </row>
    <row r="19528" spans="1:3" x14ac:dyDescent="0.25">
      <c r="A19528">
        <f t="shared" si="609"/>
        <v>1757.5189999998299</v>
      </c>
      <c r="B19528">
        <v>0</v>
      </c>
      <c r="C19528">
        <f t="shared" si="610"/>
        <v>1</v>
      </c>
    </row>
    <row r="19529" spans="1:3" x14ac:dyDescent="0.25">
      <c r="A19529">
        <f t="shared" ref="A19529:A19592" si="611">A19525+0.36</f>
        <v>1757.5199999998299</v>
      </c>
      <c r="B19529">
        <v>1</v>
      </c>
      <c r="C19529">
        <f t="shared" si="610"/>
        <v>0</v>
      </c>
    </row>
    <row r="19530" spans="1:3" x14ac:dyDescent="0.25">
      <c r="A19530">
        <f t="shared" si="611"/>
        <v>1757.5208999998299</v>
      </c>
      <c r="B19530">
        <v>1</v>
      </c>
      <c r="C19530">
        <f t="shared" si="610"/>
        <v>0</v>
      </c>
    </row>
    <row r="19531" spans="1:3" x14ac:dyDescent="0.25">
      <c r="A19531">
        <f t="shared" si="611"/>
        <v>1757.5289999998299</v>
      </c>
      <c r="B19531">
        <v>0</v>
      </c>
      <c r="C19531">
        <f t="shared" si="610"/>
        <v>1</v>
      </c>
    </row>
    <row r="19532" spans="1:3" x14ac:dyDescent="0.25">
      <c r="A19532">
        <f t="shared" si="611"/>
        <v>1757.8789999998298</v>
      </c>
      <c r="B19532">
        <v>0</v>
      </c>
      <c r="C19532">
        <f t="shared" si="610"/>
        <v>1</v>
      </c>
    </row>
    <row r="19533" spans="1:3" x14ac:dyDescent="0.25">
      <c r="A19533">
        <f t="shared" si="611"/>
        <v>1757.8799999998298</v>
      </c>
      <c r="B19533">
        <v>1</v>
      </c>
      <c r="C19533">
        <f t="shared" si="610"/>
        <v>0</v>
      </c>
    </row>
    <row r="19534" spans="1:3" x14ac:dyDescent="0.25">
      <c r="A19534">
        <f t="shared" si="611"/>
        <v>1757.8808999998298</v>
      </c>
      <c r="B19534">
        <v>1</v>
      </c>
      <c r="C19534">
        <f t="shared" ref="C19534:C19597" si="612">INT(NOT(B19534))</f>
        <v>0</v>
      </c>
    </row>
    <row r="19535" spans="1:3" x14ac:dyDescent="0.25">
      <c r="A19535">
        <f t="shared" si="611"/>
        <v>1757.8889999998298</v>
      </c>
      <c r="B19535">
        <v>0</v>
      </c>
      <c r="C19535">
        <f t="shared" si="612"/>
        <v>1</v>
      </c>
    </row>
    <row r="19536" spans="1:3" x14ac:dyDescent="0.25">
      <c r="A19536">
        <f t="shared" si="611"/>
        <v>1758.2389999998297</v>
      </c>
      <c r="B19536">
        <v>0</v>
      </c>
      <c r="C19536">
        <f t="shared" si="612"/>
        <v>1</v>
      </c>
    </row>
    <row r="19537" spans="1:3" x14ac:dyDescent="0.25">
      <c r="A19537">
        <f t="shared" si="611"/>
        <v>1758.2399999998297</v>
      </c>
      <c r="B19537">
        <v>1</v>
      </c>
      <c r="C19537">
        <f t="shared" si="612"/>
        <v>0</v>
      </c>
    </row>
    <row r="19538" spans="1:3" x14ac:dyDescent="0.25">
      <c r="A19538">
        <f t="shared" si="611"/>
        <v>1758.2408999998297</v>
      </c>
      <c r="B19538">
        <v>1</v>
      </c>
      <c r="C19538">
        <f t="shared" si="612"/>
        <v>0</v>
      </c>
    </row>
    <row r="19539" spans="1:3" x14ac:dyDescent="0.25">
      <c r="A19539">
        <f t="shared" si="611"/>
        <v>1758.2489999998297</v>
      </c>
      <c r="B19539">
        <v>0</v>
      </c>
      <c r="C19539">
        <f t="shared" si="612"/>
        <v>1</v>
      </c>
    </row>
    <row r="19540" spans="1:3" x14ac:dyDescent="0.25">
      <c r="A19540">
        <f t="shared" si="611"/>
        <v>1758.5989999998296</v>
      </c>
      <c r="B19540">
        <v>0</v>
      </c>
      <c r="C19540">
        <f t="shared" si="612"/>
        <v>1</v>
      </c>
    </row>
    <row r="19541" spans="1:3" x14ac:dyDescent="0.25">
      <c r="A19541">
        <f t="shared" si="611"/>
        <v>1758.5999999998296</v>
      </c>
      <c r="B19541">
        <v>1</v>
      </c>
      <c r="C19541">
        <f t="shared" si="612"/>
        <v>0</v>
      </c>
    </row>
    <row r="19542" spans="1:3" x14ac:dyDescent="0.25">
      <c r="A19542">
        <f t="shared" si="611"/>
        <v>1758.6008999998296</v>
      </c>
      <c r="B19542">
        <v>1</v>
      </c>
      <c r="C19542">
        <f t="shared" si="612"/>
        <v>0</v>
      </c>
    </row>
    <row r="19543" spans="1:3" x14ac:dyDescent="0.25">
      <c r="A19543">
        <f t="shared" si="611"/>
        <v>1758.6089999998296</v>
      </c>
      <c r="B19543">
        <v>0</v>
      </c>
      <c r="C19543">
        <f t="shared" si="612"/>
        <v>1</v>
      </c>
    </row>
    <row r="19544" spans="1:3" x14ac:dyDescent="0.25">
      <c r="A19544">
        <f t="shared" si="611"/>
        <v>1758.9589999998295</v>
      </c>
      <c r="B19544">
        <v>0</v>
      </c>
      <c r="C19544">
        <f t="shared" si="612"/>
        <v>1</v>
      </c>
    </row>
    <row r="19545" spans="1:3" x14ac:dyDescent="0.25">
      <c r="A19545">
        <f t="shared" si="611"/>
        <v>1758.9599999998295</v>
      </c>
      <c r="B19545">
        <v>1</v>
      </c>
      <c r="C19545">
        <f t="shared" si="612"/>
        <v>0</v>
      </c>
    </row>
    <row r="19546" spans="1:3" x14ac:dyDescent="0.25">
      <c r="A19546">
        <f t="shared" si="611"/>
        <v>1758.9608999998295</v>
      </c>
      <c r="B19546">
        <v>1</v>
      </c>
      <c r="C19546">
        <f t="shared" si="612"/>
        <v>0</v>
      </c>
    </row>
    <row r="19547" spans="1:3" x14ac:dyDescent="0.25">
      <c r="A19547">
        <f t="shared" si="611"/>
        <v>1758.9689999998295</v>
      </c>
      <c r="B19547">
        <v>0</v>
      </c>
      <c r="C19547">
        <f t="shared" si="612"/>
        <v>1</v>
      </c>
    </row>
    <row r="19548" spans="1:3" x14ac:dyDescent="0.25">
      <c r="A19548">
        <f t="shared" si="611"/>
        <v>1759.3189999998294</v>
      </c>
      <c r="B19548">
        <v>0</v>
      </c>
      <c r="C19548">
        <f t="shared" si="612"/>
        <v>1</v>
      </c>
    </row>
    <row r="19549" spans="1:3" x14ac:dyDescent="0.25">
      <c r="A19549">
        <f t="shared" si="611"/>
        <v>1759.3199999998294</v>
      </c>
      <c r="B19549">
        <v>1</v>
      </c>
      <c r="C19549">
        <f t="shared" si="612"/>
        <v>0</v>
      </c>
    </row>
    <row r="19550" spans="1:3" x14ac:dyDescent="0.25">
      <c r="A19550">
        <f t="shared" si="611"/>
        <v>1759.3208999998294</v>
      </c>
      <c r="B19550">
        <v>1</v>
      </c>
      <c r="C19550">
        <f t="shared" si="612"/>
        <v>0</v>
      </c>
    </row>
    <row r="19551" spans="1:3" x14ac:dyDescent="0.25">
      <c r="A19551">
        <f t="shared" si="611"/>
        <v>1759.3289999998294</v>
      </c>
      <c r="B19551">
        <v>0</v>
      </c>
      <c r="C19551">
        <f t="shared" si="612"/>
        <v>1</v>
      </c>
    </row>
    <row r="19552" spans="1:3" x14ac:dyDescent="0.25">
      <c r="A19552">
        <f t="shared" si="611"/>
        <v>1759.6789999998293</v>
      </c>
      <c r="B19552">
        <v>0</v>
      </c>
      <c r="C19552">
        <f t="shared" si="612"/>
        <v>1</v>
      </c>
    </row>
    <row r="19553" spans="1:3" x14ac:dyDescent="0.25">
      <c r="A19553">
        <f t="shared" si="611"/>
        <v>1759.6799999998293</v>
      </c>
      <c r="B19553">
        <v>1</v>
      </c>
      <c r="C19553">
        <f t="shared" si="612"/>
        <v>0</v>
      </c>
    </row>
    <row r="19554" spans="1:3" x14ac:dyDescent="0.25">
      <c r="A19554">
        <f t="shared" si="611"/>
        <v>1759.6808999998293</v>
      </c>
      <c r="B19554">
        <v>1</v>
      </c>
      <c r="C19554">
        <f t="shared" si="612"/>
        <v>0</v>
      </c>
    </row>
    <row r="19555" spans="1:3" x14ac:dyDescent="0.25">
      <c r="A19555">
        <f t="shared" si="611"/>
        <v>1759.6889999998293</v>
      </c>
      <c r="B19555">
        <v>0</v>
      </c>
      <c r="C19555">
        <f t="shared" si="612"/>
        <v>1</v>
      </c>
    </row>
    <row r="19556" spans="1:3" x14ac:dyDescent="0.25">
      <c r="A19556">
        <f t="shared" si="611"/>
        <v>1760.0389999998292</v>
      </c>
      <c r="B19556">
        <v>0</v>
      </c>
      <c r="C19556">
        <f t="shared" si="612"/>
        <v>1</v>
      </c>
    </row>
    <row r="19557" spans="1:3" x14ac:dyDescent="0.25">
      <c r="A19557">
        <f t="shared" si="611"/>
        <v>1760.0399999998292</v>
      </c>
      <c r="B19557">
        <v>1</v>
      </c>
      <c r="C19557">
        <f t="shared" si="612"/>
        <v>0</v>
      </c>
    </row>
    <row r="19558" spans="1:3" x14ac:dyDescent="0.25">
      <c r="A19558">
        <f t="shared" si="611"/>
        <v>1760.0408999998292</v>
      </c>
      <c r="B19558">
        <v>1</v>
      </c>
      <c r="C19558">
        <f t="shared" si="612"/>
        <v>0</v>
      </c>
    </row>
    <row r="19559" spans="1:3" x14ac:dyDescent="0.25">
      <c r="A19559">
        <f t="shared" si="611"/>
        <v>1760.0489999998292</v>
      </c>
      <c r="B19559">
        <v>0</v>
      </c>
      <c r="C19559">
        <f t="shared" si="612"/>
        <v>1</v>
      </c>
    </row>
    <row r="19560" spans="1:3" x14ac:dyDescent="0.25">
      <c r="A19560">
        <f t="shared" si="611"/>
        <v>1760.3989999998291</v>
      </c>
      <c r="B19560">
        <v>0</v>
      </c>
      <c r="C19560">
        <f t="shared" si="612"/>
        <v>1</v>
      </c>
    </row>
    <row r="19561" spans="1:3" x14ac:dyDescent="0.25">
      <c r="A19561">
        <f t="shared" si="611"/>
        <v>1760.3999999998291</v>
      </c>
      <c r="B19561">
        <v>1</v>
      </c>
      <c r="C19561">
        <f t="shared" si="612"/>
        <v>0</v>
      </c>
    </row>
    <row r="19562" spans="1:3" x14ac:dyDescent="0.25">
      <c r="A19562">
        <f t="shared" si="611"/>
        <v>1760.4008999998291</v>
      </c>
      <c r="B19562">
        <v>1</v>
      </c>
      <c r="C19562">
        <f t="shared" si="612"/>
        <v>0</v>
      </c>
    </row>
    <row r="19563" spans="1:3" x14ac:dyDescent="0.25">
      <c r="A19563">
        <f t="shared" si="611"/>
        <v>1760.4089999998291</v>
      </c>
      <c r="B19563">
        <v>0</v>
      </c>
      <c r="C19563">
        <f t="shared" si="612"/>
        <v>1</v>
      </c>
    </row>
    <row r="19564" spans="1:3" x14ac:dyDescent="0.25">
      <c r="A19564">
        <f t="shared" si="611"/>
        <v>1760.758999999829</v>
      </c>
      <c r="B19564">
        <v>0</v>
      </c>
      <c r="C19564">
        <f t="shared" si="612"/>
        <v>1</v>
      </c>
    </row>
    <row r="19565" spans="1:3" x14ac:dyDescent="0.25">
      <c r="A19565">
        <f t="shared" si="611"/>
        <v>1760.759999999829</v>
      </c>
      <c r="B19565">
        <v>1</v>
      </c>
      <c r="C19565">
        <f t="shared" si="612"/>
        <v>0</v>
      </c>
    </row>
    <row r="19566" spans="1:3" x14ac:dyDescent="0.25">
      <c r="A19566">
        <f t="shared" si="611"/>
        <v>1760.760899999829</v>
      </c>
      <c r="B19566">
        <v>1</v>
      </c>
      <c r="C19566">
        <f t="shared" si="612"/>
        <v>0</v>
      </c>
    </row>
    <row r="19567" spans="1:3" x14ac:dyDescent="0.25">
      <c r="A19567">
        <f t="shared" si="611"/>
        <v>1760.768999999829</v>
      </c>
      <c r="B19567">
        <v>0</v>
      </c>
      <c r="C19567">
        <f t="shared" si="612"/>
        <v>1</v>
      </c>
    </row>
    <row r="19568" spans="1:3" x14ac:dyDescent="0.25">
      <c r="A19568">
        <f t="shared" si="611"/>
        <v>1761.1189999998289</v>
      </c>
      <c r="B19568">
        <v>0</v>
      </c>
      <c r="C19568">
        <f t="shared" si="612"/>
        <v>1</v>
      </c>
    </row>
    <row r="19569" spans="1:3" x14ac:dyDescent="0.25">
      <c r="A19569">
        <f t="shared" si="611"/>
        <v>1761.1199999998289</v>
      </c>
      <c r="B19569">
        <v>1</v>
      </c>
      <c r="C19569">
        <f t="shared" si="612"/>
        <v>0</v>
      </c>
    </row>
    <row r="19570" spans="1:3" x14ac:dyDescent="0.25">
      <c r="A19570">
        <f t="shared" si="611"/>
        <v>1761.1208999998289</v>
      </c>
      <c r="B19570">
        <v>1</v>
      </c>
      <c r="C19570">
        <f t="shared" si="612"/>
        <v>0</v>
      </c>
    </row>
    <row r="19571" spans="1:3" x14ac:dyDescent="0.25">
      <c r="A19571">
        <f t="shared" si="611"/>
        <v>1761.1289999998289</v>
      </c>
      <c r="B19571">
        <v>0</v>
      </c>
      <c r="C19571">
        <f t="shared" si="612"/>
        <v>1</v>
      </c>
    </row>
    <row r="19572" spans="1:3" x14ac:dyDescent="0.25">
      <c r="A19572">
        <f t="shared" si="611"/>
        <v>1761.4789999998288</v>
      </c>
      <c r="B19572">
        <v>0</v>
      </c>
      <c r="C19572">
        <f t="shared" si="612"/>
        <v>1</v>
      </c>
    </row>
    <row r="19573" spans="1:3" x14ac:dyDescent="0.25">
      <c r="A19573">
        <f t="shared" si="611"/>
        <v>1761.4799999998288</v>
      </c>
      <c r="B19573">
        <v>1</v>
      </c>
      <c r="C19573">
        <f t="shared" si="612"/>
        <v>0</v>
      </c>
    </row>
    <row r="19574" spans="1:3" x14ac:dyDescent="0.25">
      <c r="A19574">
        <f t="shared" si="611"/>
        <v>1761.4808999998288</v>
      </c>
      <c r="B19574">
        <v>1</v>
      </c>
      <c r="C19574">
        <f t="shared" si="612"/>
        <v>0</v>
      </c>
    </row>
    <row r="19575" spans="1:3" x14ac:dyDescent="0.25">
      <c r="A19575">
        <f t="shared" si="611"/>
        <v>1761.4889999998288</v>
      </c>
      <c r="B19575">
        <v>0</v>
      </c>
      <c r="C19575">
        <f t="shared" si="612"/>
        <v>1</v>
      </c>
    </row>
    <row r="19576" spans="1:3" x14ac:dyDescent="0.25">
      <c r="A19576">
        <f t="shared" si="611"/>
        <v>1761.8389999998287</v>
      </c>
      <c r="B19576">
        <v>0</v>
      </c>
      <c r="C19576">
        <f t="shared" si="612"/>
        <v>1</v>
      </c>
    </row>
    <row r="19577" spans="1:3" x14ac:dyDescent="0.25">
      <c r="A19577">
        <f t="shared" si="611"/>
        <v>1761.8399999998287</v>
      </c>
      <c r="B19577">
        <v>1</v>
      </c>
      <c r="C19577">
        <f t="shared" si="612"/>
        <v>0</v>
      </c>
    </row>
    <row r="19578" spans="1:3" x14ac:dyDescent="0.25">
      <c r="A19578">
        <f t="shared" si="611"/>
        <v>1761.8408999998287</v>
      </c>
      <c r="B19578">
        <v>1</v>
      </c>
      <c r="C19578">
        <f t="shared" si="612"/>
        <v>0</v>
      </c>
    </row>
    <row r="19579" spans="1:3" x14ac:dyDescent="0.25">
      <c r="A19579">
        <f t="shared" si="611"/>
        <v>1761.8489999998287</v>
      </c>
      <c r="B19579">
        <v>0</v>
      </c>
      <c r="C19579">
        <f t="shared" si="612"/>
        <v>1</v>
      </c>
    </row>
    <row r="19580" spans="1:3" x14ac:dyDescent="0.25">
      <c r="A19580">
        <f t="shared" si="611"/>
        <v>1762.1989999998286</v>
      </c>
      <c r="B19580">
        <v>0</v>
      </c>
      <c r="C19580">
        <f t="shared" si="612"/>
        <v>1</v>
      </c>
    </row>
    <row r="19581" spans="1:3" x14ac:dyDescent="0.25">
      <c r="A19581">
        <f t="shared" si="611"/>
        <v>1762.1999999998286</v>
      </c>
      <c r="B19581">
        <v>1</v>
      </c>
      <c r="C19581">
        <f t="shared" si="612"/>
        <v>0</v>
      </c>
    </row>
    <row r="19582" spans="1:3" x14ac:dyDescent="0.25">
      <c r="A19582">
        <f t="shared" si="611"/>
        <v>1762.2008999998286</v>
      </c>
      <c r="B19582">
        <v>1</v>
      </c>
      <c r="C19582">
        <f t="shared" si="612"/>
        <v>0</v>
      </c>
    </row>
    <row r="19583" spans="1:3" x14ac:dyDescent="0.25">
      <c r="A19583">
        <f t="shared" si="611"/>
        <v>1762.2089999998286</v>
      </c>
      <c r="B19583">
        <v>0</v>
      </c>
      <c r="C19583">
        <f t="shared" si="612"/>
        <v>1</v>
      </c>
    </row>
    <row r="19584" spans="1:3" x14ac:dyDescent="0.25">
      <c r="A19584">
        <f t="shared" si="611"/>
        <v>1762.5589999998285</v>
      </c>
      <c r="B19584">
        <v>0</v>
      </c>
      <c r="C19584">
        <f t="shared" si="612"/>
        <v>1</v>
      </c>
    </row>
    <row r="19585" spans="1:3" x14ac:dyDescent="0.25">
      <c r="A19585">
        <f t="shared" si="611"/>
        <v>1762.5599999998285</v>
      </c>
      <c r="B19585">
        <v>1</v>
      </c>
      <c r="C19585">
        <f t="shared" si="612"/>
        <v>0</v>
      </c>
    </row>
    <row r="19586" spans="1:3" x14ac:dyDescent="0.25">
      <c r="A19586">
        <f t="shared" si="611"/>
        <v>1762.5608999998285</v>
      </c>
      <c r="B19586">
        <v>1</v>
      </c>
      <c r="C19586">
        <f t="shared" si="612"/>
        <v>0</v>
      </c>
    </row>
    <row r="19587" spans="1:3" x14ac:dyDescent="0.25">
      <c r="A19587">
        <f t="shared" si="611"/>
        <v>1762.5689999998285</v>
      </c>
      <c r="B19587">
        <v>0</v>
      </c>
      <c r="C19587">
        <f t="shared" si="612"/>
        <v>1</v>
      </c>
    </row>
    <row r="19588" spans="1:3" x14ac:dyDescent="0.25">
      <c r="A19588">
        <f t="shared" si="611"/>
        <v>1762.9189999998284</v>
      </c>
      <c r="B19588">
        <v>0</v>
      </c>
      <c r="C19588">
        <f t="shared" si="612"/>
        <v>1</v>
      </c>
    </row>
    <row r="19589" spans="1:3" x14ac:dyDescent="0.25">
      <c r="A19589">
        <f t="shared" si="611"/>
        <v>1762.9199999998284</v>
      </c>
      <c r="B19589">
        <v>1</v>
      </c>
      <c r="C19589">
        <f t="shared" si="612"/>
        <v>0</v>
      </c>
    </row>
    <row r="19590" spans="1:3" x14ac:dyDescent="0.25">
      <c r="A19590">
        <f t="shared" si="611"/>
        <v>1762.9208999998284</v>
      </c>
      <c r="B19590">
        <v>1</v>
      </c>
      <c r="C19590">
        <f t="shared" si="612"/>
        <v>0</v>
      </c>
    </row>
    <row r="19591" spans="1:3" x14ac:dyDescent="0.25">
      <c r="A19591">
        <f t="shared" si="611"/>
        <v>1762.9289999998284</v>
      </c>
      <c r="B19591">
        <v>0</v>
      </c>
      <c r="C19591">
        <f t="shared" si="612"/>
        <v>1</v>
      </c>
    </row>
    <row r="19592" spans="1:3" x14ac:dyDescent="0.25">
      <c r="A19592">
        <f t="shared" si="611"/>
        <v>1763.2789999998283</v>
      </c>
      <c r="B19592">
        <v>0</v>
      </c>
      <c r="C19592">
        <f t="shared" si="612"/>
        <v>1</v>
      </c>
    </row>
    <row r="19593" spans="1:3" x14ac:dyDescent="0.25">
      <c r="A19593">
        <f t="shared" ref="A19593:A19656" si="613">A19589+0.36</f>
        <v>1763.2799999998283</v>
      </c>
      <c r="B19593">
        <v>1</v>
      </c>
      <c r="C19593">
        <f t="shared" si="612"/>
        <v>0</v>
      </c>
    </row>
    <row r="19594" spans="1:3" x14ac:dyDescent="0.25">
      <c r="A19594">
        <f t="shared" si="613"/>
        <v>1763.2808999998283</v>
      </c>
      <c r="B19594">
        <v>1</v>
      </c>
      <c r="C19594">
        <f t="shared" si="612"/>
        <v>0</v>
      </c>
    </row>
    <row r="19595" spans="1:3" x14ac:dyDescent="0.25">
      <c r="A19595">
        <f t="shared" si="613"/>
        <v>1763.2889999998283</v>
      </c>
      <c r="B19595">
        <v>0</v>
      </c>
      <c r="C19595">
        <f t="shared" si="612"/>
        <v>1</v>
      </c>
    </row>
    <row r="19596" spans="1:3" x14ac:dyDescent="0.25">
      <c r="A19596">
        <f t="shared" si="613"/>
        <v>1763.6389999998282</v>
      </c>
      <c r="B19596">
        <v>0</v>
      </c>
      <c r="C19596">
        <f t="shared" si="612"/>
        <v>1</v>
      </c>
    </row>
    <row r="19597" spans="1:3" x14ac:dyDescent="0.25">
      <c r="A19597">
        <f t="shared" si="613"/>
        <v>1763.6399999998282</v>
      </c>
      <c r="B19597">
        <v>1</v>
      </c>
      <c r="C19597">
        <f t="shared" si="612"/>
        <v>0</v>
      </c>
    </row>
    <row r="19598" spans="1:3" x14ac:dyDescent="0.25">
      <c r="A19598">
        <f t="shared" si="613"/>
        <v>1763.6408999998282</v>
      </c>
      <c r="B19598">
        <v>1</v>
      </c>
      <c r="C19598">
        <f t="shared" ref="C19598:C19661" si="614">INT(NOT(B19598))</f>
        <v>0</v>
      </c>
    </row>
    <row r="19599" spans="1:3" x14ac:dyDescent="0.25">
      <c r="A19599">
        <f t="shared" si="613"/>
        <v>1763.6489999998282</v>
      </c>
      <c r="B19599">
        <v>0</v>
      </c>
      <c r="C19599">
        <f t="shared" si="614"/>
        <v>1</v>
      </c>
    </row>
    <row r="19600" spans="1:3" x14ac:dyDescent="0.25">
      <c r="A19600">
        <f t="shared" si="613"/>
        <v>1763.9989999998281</v>
      </c>
      <c r="B19600">
        <v>0</v>
      </c>
      <c r="C19600">
        <f t="shared" si="614"/>
        <v>1</v>
      </c>
    </row>
    <row r="19601" spans="1:3" x14ac:dyDescent="0.25">
      <c r="A19601">
        <f t="shared" si="613"/>
        <v>1763.9999999998281</v>
      </c>
      <c r="B19601">
        <v>1</v>
      </c>
      <c r="C19601">
        <f t="shared" si="614"/>
        <v>0</v>
      </c>
    </row>
    <row r="19602" spans="1:3" x14ac:dyDescent="0.25">
      <c r="A19602">
        <f t="shared" si="613"/>
        <v>1764.0008999998281</v>
      </c>
      <c r="B19602">
        <v>1</v>
      </c>
      <c r="C19602">
        <f t="shared" si="614"/>
        <v>0</v>
      </c>
    </row>
    <row r="19603" spans="1:3" x14ac:dyDescent="0.25">
      <c r="A19603">
        <f t="shared" si="613"/>
        <v>1764.0089999998281</v>
      </c>
      <c r="B19603">
        <v>0</v>
      </c>
      <c r="C19603">
        <f t="shared" si="614"/>
        <v>1</v>
      </c>
    </row>
    <row r="19604" spans="1:3" x14ac:dyDescent="0.25">
      <c r="A19604">
        <f t="shared" si="613"/>
        <v>1764.358999999828</v>
      </c>
      <c r="B19604">
        <v>0</v>
      </c>
      <c r="C19604">
        <f t="shared" si="614"/>
        <v>1</v>
      </c>
    </row>
    <row r="19605" spans="1:3" x14ac:dyDescent="0.25">
      <c r="A19605">
        <f t="shared" si="613"/>
        <v>1764.359999999828</v>
      </c>
      <c r="B19605">
        <v>1</v>
      </c>
      <c r="C19605">
        <f t="shared" si="614"/>
        <v>0</v>
      </c>
    </row>
    <row r="19606" spans="1:3" x14ac:dyDescent="0.25">
      <c r="A19606">
        <f t="shared" si="613"/>
        <v>1764.360899999828</v>
      </c>
      <c r="B19606">
        <v>1</v>
      </c>
      <c r="C19606">
        <f t="shared" si="614"/>
        <v>0</v>
      </c>
    </row>
    <row r="19607" spans="1:3" x14ac:dyDescent="0.25">
      <c r="A19607">
        <f t="shared" si="613"/>
        <v>1764.368999999828</v>
      </c>
      <c r="B19607">
        <v>0</v>
      </c>
      <c r="C19607">
        <f t="shared" si="614"/>
        <v>1</v>
      </c>
    </row>
    <row r="19608" spans="1:3" x14ac:dyDescent="0.25">
      <c r="A19608">
        <f t="shared" si="613"/>
        <v>1764.7189999998279</v>
      </c>
      <c r="B19608">
        <v>0</v>
      </c>
      <c r="C19608">
        <f t="shared" si="614"/>
        <v>1</v>
      </c>
    </row>
    <row r="19609" spans="1:3" x14ac:dyDescent="0.25">
      <c r="A19609">
        <f t="shared" si="613"/>
        <v>1764.7199999998279</v>
      </c>
      <c r="B19609">
        <v>1</v>
      </c>
      <c r="C19609">
        <f t="shared" si="614"/>
        <v>0</v>
      </c>
    </row>
    <row r="19610" spans="1:3" x14ac:dyDescent="0.25">
      <c r="A19610">
        <f t="shared" si="613"/>
        <v>1764.7208999998279</v>
      </c>
      <c r="B19610">
        <v>1</v>
      </c>
      <c r="C19610">
        <f t="shared" si="614"/>
        <v>0</v>
      </c>
    </row>
    <row r="19611" spans="1:3" x14ac:dyDescent="0.25">
      <c r="A19611">
        <f t="shared" si="613"/>
        <v>1764.7289999998279</v>
      </c>
      <c r="B19611">
        <v>0</v>
      </c>
      <c r="C19611">
        <f t="shared" si="614"/>
        <v>1</v>
      </c>
    </row>
    <row r="19612" spans="1:3" x14ac:dyDescent="0.25">
      <c r="A19612">
        <f t="shared" si="613"/>
        <v>1765.0789999998278</v>
      </c>
      <c r="B19612">
        <v>0</v>
      </c>
      <c r="C19612">
        <f t="shared" si="614"/>
        <v>1</v>
      </c>
    </row>
    <row r="19613" spans="1:3" x14ac:dyDescent="0.25">
      <c r="A19613">
        <f t="shared" si="613"/>
        <v>1765.0799999998278</v>
      </c>
      <c r="B19613">
        <v>1</v>
      </c>
      <c r="C19613">
        <f t="shared" si="614"/>
        <v>0</v>
      </c>
    </row>
    <row r="19614" spans="1:3" x14ac:dyDescent="0.25">
      <c r="A19614">
        <f t="shared" si="613"/>
        <v>1765.0808999998278</v>
      </c>
      <c r="B19614">
        <v>1</v>
      </c>
      <c r="C19614">
        <f t="shared" si="614"/>
        <v>0</v>
      </c>
    </row>
    <row r="19615" spans="1:3" x14ac:dyDescent="0.25">
      <c r="A19615">
        <f t="shared" si="613"/>
        <v>1765.0889999998278</v>
      </c>
      <c r="B19615">
        <v>0</v>
      </c>
      <c r="C19615">
        <f t="shared" si="614"/>
        <v>1</v>
      </c>
    </row>
    <row r="19616" spans="1:3" x14ac:dyDescent="0.25">
      <c r="A19616">
        <f t="shared" si="613"/>
        <v>1765.4389999998277</v>
      </c>
      <c r="B19616">
        <v>0</v>
      </c>
      <c r="C19616">
        <f t="shared" si="614"/>
        <v>1</v>
      </c>
    </row>
    <row r="19617" spans="1:3" x14ac:dyDescent="0.25">
      <c r="A19617">
        <f t="shared" si="613"/>
        <v>1765.4399999998277</v>
      </c>
      <c r="B19617">
        <v>1</v>
      </c>
      <c r="C19617">
        <f t="shared" si="614"/>
        <v>0</v>
      </c>
    </row>
    <row r="19618" spans="1:3" x14ac:dyDescent="0.25">
      <c r="A19618">
        <f t="shared" si="613"/>
        <v>1765.4408999998277</v>
      </c>
      <c r="B19618">
        <v>1</v>
      </c>
      <c r="C19618">
        <f t="shared" si="614"/>
        <v>0</v>
      </c>
    </row>
    <row r="19619" spans="1:3" x14ac:dyDescent="0.25">
      <c r="A19619">
        <f t="shared" si="613"/>
        <v>1765.4489999998277</v>
      </c>
      <c r="B19619">
        <v>0</v>
      </c>
      <c r="C19619">
        <f t="shared" si="614"/>
        <v>1</v>
      </c>
    </row>
    <row r="19620" spans="1:3" x14ac:dyDescent="0.25">
      <c r="A19620">
        <f t="shared" si="613"/>
        <v>1765.7989999998276</v>
      </c>
      <c r="B19620">
        <v>0</v>
      </c>
      <c r="C19620">
        <f t="shared" si="614"/>
        <v>1</v>
      </c>
    </row>
    <row r="19621" spans="1:3" x14ac:dyDescent="0.25">
      <c r="A19621">
        <f t="shared" si="613"/>
        <v>1765.7999999998276</v>
      </c>
      <c r="B19621">
        <v>1</v>
      </c>
      <c r="C19621">
        <f t="shared" si="614"/>
        <v>0</v>
      </c>
    </row>
    <row r="19622" spans="1:3" x14ac:dyDescent="0.25">
      <c r="A19622">
        <f t="shared" si="613"/>
        <v>1765.8008999998276</v>
      </c>
      <c r="B19622">
        <v>1</v>
      </c>
      <c r="C19622">
        <f t="shared" si="614"/>
        <v>0</v>
      </c>
    </row>
    <row r="19623" spans="1:3" x14ac:dyDescent="0.25">
      <c r="A19623">
        <f t="shared" si="613"/>
        <v>1765.8089999998276</v>
      </c>
      <c r="B19623">
        <v>0</v>
      </c>
      <c r="C19623">
        <f t="shared" si="614"/>
        <v>1</v>
      </c>
    </row>
    <row r="19624" spans="1:3" x14ac:dyDescent="0.25">
      <c r="A19624">
        <f t="shared" si="613"/>
        <v>1766.1589999998275</v>
      </c>
      <c r="B19624">
        <v>0</v>
      </c>
      <c r="C19624">
        <f t="shared" si="614"/>
        <v>1</v>
      </c>
    </row>
    <row r="19625" spans="1:3" x14ac:dyDescent="0.25">
      <c r="A19625">
        <f t="shared" si="613"/>
        <v>1766.1599999998275</v>
      </c>
      <c r="B19625">
        <v>1</v>
      </c>
      <c r="C19625">
        <f t="shared" si="614"/>
        <v>0</v>
      </c>
    </row>
    <row r="19626" spans="1:3" x14ac:dyDescent="0.25">
      <c r="A19626">
        <f t="shared" si="613"/>
        <v>1766.1608999998275</v>
      </c>
      <c r="B19626">
        <v>1</v>
      </c>
      <c r="C19626">
        <f t="shared" si="614"/>
        <v>0</v>
      </c>
    </row>
    <row r="19627" spans="1:3" x14ac:dyDescent="0.25">
      <c r="A19627">
        <f t="shared" si="613"/>
        <v>1766.1689999998275</v>
      </c>
      <c r="B19627">
        <v>0</v>
      </c>
      <c r="C19627">
        <f t="shared" si="614"/>
        <v>1</v>
      </c>
    </row>
    <row r="19628" spans="1:3" x14ac:dyDescent="0.25">
      <c r="A19628">
        <f t="shared" si="613"/>
        <v>1766.5189999998274</v>
      </c>
      <c r="B19628">
        <v>0</v>
      </c>
      <c r="C19628">
        <f t="shared" si="614"/>
        <v>1</v>
      </c>
    </row>
    <row r="19629" spans="1:3" x14ac:dyDescent="0.25">
      <c r="A19629">
        <f t="shared" si="613"/>
        <v>1766.5199999998274</v>
      </c>
      <c r="B19629">
        <v>1</v>
      </c>
      <c r="C19629">
        <f t="shared" si="614"/>
        <v>0</v>
      </c>
    </row>
    <row r="19630" spans="1:3" x14ac:dyDescent="0.25">
      <c r="A19630">
        <f t="shared" si="613"/>
        <v>1766.5208999998274</v>
      </c>
      <c r="B19630">
        <v>1</v>
      </c>
      <c r="C19630">
        <f t="shared" si="614"/>
        <v>0</v>
      </c>
    </row>
    <row r="19631" spans="1:3" x14ac:dyDescent="0.25">
      <c r="A19631">
        <f t="shared" si="613"/>
        <v>1766.5289999998274</v>
      </c>
      <c r="B19631">
        <v>0</v>
      </c>
      <c r="C19631">
        <f t="shared" si="614"/>
        <v>1</v>
      </c>
    </row>
    <row r="19632" spans="1:3" x14ac:dyDescent="0.25">
      <c r="A19632">
        <f t="shared" si="613"/>
        <v>1766.8789999998273</v>
      </c>
      <c r="B19632">
        <v>0</v>
      </c>
      <c r="C19632">
        <f t="shared" si="614"/>
        <v>1</v>
      </c>
    </row>
    <row r="19633" spans="1:3" x14ac:dyDescent="0.25">
      <c r="A19633">
        <f t="shared" si="613"/>
        <v>1766.8799999998273</v>
      </c>
      <c r="B19633">
        <v>1</v>
      </c>
      <c r="C19633">
        <f t="shared" si="614"/>
        <v>0</v>
      </c>
    </row>
    <row r="19634" spans="1:3" x14ac:dyDescent="0.25">
      <c r="A19634">
        <f t="shared" si="613"/>
        <v>1766.8808999998273</v>
      </c>
      <c r="B19634">
        <v>1</v>
      </c>
      <c r="C19634">
        <f t="shared" si="614"/>
        <v>0</v>
      </c>
    </row>
    <row r="19635" spans="1:3" x14ac:dyDescent="0.25">
      <c r="A19635">
        <f t="shared" si="613"/>
        <v>1766.8889999998273</v>
      </c>
      <c r="B19635">
        <v>0</v>
      </c>
      <c r="C19635">
        <f t="shared" si="614"/>
        <v>1</v>
      </c>
    </row>
    <row r="19636" spans="1:3" x14ac:dyDescent="0.25">
      <c r="A19636">
        <f t="shared" si="613"/>
        <v>1767.2389999998272</v>
      </c>
      <c r="B19636">
        <v>0</v>
      </c>
      <c r="C19636">
        <f t="shared" si="614"/>
        <v>1</v>
      </c>
    </row>
    <row r="19637" spans="1:3" x14ac:dyDescent="0.25">
      <c r="A19637">
        <f t="shared" si="613"/>
        <v>1767.2399999998272</v>
      </c>
      <c r="B19637">
        <v>1</v>
      </c>
      <c r="C19637">
        <f t="shared" si="614"/>
        <v>0</v>
      </c>
    </row>
    <row r="19638" spans="1:3" x14ac:dyDescent="0.25">
      <c r="A19638">
        <f t="shared" si="613"/>
        <v>1767.2408999998272</v>
      </c>
      <c r="B19638">
        <v>1</v>
      </c>
      <c r="C19638">
        <f t="shared" si="614"/>
        <v>0</v>
      </c>
    </row>
    <row r="19639" spans="1:3" x14ac:dyDescent="0.25">
      <c r="A19639">
        <f t="shared" si="613"/>
        <v>1767.2489999998272</v>
      </c>
      <c r="B19639">
        <v>0</v>
      </c>
      <c r="C19639">
        <f t="shared" si="614"/>
        <v>1</v>
      </c>
    </row>
    <row r="19640" spans="1:3" x14ac:dyDescent="0.25">
      <c r="A19640">
        <f t="shared" si="613"/>
        <v>1767.5989999998271</v>
      </c>
      <c r="B19640">
        <v>0</v>
      </c>
      <c r="C19640">
        <f t="shared" si="614"/>
        <v>1</v>
      </c>
    </row>
    <row r="19641" spans="1:3" x14ac:dyDescent="0.25">
      <c r="A19641">
        <f t="shared" si="613"/>
        <v>1767.5999999998271</v>
      </c>
      <c r="B19641">
        <v>1</v>
      </c>
      <c r="C19641">
        <f t="shared" si="614"/>
        <v>0</v>
      </c>
    </row>
    <row r="19642" spans="1:3" x14ac:dyDescent="0.25">
      <c r="A19642">
        <f t="shared" si="613"/>
        <v>1767.6008999998271</v>
      </c>
      <c r="B19642">
        <v>1</v>
      </c>
      <c r="C19642">
        <f t="shared" si="614"/>
        <v>0</v>
      </c>
    </row>
    <row r="19643" spans="1:3" x14ac:dyDescent="0.25">
      <c r="A19643">
        <f t="shared" si="613"/>
        <v>1767.6089999998271</v>
      </c>
      <c r="B19643">
        <v>0</v>
      </c>
      <c r="C19643">
        <f t="shared" si="614"/>
        <v>1</v>
      </c>
    </row>
    <row r="19644" spans="1:3" x14ac:dyDescent="0.25">
      <c r="A19644">
        <f t="shared" si="613"/>
        <v>1767.958999999827</v>
      </c>
      <c r="B19644">
        <v>0</v>
      </c>
      <c r="C19644">
        <f t="shared" si="614"/>
        <v>1</v>
      </c>
    </row>
    <row r="19645" spans="1:3" x14ac:dyDescent="0.25">
      <c r="A19645">
        <f t="shared" si="613"/>
        <v>1767.959999999827</v>
      </c>
      <c r="B19645">
        <v>1</v>
      </c>
      <c r="C19645">
        <f t="shared" si="614"/>
        <v>0</v>
      </c>
    </row>
    <row r="19646" spans="1:3" x14ac:dyDescent="0.25">
      <c r="A19646">
        <f t="shared" si="613"/>
        <v>1767.960899999827</v>
      </c>
      <c r="B19646">
        <v>1</v>
      </c>
      <c r="C19646">
        <f t="shared" si="614"/>
        <v>0</v>
      </c>
    </row>
    <row r="19647" spans="1:3" x14ac:dyDescent="0.25">
      <c r="A19647">
        <f t="shared" si="613"/>
        <v>1767.968999999827</v>
      </c>
      <c r="B19647">
        <v>0</v>
      </c>
      <c r="C19647">
        <f t="shared" si="614"/>
        <v>1</v>
      </c>
    </row>
    <row r="19648" spans="1:3" x14ac:dyDescent="0.25">
      <c r="A19648">
        <f t="shared" si="613"/>
        <v>1768.3189999998269</v>
      </c>
      <c r="B19648">
        <v>0</v>
      </c>
      <c r="C19648">
        <f t="shared" si="614"/>
        <v>1</v>
      </c>
    </row>
    <row r="19649" spans="1:3" x14ac:dyDescent="0.25">
      <c r="A19649">
        <f t="shared" si="613"/>
        <v>1768.3199999998269</v>
      </c>
      <c r="B19649">
        <v>1</v>
      </c>
      <c r="C19649">
        <f t="shared" si="614"/>
        <v>0</v>
      </c>
    </row>
    <row r="19650" spans="1:3" x14ac:dyDescent="0.25">
      <c r="A19650">
        <f t="shared" si="613"/>
        <v>1768.3208999998269</v>
      </c>
      <c r="B19650">
        <v>1</v>
      </c>
      <c r="C19650">
        <f t="shared" si="614"/>
        <v>0</v>
      </c>
    </row>
    <row r="19651" spans="1:3" x14ac:dyDescent="0.25">
      <c r="A19651">
        <f t="shared" si="613"/>
        <v>1768.3289999998269</v>
      </c>
      <c r="B19651">
        <v>0</v>
      </c>
      <c r="C19651">
        <f t="shared" si="614"/>
        <v>1</v>
      </c>
    </row>
    <row r="19652" spans="1:3" x14ac:dyDescent="0.25">
      <c r="A19652">
        <f t="shared" si="613"/>
        <v>1768.6789999998268</v>
      </c>
      <c r="B19652">
        <v>0</v>
      </c>
      <c r="C19652">
        <f t="shared" si="614"/>
        <v>1</v>
      </c>
    </row>
    <row r="19653" spans="1:3" x14ac:dyDescent="0.25">
      <c r="A19653">
        <f t="shared" si="613"/>
        <v>1768.6799999998268</v>
      </c>
      <c r="B19653">
        <v>1</v>
      </c>
      <c r="C19653">
        <f t="shared" si="614"/>
        <v>0</v>
      </c>
    </row>
    <row r="19654" spans="1:3" x14ac:dyDescent="0.25">
      <c r="A19654">
        <f t="shared" si="613"/>
        <v>1768.6808999998268</v>
      </c>
      <c r="B19654">
        <v>1</v>
      </c>
      <c r="C19654">
        <f t="shared" si="614"/>
        <v>0</v>
      </c>
    </row>
    <row r="19655" spans="1:3" x14ac:dyDescent="0.25">
      <c r="A19655">
        <f t="shared" si="613"/>
        <v>1768.6889999998268</v>
      </c>
      <c r="B19655">
        <v>0</v>
      </c>
      <c r="C19655">
        <f t="shared" si="614"/>
        <v>1</v>
      </c>
    </row>
    <row r="19656" spans="1:3" x14ac:dyDescent="0.25">
      <c r="A19656">
        <f t="shared" si="613"/>
        <v>1769.0389999998267</v>
      </c>
      <c r="B19656">
        <v>0</v>
      </c>
      <c r="C19656">
        <f t="shared" si="614"/>
        <v>1</v>
      </c>
    </row>
    <row r="19657" spans="1:3" x14ac:dyDescent="0.25">
      <c r="A19657">
        <f t="shared" ref="A19657:A19720" si="615">A19653+0.36</f>
        <v>1769.0399999998267</v>
      </c>
      <c r="B19657">
        <v>1</v>
      </c>
      <c r="C19657">
        <f t="shared" si="614"/>
        <v>0</v>
      </c>
    </row>
    <row r="19658" spans="1:3" x14ac:dyDescent="0.25">
      <c r="A19658">
        <f t="shared" si="615"/>
        <v>1769.0408999998267</v>
      </c>
      <c r="B19658">
        <v>1</v>
      </c>
      <c r="C19658">
        <f t="shared" si="614"/>
        <v>0</v>
      </c>
    </row>
    <row r="19659" spans="1:3" x14ac:dyDescent="0.25">
      <c r="A19659">
        <f t="shared" si="615"/>
        <v>1769.0489999998267</v>
      </c>
      <c r="B19659">
        <v>0</v>
      </c>
      <c r="C19659">
        <f t="shared" si="614"/>
        <v>1</v>
      </c>
    </row>
    <row r="19660" spans="1:3" x14ac:dyDescent="0.25">
      <c r="A19660">
        <f t="shared" si="615"/>
        <v>1769.3989999998266</v>
      </c>
      <c r="B19660">
        <v>0</v>
      </c>
      <c r="C19660">
        <f t="shared" si="614"/>
        <v>1</v>
      </c>
    </row>
    <row r="19661" spans="1:3" x14ac:dyDescent="0.25">
      <c r="A19661">
        <f t="shared" si="615"/>
        <v>1769.3999999998266</v>
      </c>
      <c r="B19661">
        <v>1</v>
      </c>
      <c r="C19661">
        <f t="shared" si="614"/>
        <v>0</v>
      </c>
    </row>
    <row r="19662" spans="1:3" x14ac:dyDescent="0.25">
      <c r="A19662">
        <f t="shared" si="615"/>
        <v>1769.4008999998266</v>
      </c>
      <c r="B19662">
        <v>1</v>
      </c>
      <c r="C19662">
        <f t="shared" ref="C19662:C19725" si="616">INT(NOT(B19662))</f>
        <v>0</v>
      </c>
    </row>
    <row r="19663" spans="1:3" x14ac:dyDescent="0.25">
      <c r="A19663">
        <f t="shared" si="615"/>
        <v>1769.4089999998266</v>
      </c>
      <c r="B19663">
        <v>0</v>
      </c>
      <c r="C19663">
        <f t="shared" si="616"/>
        <v>1</v>
      </c>
    </row>
    <row r="19664" spans="1:3" x14ac:dyDescent="0.25">
      <c r="A19664">
        <f t="shared" si="615"/>
        <v>1769.7589999998265</v>
      </c>
      <c r="B19664">
        <v>0</v>
      </c>
      <c r="C19664">
        <f t="shared" si="616"/>
        <v>1</v>
      </c>
    </row>
    <row r="19665" spans="1:3" x14ac:dyDescent="0.25">
      <c r="A19665">
        <f t="shared" si="615"/>
        <v>1769.7599999998265</v>
      </c>
      <c r="B19665">
        <v>1</v>
      </c>
      <c r="C19665">
        <f t="shared" si="616"/>
        <v>0</v>
      </c>
    </row>
    <row r="19666" spans="1:3" x14ac:dyDescent="0.25">
      <c r="A19666">
        <f t="shared" si="615"/>
        <v>1769.7608999998265</v>
      </c>
      <c r="B19666">
        <v>1</v>
      </c>
      <c r="C19666">
        <f t="shared" si="616"/>
        <v>0</v>
      </c>
    </row>
    <row r="19667" spans="1:3" x14ac:dyDescent="0.25">
      <c r="A19667">
        <f t="shared" si="615"/>
        <v>1769.7689999998265</v>
      </c>
      <c r="B19667">
        <v>0</v>
      </c>
      <c r="C19667">
        <f t="shared" si="616"/>
        <v>1</v>
      </c>
    </row>
    <row r="19668" spans="1:3" x14ac:dyDescent="0.25">
      <c r="A19668">
        <f t="shared" si="615"/>
        <v>1770.1189999998264</v>
      </c>
      <c r="B19668">
        <v>0</v>
      </c>
      <c r="C19668">
        <f t="shared" si="616"/>
        <v>1</v>
      </c>
    </row>
    <row r="19669" spans="1:3" x14ac:dyDescent="0.25">
      <c r="A19669">
        <f t="shared" si="615"/>
        <v>1770.1199999998264</v>
      </c>
      <c r="B19669">
        <v>1</v>
      </c>
      <c r="C19669">
        <f t="shared" si="616"/>
        <v>0</v>
      </c>
    </row>
    <row r="19670" spans="1:3" x14ac:dyDescent="0.25">
      <c r="A19670">
        <f t="shared" si="615"/>
        <v>1770.1208999998264</v>
      </c>
      <c r="B19670">
        <v>1</v>
      </c>
      <c r="C19670">
        <f t="shared" si="616"/>
        <v>0</v>
      </c>
    </row>
    <row r="19671" spans="1:3" x14ac:dyDescent="0.25">
      <c r="A19671">
        <f t="shared" si="615"/>
        <v>1770.1289999998264</v>
      </c>
      <c r="B19671">
        <v>0</v>
      </c>
      <c r="C19671">
        <f t="shared" si="616"/>
        <v>1</v>
      </c>
    </row>
    <row r="19672" spans="1:3" x14ac:dyDescent="0.25">
      <c r="A19672">
        <f t="shared" si="615"/>
        <v>1770.4789999998263</v>
      </c>
      <c r="B19672">
        <v>0</v>
      </c>
      <c r="C19672">
        <f t="shared" si="616"/>
        <v>1</v>
      </c>
    </row>
    <row r="19673" spans="1:3" x14ac:dyDescent="0.25">
      <c r="A19673">
        <f t="shared" si="615"/>
        <v>1770.4799999998263</v>
      </c>
      <c r="B19673">
        <v>1</v>
      </c>
      <c r="C19673">
        <f t="shared" si="616"/>
        <v>0</v>
      </c>
    </row>
    <row r="19674" spans="1:3" x14ac:dyDescent="0.25">
      <c r="A19674">
        <f t="shared" si="615"/>
        <v>1770.4808999998263</v>
      </c>
      <c r="B19674">
        <v>1</v>
      </c>
      <c r="C19674">
        <f t="shared" si="616"/>
        <v>0</v>
      </c>
    </row>
    <row r="19675" spans="1:3" x14ac:dyDescent="0.25">
      <c r="A19675">
        <f t="shared" si="615"/>
        <v>1770.4889999998263</v>
      </c>
      <c r="B19675">
        <v>0</v>
      </c>
      <c r="C19675">
        <f t="shared" si="616"/>
        <v>1</v>
      </c>
    </row>
    <row r="19676" spans="1:3" x14ac:dyDescent="0.25">
      <c r="A19676">
        <f t="shared" si="615"/>
        <v>1770.8389999998262</v>
      </c>
      <c r="B19676">
        <v>0</v>
      </c>
      <c r="C19676">
        <f t="shared" si="616"/>
        <v>1</v>
      </c>
    </row>
    <row r="19677" spans="1:3" x14ac:dyDescent="0.25">
      <c r="A19677">
        <f t="shared" si="615"/>
        <v>1770.8399999998262</v>
      </c>
      <c r="B19677">
        <v>1</v>
      </c>
      <c r="C19677">
        <f t="shared" si="616"/>
        <v>0</v>
      </c>
    </row>
    <row r="19678" spans="1:3" x14ac:dyDescent="0.25">
      <c r="A19678">
        <f t="shared" si="615"/>
        <v>1770.8408999998262</v>
      </c>
      <c r="B19678">
        <v>1</v>
      </c>
      <c r="C19678">
        <f t="shared" si="616"/>
        <v>0</v>
      </c>
    </row>
    <row r="19679" spans="1:3" x14ac:dyDescent="0.25">
      <c r="A19679">
        <f t="shared" si="615"/>
        <v>1770.8489999998262</v>
      </c>
      <c r="B19679">
        <v>0</v>
      </c>
      <c r="C19679">
        <f t="shared" si="616"/>
        <v>1</v>
      </c>
    </row>
    <row r="19680" spans="1:3" x14ac:dyDescent="0.25">
      <c r="A19680">
        <f t="shared" si="615"/>
        <v>1771.1989999998261</v>
      </c>
      <c r="B19680">
        <v>0</v>
      </c>
      <c r="C19680">
        <f t="shared" si="616"/>
        <v>1</v>
      </c>
    </row>
    <row r="19681" spans="1:3" x14ac:dyDescent="0.25">
      <c r="A19681">
        <f t="shared" si="615"/>
        <v>1771.1999999998261</v>
      </c>
      <c r="B19681">
        <v>1</v>
      </c>
      <c r="C19681">
        <f t="shared" si="616"/>
        <v>0</v>
      </c>
    </row>
    <row r="19682" spans="1:3" x14ac:dyDescent="0.25">
      <c r="A19682">
        <f t="shared" si="615"/>
        <v>1771.2008999998261</v>
      </c>
      <c r="B19682">
        <v>1</v>
      </c>
      <c r="C19682">
        <f t="shared" si="616"/>
        <v>0</v>
      </c>
    </row>
    <row r="19683" spans="1:3" x14ac:dyDescent="0.25">
      <c r="A19683">
        <f t="shared" si="615"/>
        <v>1771.2089999998261</v>
      </c>
      <c r="B19683">
        <v>0</v>
      </c>
      <c r="C19683">
        <f t="shared" si="616"/>
        <v>1</v>
      </c>
    </row>
    <row r="19684" spans="1:3" x14ac:dyDescent="0.25">
      <c r="A19684">
        <f t="shared" si="615"/>
        <v>1771.558999999826</v>
      </c>
      <c r="B19684">
        <v>0</v>
      </c>
      <c r="C19684">
        <f t="shared" si="616"/>
        <v>1</v>
      </c>
    </row>
    <row r="19685" spans="1:3" x14ac:dyDescent="0.25">
      <c r="A19685">
        <f t="shared" si="615"/>
        <v>1771.559999999826</v>
      </c>
      <c r="B19685">
        <v>1</v>
      </c>
      <c r="C19685">
        <f t="shared" si="616"/>
        <v>0</v>
      </c>
    </row>
    <row r="19686" spans="1:3" x14ac:dyDescent="0.25">
      <c r="A19686">
        <f t="shared" si="615"/>
        <v>1771.560899999826</v>
      </c>
      <c r="B19686">
        <v>1</v>
      </c>
      <c r="C19686">
        <f t="shared" si="616"/>
        <v>0</v>
      </c>
    </row>
    <row r="19687" spans="1:3" x14ac:dyDescent="0.25">
      <c r="A19687">
        <f t="shared" si="615"/>
        <v>1771.568999999826</v>
      </c>
      <c r="B19687">
        <v>0</v>
      </c>
      <c r="C19687">
        <f t="shared" si="616"/>
        <v>1</v>
      </c>
    </row>
    <row r="19688" spans="1:3" x14ac:dyDescent="0.25">
      <c r="A19688">
        <f t="shared" si="615"/>
        <v>1771.9189999998259</v>
      </c>
      <c r="B19688">
        <v>0</v>
      </c>
      <c r="C19688">
        <f t="shared" si="616"/>
        <v>1</v>
      </c>
    </row>
    <row r="19689" spans="1:3" x14ac:dyDescent="0.25">
      <c r="A19689">
        <f t="shared" si="615"/>
        <v>1771.9199999998259</v>
      </c>
      <c r="B19689">
        <v>1</v>
      </c>
      <c r="C19689">
        <f t="shared" si="616"/>
        <v>0</v>
      </c>
    </row>
    <row r="19690" spans="1:3" x14ac:dyDescent="0.25">
      <c r="A19690">
        <f t="shared" si="615"/>
        <v>1771.9208999998259</v>
      </c>
      <c r="B19690">
        <v>1</v>
      </c>
      <c r="C19690">
        <f t="shared" si="616"/>
        <v>0</v>
      </c>
    </row>
    <row r="19691" spans="1:3" x14ac:dyDescent="0.25">
      <c r="A19691">
        <f t="shared" si="615"/>
        <v>1771.9289999998259</v>
      </c>
      <c r="B19691">
        <v>0</v>
      </c>
      <c r="C19691">
        <f t="shared" si="616"/>
        <v>1</v>
      </c>
    </row>
    <row r="19692" spans="1:3" x14ac:dyDescent="0.25">
      <c r="A19692">
        <f t="shared" si="615"/>
        <v>1772.2789999998258</v>
      </c>
      <c r="B19692">
        <v>0</v>
      </c>
      <c r="C19692">
        <f t="shared" si="616"/>
        <v>1</v>
      </c>
    </row>
    <row r="19693" spans="1:3" x14ac:dyDescent="0.25">
      <c r="A19693">
        <f t="shared" si="615"/>
        <v>1772.2799999998258</v>
      </c>
      <c r="B19693">
        <v>1</v>
      </c>
      <c r="C19693">
        <f t="shared" si="616"/>
        <v>0</v>
      </c>
    </row>
    <row r="19694" spans="1:3" x14ac:dyDescent="0.25">
      <c r="A19694">
        <f t="shared" si="615"/>
        <v>1772.2808999998258</v>
      </c>
      <c r="B19694">
        <v>1</v>
      </c>
      <c r="C19694">
        <f t="shared" si="616"/>
        <v>0</v>
      </c>
    </row>
    <row r="19695" spans="1:3" x14ac:dyDescent="0.25">
      <c r="A19695">
        <f t="shared" si="615"/>
        <v>1772.2889999998258</v>
      </c>
      <c r="B19695">
        <v>0</v>
      </c>
      <c r="C19695">
        <f t="shared" si="616"/>
        <v>1</v>
      </c>
    </row>
    <row r="19696" spans="1:3" x14ac:dyDescent="0.25">
      <c r="A19696">
        <f t="shared" si="615"/>
        <v>1772.6389999998257</v>
      </c>
      <c r="B19696">
        <v>0</v>
      </c>
      <c r="C19696">
        <f t="shared" si="616"/>
        <v>1</v>
      </c>
    </row>
    <row r="19697" spans="1:3" x14ac:dyDescent="0.25">
      <c r="A19697">
        <f t="shared" si="615"/>
        <v>1772.6399999998257</v>
      </c>
      <c r="B19697">
        <v>1</v>
      </c>
      <c r="C19697">
        <f t="shared" si="616"/>
        <v>0</v>
      </c>
    </row>
    <row r="19698" spans="1:3" x14ac:dyDescent="0.25">
      <c r="A19698">
        <f t="shared" si="615"/>
        <v>1772.6408999998257</v>
      </c>
      <c r="B19698">
        <v>1</v>
      </c>
      <c r="C19698">
        <f t="shared" si="616"/>
        <v>0</v>
      </c>
    </row>
    <row r="19699" spans="1:3" x14ac:dyDescent="0.25">
      <c r="A19699">
        <f t="shared" si="615"/>
        <v>1772.6489999998257</v>
      </c>
      <c r="B19699">
        <v>0</v>
      </c>
      <c r="C19699">
        <f t="shared" si="616"/>
        <v>1</v>
      </c>
    </row>
    <row r="19700" spans="1:3" x14ac:dyDescent="0.25">
      <c r="A19700">
        <f t="shared" si="615"/>
        <v>1772.9989999998256</v>
      </c>
      <c r="B19700">
        <v>0</v>
      </c>
      <c r="C19700">
        <f t="shared" si="616"/>
        <v>1</v>
      </c>
    </row>
    <row r="19701" spans="1:3" x14ac:dyDescent="0.25">
      <c r="A19701">
        <f t="shared" si="615"/>
        <v>1772.9999999998256</v>
      </c>
      <c r="B19701">
        <v>1</v>
      </c>
      <c r="C19701">
        <f t="shared" si="616"/>
        <v>0</v>
      </c>
    </row>
    <row r="19702" spans="1:3" x14ac:dyDescent="0.25">
      <c r="A19702">
        <f t="shared" si="615"/>
        <v>1773.0008999998256</v>
      </c>
      <c r="B19702">
        <v>1</v>
      </c>
      <c r="C19702">
        <f t="shared" si="616"/>
        <v>0</v>
      </c>
    </row>
    <row r="19703" spans="1:3" x14ac:dyDescent="0.25">
      <c r="A19703">
        <f t="shared" si="615"/>
        <v>1773.0089999998256</v>
      </c>
      <c r="B19703">
        <v>0</v>
      </c>
      <c r="C19703">
        <f t="shared" si="616"/>
        <v>1</v>
      </c>
    </row>
    <row r="19704" spans="1:3" x14ac:dyDescent="0.25">
      <c r="A19704">
        <f t="shared" si="615"/>
        <v>1773.3589999998255</v>
      </c>
      <c r="B19704">
        <v>0</v>
      </c>
      <c r="C19704">
        <f t="shared" si="616"/>
        <v>1</v>
      </c>
    </row>
    <row r="19705" spans="1:3" x14ac:dyDescent="0.25">
      <c r="A19705">
        <f t="shared" si="615"/>
        <v>1773.3599999998255</v>
      </c>
      <c r="B19705">
        <v>1</v>
      </c>
      <c r="C19705">
        <f t="shared" si="616"/>
        <v>0</v>
      </c>
    </row>
    <row r="19706" spans="1:3" x14ac:dyDescent="0.25">
      <c r="A19706">
        <f t="shared" si="615"/>
        <v>1773.3608999998255</v>
      </c>
      <c r="B19706">
        <v>1</v>
      </c>
      <c r="C19706">
        <f t="shared" si="616"/>
        <v>0</v>
      </c>
    </row>
    <row r="19707" spans="1:3" x14ac:dyDescent="0.25">
      <c r="A19707">
        <f t="shared" si="615"/>
        <v>1773.3689999998255</v>
      </c>
      <c r="B19707">
        <v>0</v>
      </c>
      <c r="C19707">
        <f t="shared" si="616"/>
        <v>1</v>
      </c>
    </row>
    <row r="19708" spans="1:3" x14ac:dyDescent="0.25">
      <c r="A19708">
        <f t="shared" si="615"/>
        <v>1773.7189999998254</v>
      </c>
      <c r="B19708">
        <v>0</v>
      </c>
      <c r="C19708">
        <f t="shared" si="616"/>
        <v>1</v>
      </c>
    </row>
    <row r="19709" spans="1:3" x14ac:dyDescent="0.25">
      <c r="A19709">
        <f t="shared" si="615"/>
        <v>1773.7199999998254</v>
      </c>
      <c r="B19709">
        <v>1</v>
      </c>
      <c r="C19709">
        <f t="shared" si="616"/>
        <v>0</v>
      </c>
    </row>
    <row r="19710" spans="1:3" x14ac:dyDescent="0.25">
      <c r="A19710">
        <f t="shared" si="615"/>
        <v>1773.7208999998254</v>
      </c>
      <c r="B19710">
        <v>1</v>
      </c>
      <c r="C19710">
        <f t="shared" si="616"/>
        <v>0</v>
      </c>
    </row>
    <row r="19711" spans="1:3" x14ac:dyDescent="0.25">
      <c r="A19711">
        <f t="shared" si="615"/>
        <v>1773.7289999998254</v>
      </c>
      <c r="B19711">
        <v>0</v>
      </c>
      <c r="C19711">
        <f t="shared" si="616"/>
        <v>1</v>
      </c>
    </row>
    <row r="19712" spans="1:3" x14ac:dyDescent="0.25">
      <c r="A19712">
        <f t="shared" si="615"/>
        <v>1774.0789999998253</v>
      </c>
      <c r="B19712">
        <v>0</v>
      </c>
      <c r="C19712">
        <f t="shared" si="616"/>
        <v>1</v>
      </c>
    </row>
    <row r="19713" spans="1:3" x14ac:dyDescent="0.25">
      <c r="A19713">
        <f t="shared" si="615"/>
        <v>1774.0799999998253</v>
      </c>
      <c r="B19713">
        <v>1</v>
      </c>
      <c r="C19713">
        <f t="shared" si="616"/>
        <v>0</v>
      </c>
    </row>
    <row r="19714" spans="1:3" x14ac:dyDescent="0.25">
      <c r="A19714">
        <f t="shared" si="615"/>
        <v>1774.0808999998253</v>
      </c>
      <c r="B19714">
        <v>1</v>
      </c>
      <c r="C19714">
        <f t="shared" si="616"/>
        <v>0</v>
      </c>
    </row>
    <row r="19715" spans="1:3" x14ac:dyDescent="0.25">
      <c r="A19715">
        <f t="shared" si="615"/>
        <v>1774.0889999998253</v>
      </c>
      <c r="B19715">
        <v>0</v>
      </c>
      <c r="C19715">
        <f t="shared" si="616"/>
        <v>1</v>
      </c>
    </row>
    <row r="19716" spans="1:3" x14ac:dyDescent="0.25">
      <c r="A19716">
        <f t="shared" si="615"/>
        <v>1774.4389999998252</v>
      </c>
      <c r="B19716">
        <v>0</v>
      </c>
      <c r="C19716">
        <f t="shared" si="616"/>
        <v>1</v>
      </c>
    </row>
    <row r="19717" spans="1:3" x14ac:dyDescent="0.25">
      <c r="A19717">
        <f t="shared" si="615"/>
        <v>1774.4399999998252</v>
      </c>
      <c r="B19717">
        <v>1</v>
      </c>
      <c r="C19717">
        <f t="shared" si="616"/>
        <v>0</v>
      </c>
    </row>
    <row r="19718" spans="1:3" x14ac:dyDescent="0.25">
      <c r="A19718">
        <f t="shared" si="615"/>
        <v>1774.4408999998252</v>
      </c>
      <c r="B19718">
        <v>1</v>
      </c>
      <c r="C19718">
        <f t="shared" si="616"/>
        <v>0</v>
      </c>
    </row>
    <row r="19719" spans="1:3" x14ac:dyDescent="0.25">
      <c r="A19719">
        <f t="shared" si="615"/>
        <v>1774.4489999998252</v>
      </c>
      <c r="B19719">
        <v>0</v>
      </c>
      <c r="C19719">
        <f t="shared" si="616"/>
        <v>1</v>
      </c>
    </row>
    <row r="19720" spans="1:3" x14ac:dyDescent="0.25">
      <c r="A19720">
        <f t="shared" si="615"/>
        <v>1774.7989999998251</v>
      </c>
      <c r="B19720">
        <v>0</v>
      </c>
      <c r="C19720">
        <f t="shared" si="616"/>
        <v>1</v>
      </c>
    </row>
    <row r="19721" spans="1:3" x14ac:dyDescent="0.25">
      <c r="A19721">
        <f t="shared" ref="A19721:A19784" si="617">A19717+0.36</f>
        <v>1774.7999999998251</v>
      </c>
      <c r="B19721">
        <v>1</v>
      </c>
      <c r="C19721">
        <f t="shared" si="616"/>
        <v>0</v>
      </c>
    </row>
    <row r="19722" spans="1:3" x14ac:dyDescent="0.25">
      <c r="A19722">
        <f t="shared" si="617"/>
        <v>1774.8008999998251</v>
      </c>
      <c r="B19722">
        <v>1</v>
      </c>
      <c r="C19722">
        <f t="shared" si="616"/>
        <v>0</v>
      </c>
    </row>
    <row r="19723" spans="1:3" x14ac:dyDescent="0.25">
      <c r="A19723">
        <f t="shared" si="617"/>
        <v>1774.8089999998251</v>
      </c>
      <c r="B19723">
        <v>0</v>
      </c>
      <c r="C19723">
        <f t="shared" si="616"/>
        <v>1</v>
      </c>
    </row>
    <row r="19724" spans="1:3" x14ac:dyDescent="0.25">
      <c r="A19724">
        <f t="shared" si="617"/>
        <v>1775.158999999825</v>
      </c>
      <c r="B19724">
        <v>0</v>
      </c>
      <c r="C19724">
        <f t="shared" si="616"/>
        <v>1</v>
      </c>
    </row>
    <row r="19725" spans="1:3" x14ac:dyDescent="0.25">
      <c r="A19725">
        <f t="shared" si="617"/>
        <v>1775.159999999825</v>
      </c>
      <c r="B19725">
        <v>1</v>
      </c>
      <c r="C19725">
        <f t="shared" si="616"/>
        <v>0</v>
      </c>
    </row>
    <row r="19726" spans="1:3" x14ac:dyDescent="0.25">
      <c r="A19726">
        <f t="shared" si="617"/>
        <v>1775.160899999825</v>
      </c>
      <c r="B19726">
        <v>1</v>
      </c>
      <c r="C19726">
        <f t="shared" ref="C19726:C19789" si="618">INT(NOT(B19726))</f>
        <v>0</v>
      </c>
    </row>
    <row r="19727" spans="1:3" x14ac:dyDescent="0.25">
      <c r="A19727">
        <f t="shared" si="617"/>
        <v>1775.168999999825</v>
      </c>
      <c r="B19727">
        <v>0</v>
      </c>
      <c r="C19727">
        <f t="shared" si="618"/>
        <v>1</v>
      </c>
    </row>
    <row r="19728" spans="1:3" x14ac:dyDescent="0.25">
      <c r="A19728">
        <f t="shared" si="617"/>
        <v>1775.5189999998249</v>
      </c>
      <c r="B19728">
        <v>0</v>
      </c>
      <c r="C19728">
        <f t="shared" si="618"/>
        <v>1</v>
      </c>
    </row>
    <row r="19729" spans="1:3" x14ac:dyDescent="0.25">
      <c r="A19729">
        <f t="shared" si="617"/>
        <v>1775.5199999998249</v>
      </c>
      <c r="B19729">
        <v>1</v>
      </c>
      <c r="C19729">
        <f t="shared" si="618"/>
        <v>0</v>
      </c>
    </row>
    <row r="19730" spans="1:3" x14ac:dyDescent="0.25">
      <c r="A19730">
        <f t="shared" si="617"/>
        <v>1775.5208999998249</v>
      </c>
      <c r="B19730">
        <v>1</v>
      </c>
      <c r="C19730">
        <f t="shared" si="618"/>
        <v>0</v>
      </c>
    </row>
    <row r="19731" spans="1:3" x14ac:dyDescent="0.25">
      <c r="A19731">
        <f t="shared" si="617"/>
        <v>1775.5289999998249</v>
      </c>
      <c r="B19731">
        <v>0</v>
      </c>
      <c r="C19731">
        <f t="shared" si="618"/>
        <v>1</v>
      </c>
    </row>
    <row r="19732" spans="1:3" x14ac:dyDescent="0.25">
      <c r="A19732">
        <f t="shared" si="617"/>
        <v>1775.8789999998248</v>
      </c>
      <c r="B19732">
        <v>0</v>
      </c>
      <c r="C19732">
        <f t="shared" si="618"/>
        <v>1</v>
      </c>
    </row>
    <row r="19733" spans="1:3" x14ac:dyDescent="0.25">
      <c r="A19733">
        <f t="shared" si="617"/>
        <v>1775.8799999998248</v>
      </c>
      <c r="B19733">
        <v>1</v>
      </c>
      <c r="C19733">
        <f t="shared" si="618"/>
        <v>0</v>
      </c>
    </row>
    <row r="19734" spans="1:3" x14ac:dyDescent="0.25">
      <c r="A19734">
        <f t="shared" si="617"/>
        <v>1775.8808999998248</v>
      </c>
      <c r="B19734">
        <v>1</v>
      </c>
      <c r="C19734">
        <f t="shared" si="618"/>
        <v>0</v>
      </c>
    </row>
    <row r="19735" spans="1:3" x14ac:dyDescent="0.25">
      <c r="A19735">
        <f t="shared" si="617"/>
        <v>1775.8889999998248</v>
      </c>
      <c r="B19735">
        <v>0</v>
      </c>
      <c r="C19735">
        <f t="shared" si="618"/>
        <v>1</v>
      </c>
    </row>
    <row r="19736" spans="1:3" x14ac:dyDescent="0.25">
      <c r="A19736">
        <f t="shared" si="617"/>
        <v>1776.2389999998247</v>
      </c>
      <c r="B19736">
        <v>0</v>
      </c>
      <c r="C19736">
        <f t="shared" si="618"/>
        <v>1</v>
      </c>
    </row>
    <row r="19737" spans="1:3" x14ac:dyDescent="0.25">
      <c r="A19737">
        <f t="shared" si="617"/>
        <v>1776.2399999998247</v>
      </c>
      <c r="B19737">
        <v>1</v>
      </c>
      <c r="C19737">
        <f t="shared" si="618"/>
        <v>0</v>
      </c>
    </row>
    <row r="19738" spans="1:3" x14ac:dyDescent="0.25">
      <c r="A19738">
        <f t="shared" si="617"/>
        <v>1776.2408999998247</v>
      </c>
      <c r="B19738">
        <v>1</v>
      </c>
      <c r="C19738">
        <f t="shared" si="618"/>
        <v>0</v>
      </c>
    </row>
    <row r="19739" spans="1:3" x14ac:dyDescent="0.25">
      <c r="A19739">
        <f t="shared" si="617"/>
        <v>1776.2489999998247</v>
      </c>
      <c r="B19739">
        <v>0</v>
      </c>
      <c r="C19739">
        <f t="shared" si="618"/>
        <v>1</v>
      </c>
    </row>
    <row r="19740" spans="1:3" x14ac:dyDescent="0.25">
      <c r="A19740">
        <f t="shared" si="617"/>
        <v>1776.5989999998246</v>
      </c>
      <c r="B19740">
        <v>0</v>
      </c>
      <c r="C19740">
        <f t="shared" si="618"/>
        <v>1</v>
      </c>
    </row>
    <row r="19741" spans="1:3" x14ac:dyDescent="0.25">
      <c r="A19741">
        <f t="shared" si="617"/>
        <v>1776.5999999998246</v>
      </c>
      <c r="B19741">
        <v>1</v>
      </c>
      <c r="C19741">
        <f t="shared" si="618"/>
        <v>0</v>
      </c>
    </row>
    <row r="19742" spans="1:3" x14ac:dyDescent="0.25">
      <c r="A19742">
        <f t="shared" si="617"/>
        <v>1776.6008999998246</v>
      </c>
      <c r="B19742">
        <v>1</v>
      </c>
      <c r="C19742">
        <f t="shared" si="618"/>
        <v>0</v>
      </c>
    </row>
    <row r="19743" spans="1:3" x14ac:dyDescent="0.25">
      <c r="A19743">
        <f t="shared" si="617"/>
        <v>1776.6089999998246</v>
      </c>
      <c r="B19743">
        <v>0</v>
      </c>
      <c r="C19743">
        <f t="shared" si="618"/>
        <v>1</v>
      </c>
    </row>
    <row r="19744" spans="1:3" x14ac:dyDescent="0.25">
      <c r="A19744">
        <f t="shared" si="617"/>
        <v>1776.9589999998245</v>
      </c>
      <c r="B19744">
        <v>0</v>
      </c>
      <c r="C19744">
        <f t="shared" si="618"/>
        <v>1</v>
      </c>
    </row>
    <row r="19745" spans="1:3" x14ac:dyDescent="0.25">
      <c r="A19745">
        <f t="shared" si="617"/>
        <v>1776.9599999998245</v>
      </c>
      <c r="B19745">
        <v>1</v>
      </c>
      <c r="C19745">
        <f t="shared" si="618"/>
        <v>0</v>
      </c>
    </row>
    <row r="19746" spans="1:3" x14ac:dyDescent="0.25">
      <c r="A19746">
        <f t="shared" si="617"/>
        <v>1776.9608999998245</v>
      </c>
      <c r="B19746">
        <v>1</v>
      </c>
      <c r="C19746">
        <f t="shared" si="618"/>
        <v>0</v>
      </c>
    </row>
    <row r="19747" spans="1:3" x14ac:dyDescent="0.25">
      <c r="A19747">
        <f t="shared" si="617"/>
        <v>1776.9689999998245</v>
      </c>
      <c r="B19747">
        <v>0</v>
      </c>
      <c r="C19747">
        <f t="shared" si="618"/>
        <v>1</v>
      </c>
    </row>
    <row r="19748" spans="1:3" x14ac:dyDescent="0.25">
      <c r="A19748">
        <f t="shared" si="617"/>
        <v>1777.3189999998244</v>
      </c>
      <c r="B19748">
        <v>0</v>
      </c>
      <c r="C19748">
        <f t="shared" si="618"/>
        <v>1</v>
      </c>
    </row>
    <row r="19749" spans="1:3" x14ac:dyDescent="0.25">
      <c r="A19749">
        <f t="shared" si="617"/>
        <v>1777.3199999998244</v>
      </c>
      <c r="B19749">
        <v>1</v>
      </c>
      <c r="C19749">
        <f t="shared" si="618"/>
        <v>0</v>
      </c>
    </row>
    <row r="19750" spans="1:3" x14ac:dyDescent="0.25">
      <c r="A19750">
        <f t="shared" si="617"/>
        <v>1777.3208999998244</v>
      </c>
      <c r="B19750">
        <v>1</v>
      </c>
      <c r="C19750">
        <f t="shared" si="618"/>
        <v>0</v>
      </c>
    </row>
    <row r="19751" spans="1:3" x14ac:dyDescent="0.25">
      <c r="A19751">
        <f t="shared" si="617"/>
        <v>1777.3289999998244</v>
      </c>
      <c r="B19751">
        <v>0</v>
      </c>
      <c r="C19751">
        <f t="shared" si="618"/>
        <v>1</v>
      </c>
    </row>
    <row r="19752" spans="1:3" x14ac:dyDescent="0.25">
      <c r="A19752">
        <f t="shared" si="617"/>
        <v>1777.6789999998243</v>
      </c>
      <c r="B19752">
        <v>0</v>
      </c>
      <c r="C19752">
        <f t="shared" si="618"/>
        <v>1</v>
      </c>
    </row>
    <row r="19753" spans="1:3" x14ac:dyDescent="0.25">
      <c r="A19753">
        <f t="shared" si="617"/>
        <v>1777.6799999998243</v>
      </c>
      <c r="B19753">
        <v>1</v>
      </c>
      <c r="C19753">
        <f t="shared" si="618"/>
        <v>0</v>
      </c>
    </row>
    <row r="19754" spans="1:3" x14ac:dyDescent="0.25">
      <c r="A19754">
        <f t="shared" si="617"/>
        <v>1777.6808999998243</v>
      </c>
      <c r="B19754">
        <v>1</v>
      </c>
      <c r="C19754">
        <f t="shared" si="618"/>
        <v>0</v>
      </c>
    </row>
    <row r="19755" spans="1:3" x14ac:dyDescent="0.25">
      <c r="A19755">
        <f t="shared" si="617"/>
        <v>1777.6889999998243</v>
      </c>
      <c r="B19755">
        <v>0</v>
      </c>
      <c r="C19755">
        <f t="shared" si="618"/>
        <v>1</v>
      </c>
    </row>
    <row r="19756" spans="1:3" x14ac:dyDescent="0.25">
      <c r="A19756">
        <f t="shared" si="617"/>
        <v>1778.0389999998242</v>
      </c>
      <c r="B19756">
        <v>0</v>
      </c>
      <c r="C19756">
        <f t="shared" si="618"/>
        <v>1</v>
      </c>
    </row>
    <row r="19757" spans="1:3" x14ac:dyDescent="0.25">
      <c r="A19757">
        <f t="shared" si="617"/>
        <v>1778.0399999998242</v>
      </c>
      <c r="B19757">
        <v>1</v>
      </c>
      <c r="C19757">
        <f t="shared" si="618"/>
        <v>0</v>
      </c>
    </row>
    <row r="19758" spans="1:3" x14ac:dyDescent="0.25">
      <c r="A19758">
        <f t="shared" si="617"/>
        <v>1778.0408999998242</v>
      </c>
      <c r="B19758">
        <v>1</v>
      </c>
      <c r="C19758">
        <f t="shared" si="618"/>
        <v>0</v>
      </c>
    </row>
    <row r="19759" spans="1:3" x14ac:dyDescent="0.25">
      <c r="A19759">
        <f t="shared" si="617"/>
        <v>1778.0489999998242</v>
      </c>
      <c r="B19759">
        <v>0</v>
      </c>
      <c r="C19759">
        <f t="shared" si="618"/>
        <v>1</v>
      </c>
    </row>
    <row r="19760" spans="1:3" x14ac:dyDescent="0.25">
      <c r="A19760">
        <f t="shared" si="617"/>
        <v>1778.3989999998241</v>
      </c>
      <c r="B19760">
        <v>0</v>
      </c>
      <c r="C19760">
        <f t="shared" si="618"/>
        <v>1</v>
      </c>
    </row>
    <row r="19761" spans="1:3" x14ac:dyDescent="0.25">
      <c r="A19761">
        <f t="shared" si="617"/>
        <v>1778.3999999998241</v>
      </c>
      <c r="B19761">
        <v>1</v>
      </c>
      <c r="C19761">
        <f t="shared" si="618"/>
        <v>0</v>
      </c>
    </row>
    <row r="19762" spans="1:3" x14ac:dyDescent="0.25">
      <c r="A19762">
        <f t="shared" si="617"/>
        <v>1778.4008999998241</v>
      </c>
      <c r="B19762">
        <v>1</v>
      </c>
      <c r="C19762">
        <f t="shared" si="618"/>
        <v>0</v>
      </c>
    </row>
    <row r="19763" spans="1:3" x14ac:dyDescent="0.25">
      <c r="A19763">
        <f t="shared" si="617"/>
        <v>1778.4089999998241</v>
      </c>
      <c r="B19763">
        <v>0</v>
      </c>
      <c r="C19763">
        <f t="shared" si="618"/>
        <v>1</v>
      </c>
    </row>
    <row r="19764" spans="1:3" x14ac:dyDescent="0.25">
      <c r="A19764">
        <f t="shared" si="617"/>
        <v>1778.758999999824</v>
      </c>
      <c r="B19764">
        <v>0</v>
      </c>
      <c r="C19764">
        <f t="shared" si="618"/>
        <v>1</v>
      </c>
    </row>
    <row r="19765" spans="1:3" x14ac:dyDescent="0.25">
      <c r="A19765">
        <f t="shared" si="617"/>
        <v>1778.759999999824</v>
      </c>
      <c r="B19765">
        <v>1</v>
      </c>
      <c r="C19765">
        <f t="shared" si="618"/>
        <v>0</v>
      </c>
    </row>
    <row r="19766" spans="1:3" x14ac:dyDescent="0.25">
      <c r="A19766">
        <f t="shared" si="617"/>
        <v>1778.760899999824</v>
      </c>
      <c r="B19766">
        <v>1</v>
      </c>
      <c r="C19766">
        <f t="shared" si="618"/>
        <v>0</v>
      </c>
    </row>
    <row r="19767" spans="1:3" x14ac:dyDescent="0.25">
      <c r="A19767">
        <f t="shared" si="617"/>
        <v>1778.768999999824</v>
      </c>
      <c r="B19767">
        <v>0</v>
      </c>
      <c r="C19767">
        <f t="shared" si="618"/>
        <v>1</v>
      </c>
    </row>
    <row r="19768" spans="1:3" x14ac:dyDescent="0.25">
      <c r="A19768">
        <f t="shared" si="617"/>
        <v>1779.1189999998239</v>
      </c>
      <c r="B19768">
        <v>0</v>
      </c>
      <c r="C19768">
        <f t="shared" si="618"/>
        <v>1</v>
      </c>
    </row>
    <row r="19769" spans="1:3" x14ac:dyDescent="0.25">
      <c r="A19769">
        <f t="shared" si="617"/>
        <v>1779.1199999998239</v>
      </c>
      <c r="B19769">
        <v>1</v>
      </c>
      <c r="C19769">
        <f t="shared" si="618"/>
        <v>0</v>
      </c>
    </row>
    <row r="19770" spans="1:3" x14ac:dyDescent="0.25">
      <c r="A19770">
        <f t="shared" si="617"/>
        <v>1779.1208999998239</v>
      </c>
      <c r="B19770">
        <v>1</v>
      </c>
      <c r="C19770">
        <f t="shared" si="618"/>
        <v>0</v>
      </c>
    </row>
    <row r="19771" spans="1:3" x14ac:dyDescent="0.25">
      <c r="A19771">
        <f t="shared" si="617"/>
        <v>1779.1289999998239</v>
      </c>
      <c r="B19771">
        <v>0</v>
      </c>
      <c r="C19771">
        <f t="shared" si="618"/>
        <v>1</v>
      </c>
    </row>
    <row r="19772" spans="1:3" x14ac:dyDescent="0.25">
      <c r="A19772">
        <f t="shared" si="617"/>
        <v>1779.4789999998238</v>
      </c>
      <c r="B19772">
        <v>0</v>
      </c>
      <c r="C19772">
        <f t="shared" si="618"/>
        <v>1</v>
      </c>
    </row>
    <row r="19773" spans="1:3" x14ac:dyDescent="0.25">
      <c r="A19773">
        <f t="shared" si="617"/>
        <v>1779.4799999998238</v>
      </c>
      <c r="B19773">
        <v>1</v>
      </c>
      <c r="C19773">
        <f t="shared" si="618"/>
        <v>0</v>
      </c>
    </row>
    <row r="19774" spans="1:3" x14ac:dyDescent="0.25">
      <c r="A19774">
        <f t="shared" si="617"/>
        <v>1779.4808999998238</v>
      </c>
      <c r="B19774">
        <v>1</v>
      </c>
      <c r="C19774">
        <f t="shared" si="618"/>
        <v>0</v>
      </c>
    </row>
    <row r="19775" spans="1:3" x14ac:dyDescent="0.25">
      <c r="A19775">
        <f t="shared" si="617"/>
        <v>1779.4889999998238</v>
      </c>
      <c r="B19775">
        <v>0</v>
      </c>
      <c r="C19775">
        <f t="shared" si="618"/>
        <v>1</v>
      </c>
    </row>
    <row r="19776" spans="1:3" x14ac:dyDescent="0.25">
      <c r="A19776">
        <f t="shared" si="617"/>
        <v>1779.8389999998237</v>
      </c>
      <c r="B19776">
        <v>0</v>
      </c>
      <c r="C19776">
        <f t="shared" si="618"/>
        <v>1</v>
      </c>
    </row>
    <row r="19777" spans="1:3" x14ac:dyDescent="0.25">
      <c r="A19777">
        <f t="shared" si="617"/>
        <v>1779.8399999998237</v>
      </c>
      <c r="B19777">
        <v>1</v>
      </c>
      <c r="C19777">
        <f t="shared" si="618"/>
        <v>0</v>
      </c>
    </row>
    <row r="19778" spans="1:3" x14ac:dyDescent="0.25">
      <c r="A19778">
        <f t="shared" si="617"/>
        <v>1779.8408999998237</v>
      </c>
      <c r="B19778">
        <v>1</v>
      </c>
      <c r="C19778">
        <f t="shared" si="618"/>
        <v>0</v>
      </c>
    </row>
    <row r="19779" spans="1:3" x14ac:dyDescent="0.25">
      <c r="A19779">
        <f t="shared" si="617"/>
        <v>1779.8489999998237</v>
      </c>
      <c r="B19779">
        <v>0</v>
      </c>
      <c r="C19779">
        <f t="shared" si="618"/>
        <v>1</v>
      </c>
    </row>
    <row r="19780" spans="1:3" x14ac:dyDescent="0.25">
      <c r="A19780">
        <f t="shared" si="617"/>
        <v>1780.1989999998236</v>
      </c>
      <c r="B19780">
        <v>0</v>
      </c>
      <c r="C19780">
        <f t="shared" si="618"/>
        <v>1</v>
      </c>
    </row>
    <row r="19781" spans="1:3" x14ac:dyDescent="0.25">
      <c r="A19781">
        <f t="shared" si="617"/>
        <v>1780.1999999998236</v>
      </c>
      <c r="B19781">
        <v>1</v>
      </c>
      <c r="C19781">
        <f t="shared" si="618"/>
        <v>0</v>
      </c>
    </row>
    <row r="19782" spans="1:3" x14ac:dyDescent="0.25">
      <c r="A19782">
        <f t="shared" si="617"/>
        <v>1780.2008999998236</v>
      </c>
      <c r="B19782">
        <v>1</v>
      </c>
      <c r="C19782">
        <f t="shared" si="618"/>
        <v>0</v>
      </c>
    </row>
    <row r="19783" spans="1:3" x14ac:dyDescent="0.25">
      <c r="A19783">
        <f t="shared" si="617"/>
        <v>1780.2089999998236</v>
      </c>
      <c r="B19783">
        <v>0</v>
      </c>
      <c r="C19783">
        <f t="shared" si="618"/>
        <v>1</v>
      </c>
    </row>
    <row r="19784" spans="1:3" x14ac:dyDescent="0.25">
      <c r="A19784">
        <f t="shared" si="617"/>
        <v>1780.5589999998235</v>
      </c>
      <c r="B19784">
        <v>0</v>
      </c>
      <c r="C19784">
        <f t="shared" si="618"/>
        <v>1</v>
      </c>
    </row>
    <row r="19785" spans="1:3" x14ac:dyDescent="0.25">
      <c r="A19785">
        <f t="shared" ref="A19785:A19848" si="619">A19781+0.36</f>
        <v>1780.5599999998235</v>
      </c>
      <c r="B19785">
        <v>1</v>
      </c>
      <c r="C19785">
        <f t="shared" si="618"/>
        <v>0</v>
      </c>
    </row>
    <row r="19786" spans="1:3" x14ac:dyDescent="0.25">
      <c r="A19786">
        <f t="shared" si="619"/>
        <v>1780.5608999998235</v>
      </c>
      <c r="B19786">
        <v>1</v>
      </c>
      <c r="C19786">
        <f t="shared" si="618"/>
        <v>0</v>
      </c>
    </row>
    <row r="19787" spans="1:3" x14ac:dyDescent="0.25">
      <c r="A19787">
        <f t="shared" si="619"/>
        <v>1780.5689999998235</v>
      </c>
      <c r="B19787">
        <v>0</v>
      </c>
      <c r="C19787">
        <f t="shared" si="618"/>
        <v>1</v>
      </c>
    </row>
    <row r="19788" spans="1:3" x14ac:dyDescent="0.25">
      <c r="A19788">
        <f t="shared" si="619"/>
        <v>1780.9189999998234</v>
      </c>
      <c r="B19788">
        <v>0</v>
      </c>
      <c r="C19788">
        <f t="shared" si="618"/>
        <v>1</v>
      </c>
    </row>
    <row r="19789" spans="1:3" x14ac:dyDescent="0.25">
      <c r="A19789">
        <f t="shared" si="619"/>
        <v>1780.9199999998234</v>
      </c>
      <c r="B19789">
        <v>1</v>
      </c>
      <c r="C19789">
        <f t="shared" si="618"/>
        <v>0</v>
      </c>
    </row>
    <row r="19790" spans="1:3" x14ac:dyDescent="0.25">
      <c r="A19790">
        <f t="shared" si="619"/>
        <v>1780.9208999998234</v>
      </c>
      <c r="B19790">
        <v>1</v>
      </c>
      <c r="C19790">
        <f t="shared" ref="C19790:C19853" si="620">INT(NOT(B19790))</f>
        <v>0</v>
      </c>
    </row>
    <row r="19791" spans="1:3" x14ac:dyDescent="0.25">
      <c r="A19791">
        <f t="shared" si="619"/>
        <v>1780.9289999998234</v>
      </c>
      <c r="B19791">
        <v>0</v>
      </c>
      <c r="C19791">
        <f t="shared" si="620"/>
        <v>1</v>
      </c>
    </row>
    <row r="19792" spans="1:3" x14ac:dyDescent="0.25">
      <c r="A19792">
        <f t="shared" si="619"/>
        <v>1781.2789999998233</v>
      </c>
      <c r="B19792">
        <v>0</v>
      </c>
      <c r="C19792">
        <f t="shared" si="620"/>
        <v>1</v>
      </c>
    </row>
    <row r="19793" spans="1:3" x14ac:dyDescent="0.25">
      <c r="A19793">
        <f t="shared" si="619"/>
        <v>1781.2799999998233</v>
      </c>
      <c r="B19793">
        <v>1</v>
      </c>
      <c r="C19793">
        <f t="shared" si="620"/>
        <v>0</v>
      </c>
    </row>
    <row r="19794" spans="1:3" x14ac:dyDescent="0.25">
      <c r="A19794">
        <f t="shared" si="619"/>
        <v>1781.2808999998233</v>
      </c>
      <c r="B19794">
        <v>1</v>
      </c>
      <c r="C19794">
        <f t="shared" si="620"/>
        <v>0</v>
      </c>
    </row>
    <row r="19795" spans="1:3" x14ac:dyDescent="0.25">
      <c r="A19795">
        <f t="shared" si="619"/>
        <v>1781.2889999998233</v>
      </c>
      <c r="B19795">
        <v>0</v>
      </c>
      <c r="C19795">
        <f t="shared" si="620"/>
        <v>1</v>
      </c>
    </row>
    <row r="19796" spans="1:3" x14ac:dyDescent="0.25">
      <c r="A19796">
        <f t="shared" si="619"/>
        <v>1781.6389999998232</v>
      </c>
      <c r="B19796">
        <v>0</v>
      </c>
      <c r="C19796">
        <f t="shared" si="620"/>
        <v>1</v>
      </c>
    </row>
    <row r="19797" spans="1:3" x14ac:dyDescent="0.25">
      <c r="A19797">
        <f t="shared" si="619"/>
        <v>1781.6399999998232</v>
      </c>
      <c r="B19797">
        <v>1</v>
      </c>
      <c r="C19797">
        <f t="shared" si="620"/>
        <v>0</v>
      </c>
    </row>
    <row r="19798" spans="1:3" x14ac:dyDescent="0.25">
      <c r="A19798">
        <f t="shared" si="619"/>
        <v>1781.6408999998232</v>
      </c>
      <c r="B19798">
        <v>1</v>
      </c>
      <c r="C19798">
        <f t="shared" si="620"/>
        <v>0</v>
      </c>
    </row>
    <row r="19799" spans="1:3" x14ac:dyDescent="0.25">
      <c r="A19799">
        <f t="shared" si="619"/>
        <v>1781.6489999998232</v>
      </c>
      <c r="B19799">
        <v>0</v>
      </c>
      <c r="C19799">
        <f t="shared" si="620"/>
        <v>1</v>
      </c>
    </row>
    <row r="19800" spans="1:3" x14ac:dyDescent="0.25">
      <c r="A19800">
        <f t="shared" si="619"/>
        <v>1781.9989999998231</v>
      </c>
      <c r="B19800">
        <v>0</v>
      </c>
      <c r="C19800">
        <f t="shared" si="620"/>
        <v>1</v>
      </c>
    </row>
    <row r="19801" spans="1:3" x14ac:dyDescent="0.25">
      <c r="A19801">
        <f t="shared" si="619"/>
        <v>1781.9999999998231</v>
      </c>
      <c r="B19801">
        <v>1</v>
      </c>
      <c r="C19801">
        <f t="shared" si="620"/>
        <v>0</v>
      </c>
    </row>
    <row r="19802" spans="1:3" x14ac:dyDescent="0.25">
      <c r="A19802">
        <f t="shared" si="619"/>
        <v>1782.0008999998231</v>
      </c>
      <c r="B19802">
        <v>1</v>
      </c>
      <c r="C19802">
        <f t="shared" si="620"/>
        <v>0</v>
      </c>
    </row>
    <row r="19803" spans="1:3" x14ac:dyDescent="0.25">
      <c r="A19803">
        <f t="shared" si="619"/>
        <v>1782.0089999998231</v>
      </c>
      <c r="B19803">
        <v>0</v>
      </c>
      <c r="C19803">
        <f t="shared" si="620"/>
        <v>1</v>
      </c>
    </row>
    <row r="19804" spans="1:3" x14ac:dyDescent="0.25">
      <c r="A19804">
        <f t="shared" si="619"/>
        <v>1782.358999999823</v>
      </c>
      <c r="B19804">
        <v>0</v>
      </c>
      <c r="C19804">
        <f t="shared" si="620"/>
        <v>1</v>
      </c>
    </row>
    <row r="19805" spans="1:3" x14ac:dyDescent="0.25">
      <c r="A19805">
        <f t="shared" si="619"/>
        <v>1782.359999999823</v>
      </c>
      <c r="B19805">
        <v>1</v>
      </c>
      <c r="C19805">
        <f t="shared" si="620"/>
        <v>0</v>
      </c>
    </row>
    <row r="19806" spans="1:3" x14ac:dyDescent="0.25">
      <c r="A19806">
        <f t="shared" si="619"/>
        <v>1782.360899999823</v>
      </c>
      <c r="B19806">
        <v>1</v>
      </c>
      <c r="C19806">
        <f t="shared" si="620"/>
        <v>0</v>
      </c>
    </row>
    <row r="19807" spans="1:3" x14ac:dyDescent="0.25">
      <c r="A19807">
        <f t="shared" si="619"/>
        <v>1782.368999999823</v>
      </c>
      <c r="B19807">
        <v>0</v>
      </c>
      <c r="C19807">
        <f t="shared" si="620"/>
        <v>1</v>
      </c>
    </row>
    <row r="19808" spans="1:3" x14ac:dyDescent="0.25">
      <c r="A19808">
        <f t="shared" si="619"/>
        <v>1782.7189999998229</v>
      </c>
      <c r="B19808">
        <v>0</v>
      </c>
      <c r="C19808">
        <f t="shared" si="620"/>
        <v>1</v>
      </c>
    </row>
    <row r="19809" spans="1:3" x14ac:dyDescent="0.25">
      <c r="A19809">
        <f t="shared" si="619"/>
        <v>1782.7199999998229</v>
      </c>
      <c r="B19809">
        <v>1</v>
      </c>
      <c r="C19809">
        <f t="shared" si="620"/>
        <v>0</v>
      </c>
    </row>
    <row r="19810" spans="1:3" x14ac:dyDescent="0.25">
      <c r="A19810">
        <f t="shared" si="619"/>
        <v>1782.7208999998229</v>
      </c>
      <c r="B19810">
        <v>1</v>
      </c>
      <c r="C19810">
        <f t="shared" si="620"/>
        <v>0</v>
      </c>
    </row>
    <row r="19811" spans="1:3" x14ac:dyDescent="0.25">
      <c r="A19811">
        <f t="shared" si="619"/>
        <v>1782.7289999998229</v>
      </c>
      <c r="B19811">
        <v>0</v>
      </c>
      <c r="C19811">
        <f t="shared" si="620"/>
        <v>1</v>
      </c>
    </row>
    <row r="19812" spans="1:3" x14ac:dyDescent="0.25">
      <c r="A19812">
        <f t="shared" si="619"/>
        <v>1783.0789999998228</v>
      </c>
      <c r="B19812">
        <v>0</v>
      </c>
      <c r="C19812">
        <f t="shared" si="620"/>
        <v>1</v>
      </c>
    </row>
    <row r="19813" spans="1:3" x14ac:dyDescent="0.25">
      <c r="A19813">
        <f t="shared" si="619"/>
        <v>1783.0799999998228</v>
      </c>
      <c r="B19813">
        <v>1</v>
      </c>
      <c r="C19813">
        <f t="shared" si="620"/>
        <v>0</v>
      </c>
    </row>
    <row r="19814" spans="1:3" x14ac:dyDescent="0.25">
      <c r="A19814">
        <f t="shared" si="619"/>
        <v>1783.0808999998228</v>
      </c>
      <c r="B19814">
        <v>1</v>
      </c>
      <c r="C19814">
        <f t="shared" si="620"/>
        <v>0</v>
      </c>
    </row>
    <row r="19815" spans="1:3" x14ac:dyDescent="0.25">
      <c r="A19815">
        <f t="shared" si="619"/>
        <v>1783.0889999998228</v>
      </c>
      <c r="B19815">
        <v>0</v>
      </c>
      <c r="C19815">
        <f t="shared" si="620"/>
        <v>1</v>
      </c>
    </row>
    <row r="19816" spans="1:3" x14ac:dyDescent="0.25">
      <c r="A19816">
        <f t="shared" si="619"/>
        <v>1783.4389999998227</v>
      </c>
      <c r="B19816">
        <v>0</v>
      </c>
      <c r="C19816">
        <f t="shared" si="620"/>
        <v>1</v>
      </c>
    </row>
    <row r="19817" spans="1:3" x14ac:dyDescent="0.25">
      <c r="A19817">
        <f t="shared" si="619"/>
        <v>1783.4399999998227</v>
      </c>
      <c r="B19817">
        <v>1</v>
      </c>
      <c r="C19817">
        <f t="shared" si="620"/>
        <v>0</v>
      </c>
    </row>
    <row r="19818" spans="1:3" x14ac:dyDescent="0.25">
      <c r="A19818">
        <f t="shared" si="619"/>
        <v>1783.4408999998227</v>
      </c>
      <c r="B19818">
        <v>1</v>
      </c>
      <c r="C19818">
        <f t="shared" si="620"/>
        <v>0</v>
      </c>
    </row>
    <row r="19819" spans="1:3" x14ac:dyDescent="0.25">
      <c r="A19819">
        <f t="shared" si="619"/>
        <v>1783.4489999998227</v>
      </c>
      <c r="B19819">
        <v>0</v>
      </c>
      <c r="C19819">
        <f t="shared" si="620"/>
        <v>1</v>
      </c>
    </row>
    <row r="19820" spans="1:3" x14ac:dyDescent="0.25">
      <c r="A19820">
        <f t="shared" si="619"/>
        <v>1783.7989999998226</v>
      </c>
      <c r="B19820">
        <v>0</v>
      </c>
      <c r="C19820">
        <f t="shared" si="620"/>
        <v>1</v>
      </c>
    </row>
    <row r="19821" spans="1:3" x14ac:dyDescent="0.25">
      <c r="A19821">
        <f t="shared" si="619"/>
        <v>1783.7999999998226</v>
      </c>
      <c r="B19821">
        <v>1</v>
      </c>
      <c r="C19821">
        <f t="shared" si="620"/>
        <v>0</v>
      </c>
    </row>
    <row r="19822" spans="1:3" x14ac:dyDescent="0.25">
      <c r="A19822">
        <f t="shared" si="619"/>
        <v>1783.8008999998226</v>
      </c>
      <c r="B19822">
        <v>1</v>
      </c>
      <c r="C19822">
        <f t="shared" si="620"/>
        <v>0</v>
      </c>
    </row>
    <row r="19823" spans="1:3" x14ac:dyDescent="0.25">
      <c r="A19823">
        <f t="shared" si="619"/>
        <v>1783.8089999998226</v>
      </c>
      <c r="B19823">
        <v>0</v>
      </c>
      <c r="C19823">
        <f t="shared" si="620"/>
        <v>1</v>
      </c>
    </row>
    <row r="19824" spans="1:3" x14ac:dyDescent="0.25">
      <c r="A19824">
        <f t="shared" si="619"/>
        <v>1784.1589999998225</v>
      </c>
      <c r="B19824">
        <v>0</v>
      </c>
      <c r="C19824">
        <f t="shared" si="620"/>
        <v>1</v>
      </c>
    </row>
    <row r="19825" spans="1:3" x14ac:dyDescent="0.25">
      <c r="A19825">
        <f t="shared" si="619"/>
        <v>1784.1599999998225</v>
      </c>
      <c r="B19825">
        <v>1</v>
      </c>
      <c r="C19825">
        <f t="shared" si="620"/>
        <v>0</v>
      </c>
    </row>
    <row r="19826" spans="1:3" x14ac:dyDescent="0.25">
      <c r="A19826">
        <f t="shared" si="619"/>
        <v>1784.1608999998225</v>
      </c>
      <c r="B19826">
        <v>1</v>
      </c>
      <c r="C19826">
        <f t="shared" si="620"/>
        <v>0</v>
      </c>
    </row>
    <row r="19827" spans="1:3" x14ac:dyDescent="0.25">
      <c r="A19827">
        <f t="shared" si="619"/>
        <v>1784.1689999998225</v>
      </c>
      <c r="B19827">
        <v>0</v>
      </c>
      <c r="C19827">
        <f t="shared" si="620"/>
        <v>1</v>
      </c>
    </row>
    <row r="19828" spans="1:3" x14ac:dyDescent="0.25">
      <c r="A19828">
        <f t="shared" si="619"/>
        <v>1784.5189999998224</v>
      </c>
      <c r="B19828">
        <v>0</v>
      </c>
      <c r="C19828">
        <f t="shared" si="620"/>
        <v>1</v>
      </c>
    </row>
    <row r="19829" spans="1:3" x14ac:dyDescent="0.25">
      <c r="A19829">
        <f t="shared" si="619"/>
        <v>1784.5199999998224</v>
      </c>
      <c r="B19829">
        <v>1</v>
      </c>
      <c r="C19829">
        <f t="shared" si="620"/>
        <v>0</v>
      </c>
    </row>
    <row r="19830" spans="1:3" x14ac:dyDescent="0.25">
      <c r="A19830">
        <f t="shared" si="619"/>
        <v>1784.5208999998224</v>
      </c>
      <c r="B19830">
        <v>1</v>
      </c>
      <c r="C19830">
        <f t="shared" si="620"/>
        <v>0</v>
      </c>
    </row>
    <row r="19831" spans="1:3" x14ac:dyDescent="0.25">
      <c r="A19831">
        <f t="shared" si="619"/>
        <v>1784.5289999998224</v>
      </c>
      <c r="B19831">
        <v>0</v>
      </c>
      <c r="C19831">
        <f t="shared" si="620"/>
        <v>1</v>
      </c>
    </row>
    <row r="19832" spans="1:3" x14ac:dyDescent="0.25">
      <c r="A19832">
        <f t="shared" si="619"/>
        <v>1784.8789999998223</v>
      </c>
      <c r="B19832">
        <v>0</v>
      </c>
      <c r="C19832">
        <f t="shared" si="620"/>
        <v>1</v>
      </c>
    </row>
    <row r="19833" spans="1:3" x14ac:dyDescent="0.25">
      <c r="A19833">
        <f t="shared" si="619"/>
        <v>1784.8799999998223</v>
      </c>
      <c r="B19833">
        <v>1</v>
      </c>
      <c r="C19833">
        <f t="shared" si="620"/>
        <v>0</v>
      </c>
    </row>
    <row r="19834" spans="1:3" x14ac:dyDescent="0.25">
      <c r="A19834">
        <f t="shared" si="619"/>
        <v>1784.8808999998223</v>
      </c>
      <c r="B19834">
        <v>1</v>
      </c>
      <c r="C19834">
        <f t="shared" si="620"/>
        <v>0</v>
      </c>
    </row>
    <row r="19835" spans="1:3" x14ac:dyDescent="0.25">
      <c r="A19835">
        <f t="shared" si="619"/>
        <v>1784.8889999998223</v>
      </c>
      <c r="B19835">
        <v>0</v>
      </c>
      <c r="C19835">
        <f t="shared" si="620"/>
        <v>1</v>
      </c>
    </row>
    <row r="19836" spans="1:3" x14ac:dyDescent="0.25">
      <c r="A19836">
        <f t="shared" si="619"/>
        <v>1785.2389999998222</v>
      </c>
      <c r="B19836">
        <v>0</v>
      </c>
      <c r="C19836">
        <f t="shared" si="620"/>
        <v>1</v>
      </c>
    </row>
    <row r="19837" spans="1:3" x14ac:dyDescent="0.25">
      <c r="A19837">
        <f t="shared" si="619"/>
        <v>1785.2399999998222</v>
      </c>
      <c r="B19837">
        <v>1</v>
      </c>
      <c r="C19837">
        <f t="shared" si="620"/>
        <v>0</v>
      </c>
    </row>
    <row r="19838" spans="1:3" x14ac:dyDescent="0.25">
      <c r="A19838">
        <f t="shared" si="619"/>
        <v>1785.2408999998222</v>
      </c>
      <c r="B19838">
        <v>1</v>
      </c>
      <c r="C19838">
        <f t="shared" si="620"/>
        <v>0</v>
      </c>
    </row>
    <row r="19839" spans="1:3" x14ac:dyDescent="0.25">
      <c r="A19839">
        <f t="shared" si="619"/>
        <v>1785.2489999998222</v>
      </c>
      <c r="B19839">
        <v>0</v>
      </c>
      <c r="C19839">
        <f t="shared" si="620"/>
        <v>1</v>
      </c>
    </row>
    <row r="19840" spans="1:3" x14ac:dyDescent="0.25">
      <c r="A19840">
        <f t="shared" si="619"/>
        <v>1785.5989999998221</v>
      </c>
      <c r="B19840">
        <v>0</v>
      </c>
      <c r="C19840">
        <f t="shared" si="620"/>
        <v>1</v>
      </c>
    </row>
    <row r="19841" spans="1:3" x14ac:dyDescent="0.25">
      <c r="A19841">
        <f t="shared" si="619"/>
        <v>1785.5999999998221</v>
      </c>
      <c r="B19841">
        <v>1</v>
      </c>
      <c r="C19841">
        <f t="shared" si="620"/>
        <v>0</v>
      </c>
    </row>
    <row r="19842" spans="1:3" x14ac:dyDescent="0.25">
      <c r="A19842">
        <f t="shared" si="619"/>
        <v>1785.6008999998221</v>
      </c>
      <c r="B19842">
        <v>1</v>
      </c>
      <c r="C19842">
        <f t="shared" si="620"/>
        <v>0</v>
      </c>
    </row>
    <row r="19843" spans="1:3" x14ac:dyDescent="0.25">
      <c r="A19843">
        <f t="shared" si="619"/>
        <v>1785.6089999998221</v>
      </c>
      <c r="B19843">
        <v>0</v>
      </c>
      <c r="C19843">
        <f t="shared" si="620"/>
        <v>1</v>
      </c>
    </row>
    <row r="19844" spans="1:3" x14ac:dyDescent="0.25">
      <c r="A19844">
        <f t="shared" si="619"/>
        <v>1785.958999999822</v>
      </c>
      <c r="B19844">
        <v>0</v>
      </c>
      <c r="C19844">
        <f t="shared" si="620"/>
        <v>1</v>
      </c>
    </row>
    <row r="19845" spans="1:3" x14ac:dyDescent="0.25">
      <c r="A19845">
        <f t="shared" si="619"/>
        <v>1785.959999999822</v>
      </c>
      <c r="B19845">
        <v>1</v>
      </c>
      <c r="C19845">
        <f t="shared" si="620"/>
        <v>0</v>
      </c>
    </row>
    <row r="19846" spans="1:3" x14ac:dyDescent="0.25">
      <c r="A19846">
        <f t="shared" si="619"/>
        <v>1785.960899999822</v>
      </c>
      <c r="B19846">
        <v>1</v>
      </c>
      <c r="C19846">
        <f t="shared" si="620"/>
        <v>0</v>
      </c>
    </row>
    <row r="19847" spans="1:3" x14ac:dyDescent="0.25">
      <c r="A19847">
        <f t="shared" si="619"/>
        <v>1785.968999999822</v>
      </c>
      <c r="B19847">
        <v>0</v>
      </c>
      <c r="C19847">
        <f t="shared" si="620"/>
        <v>1</v>
      </c>
    </row>
    <row r="19848" spans="1:3" x14ac:dyDescent="0.25">
      <c r="A19848">
        <f t="shared" si="619"/>
        <v>1786.3189999998219</v>
      </c>
      <c r="B19848">
        <v>0</v>
      </c>
      <c r="C19848">
        <f t="shared" si="620"/>
        <v>1</v>
      </c>
    </row>
    <row r="19849" spans="1:3" x14ac:dyDescent="0.25">
      <c r="A19849">
        <f t="shared" ref="A19849:A19912" si="621">A19845+0.36</f>
        <v>1786.3199999998219</v>
      </c>
      <c r="B19849">
        <v>1</v>
      </c>
      <c r="C19849">
        <f t="shared" si="620"/>
        <v>0</v>
      </c>
    </row>
    <row r="19850" spans="1:3" x14ac:dyDescent="0.25">
      <c r="A19850">
        <f t="shared" si="621"/>
        <v>1786.3208999998219</v>
      </c>
      <c r="B19850">
        <v>1</v>
      </c>
      <c r="C19850">
        <f t="shared" si="620"/>
        <v>0</v>
      </c>
    </row>
    <row r="19851" spans="1:3" x14ac:dyDescent="0.25">
      <c r="A19851">
        <f t="shared" si="621"/>
        <v>1786.3289999998219</v>
      </c>
      <c r="B19851">
        <v>0</v>
      </c>
      <c r="C19851">
        <f t="shared" si="620"/>
        <v>1</v>
      </c>
    </row>
    <row r="19852" spans="1:3" x14ac:dyDescent="0.25">
      <c r="A19852">
        <f t="shared" si="621"/>
        <v>1786.6789999998218</v>
      </c>
      <c r="B19852">
        <v>0</v>
      </c>
      <c r="C19852">
        <f t="shared" si="620"/>
        <v>1</v>
      </c>
    </row>
    <row r="19853" spans="1:3" x14ac:dyDescent="0.25">
      <c r="A19853">
        <f t="shared" si="621"/>
        <v>1786.6799999998218</v>
      </c>
      <c r="B19853">
        <v>1</v>
      </c>
      <c r="C19853">
        <f t="shared" si="620"/>
        <v>0</v>
      </c>
    </row>
    <row r="19854" spans="1:3" x14ac:dyDescent="0.25">
      <c r="A19854">
        <f t="shared" si="621"/>
        <v>1786.6808999998218</v>
      </c>
      <c r="B19854">
        <v>1</v>
      </c>
      <c r="C19854">
        <f t="shared" ref="C19854:C19917" si="622">INT(NOT(B19854))</f>
        <v>0</v>
      </c>
    </row>
    <row r="19855" spans="1:3" x14ac:dyDescent="0.25">
      <c r="A19855">
        <f t="shared" si="621"/>
        <v>1786.6889999998218</v>
      </c>
      <c r="B19855">
        <v>0</v>
      </c>
      <c r="C19855">
        <f t="shared" si="622"/>
        <v>1</v>
      </c>
    </row>
    <row r="19856" spans="1:3" x14ac:dyDescent="0.25">
      <c r="A19856">
        <f t="shared" si="621"/>
        <v>1787.0389999998217</v>
      </c>
      <c r="B19856">
        <v>0</v>
      </c>
      <c r="C19856">
        <f t="shared" si="622"/>
        <v>1</v>
      </c>
    </row>
    <row r="19857" spans="1:3" x14ac:dyDescent="0.25">
      <c r="A19857">
        <f t="shared" si="621"/>
        <v>1787.0399999998217</v>
      </c>
      <c r="B19857">
        <v>1</v>
      </c>
      <c r="C19857">
        <f t="shared" si="622"/>
        <v>0</v>
      </c>
    </row>
    <row r="19858" spans="1:3" x14ac:dyDescent="0.25">
      <c r="A19858">
        <f t="shared" si="621"/>
        <v>1787.0408999998217</v>
      </c>
      <c r="B19858">
        <v>1</v>
      </c>
      <c r="C19858">
        <f t="shared" si="622"/>
        <v>0</v>
      </c>
    </row>
    <row r="19859" spans="1:3" x14ac:dyDescent="0.25">
      <c r="A19859">
        <f t="shared" si="621"/>
        <v>1787.0489999998217</v>
      </c>
      <c r="B19859">
        <v>0</v>
      </c>
      <c r="C19859">
        <f t="shared" si="622"/>
        <v>1</v>
      </c>
    </row>
    <row r="19860" spans="1:3" x14ac:dyDescent="0.25">
      <c r="A19860">
        <f t="shared" si="621"/>
        <v>1787.3989999998216</v>
      </c>
      <c r="B19860">
        <v>0</v>
      </c>
      <c r="C19860">
        <f t="shared" si="622"/>
        <v>1</v>
      </c>
    </row>
    <row r="19861" spans="1:3" x14ac:dyDescent="0.25">
      <c r="A19861">
        <f t="shared" si="621"/>
        <v>1787.3999999998216</v>
      </c>
      <c r="B19861">
        <v>1</v>
      </c>
      <c r="C19861">
        <f t="shared" si="622"/>
        <v>0</v>
      </c>
    </row>
    <row r="19862" spans="1:3" x14ac:dyDescent="0.25">
      <c r="A19862">
        <f t="shared" si="621"/>
        <v>1787.4008999998216</v>
      </c>
      <c r="B19862">
        <v>1</v>
      </c>
      <c r="C19862">
        <f t="shared" si="622"/>
        <v>0</v>
      </c>
    </row>
    <row r="19863" spans="1:3" x14ac:dyDescent="0.25">
      <c r="A19863">
        <f t="shared" si="621"/>
        <v>1787.4089999998216</v>
      </c>
      <c r="B19863">
        <v>0</v>
      </c>
      <c r="C19863">
        <f t="shared" si="622"/>
        <v>1</v>
      </c>
    </row>
    <row r="19864" spans="1:3" x14ac:dyDescent="0.25">
      <c r="A19864">
        <f t="shared" si="621"/>
        <v>1787.7589999998215</v>
      </c>
      <c r="B19864">
        <v>0</v>
      </c>
      <c r="C19864">
        <f t="shared" si="622"/>
        <v>1</v>
      </c>
    </row>
    <row r="19865" spans="1:3" x14ac:dyDescent="0.25">
      <c r="A19865">
        <f t="shared" si="621"/>
        <v>1787.7599999998215</v>
      </c>
      <c r="B19865">
        <v>1</v>
      </c>
      <c r="C19865">
        <f t="shared" si="622"/>
        <v>0</v>
      </c>
    </row>
    <row r="19866" spans="1:3" x14ac:dyDescent="0.25">
      <c r="A19866">
        <f t="shared" si="621"/>
        <v>1787.7608999998215</v>
      </c>
      <c r="B19866">
        <v>1</v>
      </c>
      <c r="C19866">
        <f t="shared" si="622"/>
        <v>0</v>
      </c>
    </row>
    <row r="19867" spans="1:3" x14ac:dyDescent="0.25">
      <c r="A19867">
        <f t="shared" si="621"/>
        <v>1787.7689999998215</v>
      </c>
      <c r="B19867">
        <v>0</v>
      </c>
      <c r="C19867">
        <f t="shared" si="622"/>
        <v>1</v>
      </c>
    </row>
    <row r="19868" spans="1:3" x14ac:dyDescent="0.25">
      <c r="A19868">
        <f t="shared" si="621"/>
        <v>1788.1189999998214</v>
      </c>
      <c r="B19868">
        <v>0</v>
      </c>
      <c r="C19868">
        <f t="shared" si="622"/>
        <v>1</v>
      </c>
    </row>
    <row r="19869" spans="1:3" x14ac:dyDescent="0.25">
      <c r="A19869">
        <f t="shared" si="621"/>
        <v>1788.1199999998214</v>
      </c>
      <c r="B19869">
        <v>1</v>
      </c>
      <c r="C19869">
        <f t="shared" si="622"/>
        <v>0</v>
      </c>
    </row>
    <row r="19870" spans="1:3" x14ac:dyDescent="0.25">
      <c r="A19870">
        <f t="shared" si="621"/>
        <v>1788.1208999998214</v>
      </c>
      <c r="B19870">
        <v>1</v>
      </c>
      <c r="C19870">
        <f t="shared" si="622"/>
        <v>0</v>
      </c>
    </row>
    <row r="19871" spans="1:3" x14ac:dyDescent="0.25">
      <c r="A19871">
        <f t="shared" si="621"/>
        <v>1788.1289999998214</v>
      </c>
      <c r="B19871">
        <v>0</v>
      </c>
      <c r="C19871">
        <f t="shared" si="622"/>
        <v>1</v>
      </c>
    </row>
    <row r="19872" spans="1:3" x14ac:dyDescent="0.25">
      <c r="A19872">
        <f t="shared" si="621"/>
        <v>1788.4789999998213</v>
      </c>
      <c r="B19872">
        <v>0</v>
      </c>
      <c r="C19872">
        <f t="shared" si="622"/>
        <v>1</v>
      </c>
    </row>
    <row r="19873" spans="1:3" x14ac:dyDescent="0.25">
      <c r="A19873">
        <f t="shared" si="621"/>
        <v>1788.4799999998213</v>
      </c>
      <c r="B19873">
        <v>1</v>
      </c>
      <c r="C19873">
        <f t="shared" si="622"/>
        <v>0</v>
      </c>
    </row>
    <row r="19874" spans="1:3" x14ac:dyDescent="0.25">
      <c r="A19874">
        <f t="shared" si="621"/>
        <v>1788.4808999998213</v>
      </c>
      <c r="B19874">
        <v>1</v>
      </c>
      <c r="C19874">
        <f t="shared" si="622"/>
        <v>0</v>
      </c>
    </row>
    <row r="19875" spans="1:3" x14ac:dyDescent="0.25">
      <c r="A19875">
        <f t="shared" si="621"/>
        <v>1788.4889999998213</v>
      </c>
      <c r="B19875">
        <v>0</v>
      </c>
      <c r="C19875">
        <f t="shared" si="622"/>
        <v>1</v>
      </c>
    </row>
    <row r="19876" spans="1:3" x14ac:dyDescent="0.25">
      <c r="A19876">
        <f t="shared" si="621"/>
        <v>1788.8389999998212</v>
      </c>
      <c r="B19876">
        <v>0</v>
      </c>
      <c r="C19876">
        <f t="shared" si="622"/>
        <v>1</v>
      </c>
    </row>
    <row r="19877" spans="1:3" x14ac:dyDescent="0.25">
      <c r="A19877">
        <f t="shared" si="621"/>
        <v>1788.8399999998212</v>
      </c>
      <c r="B19877">
        <v>1</v>
      </c>
      <c r="C19877">
        <f t="shared" si="622"/>
        <v>0</v>
      </c>
    </row>
    <row r="19878" spans="1:3" x14ac:dyDescent="0.25">
      <c r="A19878">
        <f t="shared" si="621"/>
        <v>1788.8408999998212</v>
      </c>
      <c r="B19878">
        <v>1</v>
      </c>
      <c r="C19878">
        <f t="shared" si="622"/>
        <v>0</v>
      </c>
    </row>
    <row r="19879" spans="1:3" x14ac:dyDescent="0.25">
      <c r="A19879">
        <f t="shared" si="621"/>
        <v>1788.8489999998212</v>
      </c>
      <c r="B19879">
        <v>0</v>
      </c>
      <c r="C19879">
        <f t="shared" si="622"/>
        <v>1</v>
      </c>
    </row>
    <row r="19880" spans="1:3" x14ac:dyDescent="0.25">
      <c r="A19880">
        <f t="shared" si="621"/>
        <v>1789.1989999998211</v>
      </c>
      <c r="B19880">
        <v>0</v>
      </c>
      <c r="C19880">
        <f t="shared" si="622"/>
        <v>1</v>
      </c>
    </row>
    <row r="19881" spans="1:3" x14ac:dyDescent="0.25">
      <c r="A19881">
        <f t="shared" si="621"/>
        <v>1789.1999999998211</v>
      </c>
      <c r="B19881">
        <v>1</v>
      </c>
      <c r="C19881">
        <f t="shared" si="622"/>
        <v>0</v>
      </c>
    </row>
    <row r="19882" spans="1:3" x14ac:dyDescent="0.25">
      <c r="A19882">
        <f t="shared" si="621"/>
        <v>1789.2008999998211</v>
      </c>
      <c r="B19882">
        <v>1</v>
      </c>
      <c r="C19882">
        <f t="shared" si="622"/>
        <v>0</v>
      </c>
    </row>
    <row r="19883" spans="1:3" x14ac:dyDescent="0.25">
      <c r="A19883">
        <f t="shared" si="621"/>
        <v>1789.2089999998211</v>
      </c>
      <c r="B19883">
        <v>0</v>
      </c>
      <c r="C19883">
        <f t="shared" si="622"/>
        <v>1</v>
      </c>
    </row>
    <row r="19884" spans="1:3" x14ac:dyDescent="0.25">
      <c r="A19884">
        <f t="shared" si="621"/>
        <v>1789.558999999821</v>
      </c>
      <c r="B19884">
        <v>0</v>
      </c>
      <c r="C19884">
        <f t="shared" si="622"/>
        <v>1</v>
      </c>
    </row>
    <row r="19885" spans="1:3" x14ac:dyDescent="0.25">
      <c r="A19885">
        <f t="shared" si="621"/>
        <v>1789.559999999821</v>
      </c>
      <c r="B19885">
        <v>1</v>
      </c>
      <c r="C19885">
        <f t="shared" si="622"/>
        <v>0</v>
      </c>
    </row>
    <row r="19886" spans="1:3" x14ac:dyDescent="0.25">
      <c r="A19886">
        <f t="shared" si="621"/>
        <v>1789.560899999821</v>
      </c>
      <c r="B19886">
        <v>1</v>
      </c>
      <c r="C19886">
        <f t="shared" si="622"/>
        <v>0</v>
      </c>
    </row>
    <row r="19887" spans="1:3" x14ac:dyDescent="0.25">
      <c r="A19887">
        <f t="shared" si="621"/>
        <v>1789.568999999821</v>
      </c>
      <c r="B19887">
        <v>0</v>
      </c>
      <c r="C19887">
        <f t="shared" si="622"/>
        <v>1</v>
      </c>
    </row>
    <row r="19888" spans="1:3" x14ac:dyDescent="0.25">
      <c r="A19888">
        <f t="shared" si="621"/>
        <v>1789.9189999998209</v>
      </c>
      <c r="B19888">
        <v>0</v>
      </c>
      <c r="C19888">
        <f t="shared" si="622"/>
        <v>1</v>
      </c>
    </row>
    <row r="19889" spans="1:3" x14ac:dyDescent="0.25">
      <c r="A19889">
        <f t="shared" si="621"/>
        <v>1789.9199999998209</v>
      </c>
      <c r="B19889">
        <v>1</v>
      </c>
      <c r="C19889">
        <f t="shared" si="622"/>
        <v>0</v>
      </c>
    </row>
    <row r="19890" spans="1:3" x14ac:dyDescent="0.25">
      <c r="A19890">
        <f t="shared" si="621"/>
        <v>1789.9208999998209</v>
      </c>
      <c r="B19890">
        <v>1</v>
      </c>
      <c r="C19890">
        <f t="shared" si="622"/>
        <v>0</v>
      </c>
    </row>
    <row r="19891" spans="1:3" x14ac:dyDescent="0.25">
      <c r="A19891">
        <f t="shared" si="621"/>
        <v>1789.9289999998209</v>
      </c>
      <c r="B19891">
        <v>0</v>
      </c>
      <c r="C19891">
        <f t="shared" si="622"/>
        <v>1</v>
      </c>
    </row>
    <row r="19892" spans="1:3" x14ac:dyDescent="0.25">
      <c r="A19892">
        <f t="shared" si="621"/>
        <v>1790.2789999998208</v>
      </c>
      <c r="B19892">
        <v>0</v>
      </c>
      <c r="C19892">
        <f t="shared" si="622"/>
        <v>1</v>
      </c>
    </row>
    <row r="19893" spans="1:3" x14ac:dyDescent="0.25">
      <c r="A19893">
        <f t="shared" si="621"/>
        <v>1790.2799999998208</v>
      </c>
      <c r="B19893">
        <v>1</v>
      </c>
      <c r="C19893">
        <f t="shared" si="622"/>
        <v>0</v>
      </c>
    </row>
    <row r="19894" spans="1:3" x14ac:dyDescent="0.25">
      <c r="A19894">
        <f t="shared" si="621"/>
        <v>1790.2808999998208</v>
      </c>
      <c r="B19894">
        <v>1</v>
      </c>
      <c r="C19894">
        <f t="shared" si="622"/>
        <v>0</v>
      </c>
    </row>
    <row r="19895" spans="1:3" x14ac:dyDescent="0.25">
      <c r="A19895">
        <f t="shared" si="621"/>
        <v>1790.2889999998208</v>
      </c>
      <c r="B19895">
        <v>0</v>
      </c>
      <c r="C19895">
        <f t="shared" si="622"/>
        <v>1</v>
      </c>
    </row>
    <row r="19896" spans="1:3" x14ac:dyDescent="0.25">
      <c r="A19896">
        <f t="shared" si="621"/>
        <v>1790.6389999998207</v>
      </c>
      <c r="B19896">
        <v>0</v>
      </c>
      <c r="C19896">
        <f t="shared" si="622"/>
        <v>1</v>
      </c>
    </row>
    <row r="19897" spans="1:3" x14ac:dyDescent="0.25">
      <c r="A19897">
        <f t="shared" si="621"/>
        <v>1790.6399999998207</v>
      </c>
      <c r="B19897">
        <v>1</v>
      </c>
      <c r="C19897">
        <f t="shared" si="622"/>
        <v>0</v>
      </c>
    </row>
    <row r="19898" spans="1:3" x14ac:dyDescent="0.25">
      <c r="A19898">
        <f t="shared" si="621"/>
        <v>1790.6408999998207</v>
      </c>
      <c r="B19898">
        <v>1</v>
      </c>
      <c r="C19898">
        <f t="shared" si="622"/>
        <v>0</v>
      </c>
    </row>
    <row r="19899" spans="1:3" x14ac:dyDescent="0.25">
      <c r="A19899">
        <f t="shared" si="621"/>
        <v>1790.6489999998207</v>
      </c>
      <c r="B19899">
        <v>0</v>
      </c>
      <c r="C19899">
        <f t="shared" si="622"/>
        <v>1</v>
      </c>
    </row>
    <row r="19900" spans="1:3" x14ac:dyDescent="0.25">
      <c r="A19900">
        <f t="shared" si="621"/>
        <v>1790.9989999998206</v>
      </c>
      <c r="B19900">
        <v>0</v>
      </c>
      <c r="C19900">
        <f t="shared" si="622"/>
        <v>1</v>
      </c>
    </row>
    <row r="19901" spans="1:3" x14ac:dyDescent="0.25">
      <c r="A19901">
        <f t="shared" si="621"/>
        <v>1790.9999999998206</v>
      </c>
      <c r="B19901">
        <v>1</v>
      </c>
      <c r="C19901">
        <f t="shared" si="622"/>
        <v>0</v>
      </c>
    </row>
    <row r="19902" spans="1:3" x14ac:dyDescent="0.25">
      <c r="A19902">
        <f t="shared" si="621"/>
        <v>1791.0008999998206</v>
      </c>
      <c r="B19902">
        <v>1</v>
      </c>
      <c r="C19902">
        <f t="shared" si="622"/>
        <v>0</v>
      </c>
    </row>
    <row r="19903" spans="1:3" x14ac:dyDescent="0.25">
      <c r="A19903">
        <f t="shared" si="621"/>
        <v>1791.0089999998206</v>
      </c>
      <c r="B19903">
        <v>0</v>
      </c>
      <c r="C19903">
        <f t="shared" si="622"/>
        <v>1</v>
      </c>
    </row>
    <row r="19904" spans="1:3" x14ac:dyDescent="0.25">
      <c r="A19904">
        <f t="shared" si="621"/>
        <v>1791.3589999998205</v>
      </c>
      <c r="B19904">
        <v>0</v>
      </c>
      <c r="C19904">
        <f t="shared" si="622"/>
        <v>1</v>
      </c>
    </row>
    <row r="19905" spans="1:3" x14ac:dyDescent="0.25">
      <c r="A19905">
        <f t="shared" si="621"/>
        <v>1791.3599999998205</v>
      </c>
      <c r="B19905">
        <v>1</v>
      </c>
      <c r="C19905">
        <f t="shared" si="622"/>
        <v>0</v>
      </c>
    </row>
    <row r="19906" spans="1:3" x14ac:dyDescent="0.25">
      <c r="A19906">
        <f t="shared" si="621"/>
        <v>1791.3608999998205</v>
      </c>
      <c r="B19906">
        <v>1</v>
      </c>
      <c r="C19906">
        <f t="shared" si="622"/>
        <v>0</v>
      </c>
    </row>
    <row r="19907" spans="1:3" x14ac:dyDescent="0.25">
      <c r="A19907">
        <f t="shared" si="621"/>
        <v>1791.3689999998205</v>
      </c>
      <c r="B19907">
        <v>0</v>
      </c>
      <c r="C19907">
        <f t="shared" si="622"/>
        <v>1</v>
      </c>
    </row>
    <row r="19908" spans="1:3" x14ac:dyDescent="0.25">
      <c r="A19908">
        <f t="shared" si="621"/>
        <v>1791.7189999998204</v>
      </c>
      <c r="B19908">
        <v>0</v>
      </c>
      <c r="C19908">
        <f t="shared" si="622"/>
        <v>1</v>
      </c>
    </row>
    <row r="19909" spans="1:3" x14ac:dyDescent="0.25">
      <c r="A19909">
        <f t="shared" si="621"/>
        <v>1791.7199999998204</v>
      </c>
      <c r="B19909">
        <v>1</v>
      </c>
      <c r="C19909">
        <f t="shared" si="622"/>
        <v>0</v>
      </c>
    </row>
    <row r="19910" spans="1:3" x14ac:dyDescent="0.25">
      <c r="A19910">
        <f t="shared" si="621"/>
        <v>1791.7208999998204</v>
      </c>
      <c r="B19910">
        <v>1</v>
      </c>
      <c r="C19910">
        <f t="shared" si="622"/>
        <v>0</v>
      </c>
    </row>
    <row r="19911" spans="1:3" x14ac:dyDescent="0.25">
      <c r="A19911">
        <f t="shared" si="621"/>
        <v>1791.7289999998204</v>
      </c>
      <c r="B19911">
        <v>0</v>
      </c>
      <c r="C19911">
        <f t="shared" si="622"/>
        <v>1</v>
      </c>
    </row>
    <row r="19912" spans="1:3" x14ac:dyDescent="0.25">
      <c r="A19912">
        <f t="shared" si="621"/>
        <v>1792.0789999998203</v>
      </c>
      <c r="B19912">
        <v>0</v>
      </c>
      <c r="C19912">
        <f t="shared" si="622"/>
        <v>1</v>
      </c>
    </row>
    <row r="19913" spans="1:3" x14ac:dyDescent="0.25">
      <c r="A19913">
        <f t="shared" ref="A19913:A19976" si="623">A19909+0.36</f>
        <v>1792.0799999998203</v>
      </c>
      <c r="B19913">
        <v>1</v>
      </c>
      <c r="C19913">
        <f t="shared" si="622"/>
        <v>0</v>
      </c>
    </row>
    <row r="19914" spans="1:3" x14ac:dyDescent="0.25">
      <c r="A19914">
        <f t="shared" si="623"/>
        <v>1792.0808999998203</v>
      </c>
      <c r="B19914">
        <v>1</v>
      </c>
      <c r="C19914">
        <f t="shared" si="622"/>
        <v>0</v>
      </c>
    </row>
    <row r="19915" spans="1:3" x14ac:dyDescent="0.25">
      <c r="A19915">
        <f t="shared" si="623"/>
        <v>1792.0889999998203</v>
      </c>
      <c r="B19915">
        <v>0</v>
      </c>
      <c r="C19915">
        <f t="shared" si="622"/>
        <v>1</v>
      </c>
    </row>
    <row r="19916" spans="1:3" x14ac:dyDescent="0.25">
      <c r="A19916">
        <f t="shared" si="623"/>
        <v>1792.4389999998202</v>
      </c>
      <c r="B19916">
        <v>0</v>
      </c>
      <c r="C19916">
        <f t="shared" si="622"/>
        <v>1</v>
      </c>
    </row>
    <row r="19917" spans="1:3" x14ac:dyDescent="0.25">
      <c r="A19917">
        <f t="shared" si="623"/>
        <v>1792.4399999998202</v>
      </c>
      <c r="B19917">
        <v>1</v>
      </c>
      <c r="C19917">
        <f t="shared" si="622"/>
        <v>0</v>
      </c>
    </row>
    <row r="19918" spans="1:3" x14ac:dyDescent="0.25">
      <c r="A19918">
        <f t="shared" si="623"/>
        <v>1792.4408999998202</v>
      </c>
      <c r="B19918">
        <v>1</v>
      </c>
      <c r="C19918">
        <f t="shared" ref="C19918:C19981" si="624">INT(NOT(B19918))</f>
        <v>0</v>
      </c>
    </row>
    <row r="19919" spans="1:3" x14ac:dyDescent="0.25">
      <c r="A19919">
        <f t="shared" si="623"/>
        <v>1792.4489999998202</v>
      </c>
      <c r="B19919">
        <v>0</v>
      </c>
      <c r="C19919">
        <f t="shared" si="624"/>
        <v>1</v>
      </c>
    </row>
    <row r="19920" spans="1:3" x14ac:dyDescent="0.25">
      <c r="A19920">
        <f t="shared" si="623"/>
        <v>1792.7989999998201</v>
      </c>
      <c r="B19920">
        <v>0</v>
      </c>
      <c r="C19920">
        <f t="shared" si="624"/>
        <v>1</v>
      </c>
    </row>
    <row r="19921" spans="1:3" x14ac:dyDescent="0.25">
      <c r="A19921">
        <f t="shared" si="623"/>
        <v>1792.7999999998201</v>
      </c>
      <c r="B19921">
        <v>1</v>
      </c>
      <c r="C19921">
        <f t="shared" si="624"/>
        <v>0</v>
      </c>
    </row>
    <row r="19922" spans="1:3" x14ac:dyDescent="0.25">
      <c r="A19922">
        <f t="shared" si="623"/>
        <v>1792.8008999998201</v>
      </c>
      <c r="B19922">
        <v>1</v>
      </c>
      <c r="C19922">
        <f t="shared" si="624"/>
        <v>0</v>
      </c>
    </row>
    <row r="19923" spans="1:3" x14ac:dyDescent="0.25">
      <c r="A19923">
        <f t="shared" si="623"/>
        <v>1792.8089999998201</v>
      </c>
      <c r="B19923">
        <v>0</v>
      </c>
      <c r="C19923">
        <f t="shared" si="624"/>
        <v>1</v>
      </c>
    </row>
    <row r="19924" spans="1:3" x14ac:dyDescent="0.25">
      <c r="A19924">
        <f t="shared" si="623"/>
        <v>1793.15899999982</v>
      </c>
      <c r="B19924">
        <v>0</v>
      </c>
      <c r="C19924">
        <f t="shared" si="624"/>
        <v>1</v>
      </c>
    </row>
    <row r="19925" spans="1:3" x14ac:dyDescent="0.25">
      <c r="A19925">
        <f t="shared" si="623"/>
        <v>1793.15999999982</v>
      </c>
      <c r="B19925">
        <v>1</v>
      </c>
      <c r="C19925">
        <f t="shared" si="624"/>
        <v>0</v>
      </c>
    </row>
    <row r="19926" spans="1:3" x14ac:dyDescent="0.25">
      <c r="A19926">
        <f t="shared" si="623"/>
        <v>1793.16089999982</v>
      </c>
      <c r="B19926">
        <v>1</v>
      </c>
      <c r="C19926">
        <f t="shared" si="624"/>
        <v>0</v>
      </c>
    </row>
    <row r="19927" spans="1:3" x14ac:dyDescent="0.25">
      <c r="A19927">
        <f t="shared" si="623"/>
        <v>1793.16899999982</v>
      </c>
      <c r="B19927">
        <v>0</v>
      </c>
      <c r="C19927">
        <f t="shared" si="624"/>
        <v>1</v>
      </c>
    </row>
    <row r="19928" spans="1:3" x14ac:dyDescent="0.25">
      <c r="A19928">
        <f t="shared" si="623"/>
        <v>1793.5189999998199</v>
      </c>
      <c r="B19928">
        <v>0</v>
      </c>
      <c r="C19928">
        <f t="shared" si="624"/>
        <v>1</v>
      </c>
    </row>
    <row r="19929" spans="1:3" x14ac:dyDescent="0.25">
      <c r="A19929">
        <f t="shared" si="623"/>
        <v>1793.5199999998199</v>
      </c>
      <c r="B19929">
        <v>1</v>
      </c>
      <c r="C19929">
        <f t="shared" si="624"/>
        <v>0</v>
      </c>
    </row>
    <row r="19930" spans="1:3" x14ac:dyDescent="0.25">
      <c r="A19930">
        <f t="shared" si="623"/>
        <v>1793.5208999998199</v>
      </c>
      <c r="B19930">
        <v>1</v>
      </c>
      <c r="C19930">
        <f t="shared" si="624"/>
        <v>0</v>
      </c>
    </row>
    <row r="19931" spans="1:3" x14ac:dyDescent="0.25">
      <c r="A19931">
        <f t="shared" si="623"/>
        <v>1793.5289999998199</v>
      </c>
      <c r="B19931">
        <v>0</v>
      </c>
      <c r="C19931">
        <f t="shared" si="624"/>
        <v>1</v>
      </c>
    </row>
    <row r="19932" spans="1:3" x14ac:dyDescent="0.25">
      <c r="A19932">
        <f t="shared" si="623"/>
        <v>1793.8789999998198</v>
      </c>
      <c r="B19932">
        <v>0</v>
      </c>
      <c r="C19932">
        <f t="shared" si="624"/>
        <v>1</v>
      </c>
    </row>
    <row r="19933" spans="1:3" x14ac:dyDescent="0.25">
      <c r="A19933">
        <f t="shared" si="623"/>
        <v>1793.8799999998198</v>
      </c>
      <c r="B19933">
        <v>1</v>
      </c>
      <c r="C19933">
        <f t="shared" si="624"/>
        <v>0</v>
      </c>
    </row>
    <row r="19934" spans="1:3" x14ac:dyDescent="0.25">
      <c r="A19934">
        <f t="shared" si="623"/>
        <v>1793.8808999998198</v>
      </c>
      <c r="B19934">
        <v>1</v>
      </c>
      <c r="C19934">
        <f t="shared" si="624"/>
        <v>0</v>
      </c>
    </row>
    <row r="19935" spans="1:3" x14ac:dyDescent="0.25">
      <c r="A19935">
        <f t="shared" si="623"/>
        <v>1793.8889999998198</v>
      </c>
      <c r="B19935">
        <v>0</v>
      </c>
      <c r="C19935">
        <f t="shared" si="624"/>
        <v>1</v>
      </c>
    </row>
    <row r="19936" spans="1:3" x14ac:dyDescent="0.25">
      <c r="A19936">
        <f t="shared" si="623"/>
        <v>1794.2389999998197</v>
      </c>
      <c r="B19936">
        <v>0</v>
      </c>
      <c r="C19936">
        <f t="shared" si="624"/>
        <v>1</v>
      </c>
    </row>
    <row r="19937" spans="1:3" x14ac:dyDescent="0.25">
      <c r="A19937">
        <f t="shared" si="623"/>
        <v>1794.2399999998197</v>
      </c>
      <c r="B19937">
        <v>1</v>
      </c>
      <c r="C19937">
        <f t="shared" si="624"/>
        <v>0</v>
      </c>
    </row>
    <row r="19938" spans="1:3" x14ac:dyDescent="0.25">
      <c r="A19938">
        <f t="shared" si="623"/>
        <v>1794.2408999998197</v>
      </c>
      <c r="B19938">
        <v>1</v>
      </c>
      <c r="C19938">
        <f t="shared" si="624"/>
        <v>0</v>
      </c>
    </row>
    <row r="19939" spans="1:3" x14ac:dyDescent="0.25">
      <c r="A19939">
        <f t="shared" si="623"/>
        <v>1794.2489999998197</v>
      </c>
      <c r="B19939">
        <v>0</v>
      </c>
      <c r="C19939">
        <f t="shared" si="624"/>
        <v>1</v>
      </c>
    </row>
    <row r="19940" spans="1:3" x14ac:dyDescent="0.25">
      <c r="A19940">
        <f t="shared" si="623"/>
        <v>1794.5989999998196</v>
      </c>
      <c r="B19940">
        <v>0</v>
      </c>
      <c r="C19940">
        <f t="shared" si="624"/>
        <v>1</v>
      </c>
    </row>
    <row r="19941" spans="1:3" x14ac:dyDescent="0.25">
      <c r="A19941">
        <f t="shared" si="623"/>
        <v>1794.5999999998196</v>
      </c>
      <c r="B19941">
        <v>1</v>
      </c>
      <c r="C19941">
        <f t="shared" si="624"/>
        <v>0</v>
      </c>
    </row>
    <row r="19942" spans="1:3" x14ac:dyDescent="0.25">
      <c r="A19942">
        <f t="shared" si="623"/>
        <v>1794.6008999998196</v>
      </c>
      <c r="B19942">
        <v>1</v>
      </c>
      <c r="C19942">
        <f t="shared" si="624"/>
        <v>0</v>
      </c>
    </row>
    <row r="19943" spans="1:3" x14ac:dyDescent="0.25">
      <c r="A19943">
        <f t="shared" si="623"/>
        <v>1794.6089999998196</v>
      </c>
      <c r="B19943">
        <v>0</v>
      </c>
      <c r="C19943">
        <f t="shared" si="624"/>
        <v>1</v>
      </c>
    </row>
    <row r="19944" spans="1:3" x14ac:dyDescent="0.25">
      <c r="A19944">
        <f t="shared" si="623"/>
        <v>1794.9589999998195</v>
      </c>
      <c r="B19944">
        <v>0</v>
      </c>
      <c r="C19944">
        <f t="shared" si="624"/>
        <v>1</v>
      </c>
    </row>
    <row r="19945" spans="1:3" x14ac:dyDescent="0.25">
      <c r="A19945">
        <f t="shared" si="623"/>
        <v>1794.9599999998195</v>
      </c>
      <c r="B19945">
        <v>1</v>
      </c>
      <c r="C19945">
        <f t="shared" si="624"/>
        <v>0</v>
      </c>
    </row>
    <row r="19946" spans="1:3" x14ac:dyDescent="0.25">
      <c r="A19946">
        <f t="shared" si="623"/>
        <v>1794.9608999998195</v>
      </c>
      <c r="B19946">
        <v>1</v>
      </c>
      <c r="C19946">
        <f t="shared" si="624"/>
        <v>0</v>
      </c>
    </row>
    <row r="19947" spans="1:3" x14ac:dyDescent="0.25">
      <c r="A19947">
        <f t="shared" si="623"/>
        <v>1794.9689999998195</v>
      </c>
      <c r="B19947">
        <v>0</v>
      </c>
      <c r="C19947">
        <f t="shared" si="624"/>
        <v>1</v>
      </c>
    </row>
    <row r="19948" spans="1:3" x14ac:dyDescent="0.25">
      <c r="A19948">
        <f t="shared" si="623"/>
        <v>1795.3189999998194</v>
      </c>
      <c r="B19948">
        <v>0</v>
      </c>
      <c r="C19948">
        <f t="shared" si="624"/>
        <v>1</v>
      </c>
    </row>
    <row r="19949" spans="1:3" x14ac:dyDescent="0.25">
      <c r="A19949">
        <f t="shared" si="623"/>
        <v>1795.3199999998194</v>
      </c>
      <c r="B19949">
        <v>1</v>
      </c>
      <c r="C19949">
        <f t="shared" si="624"/>
        <v>0</v>
      </c>
    </row>
    <row r="19950" spans="1:3" x14ac:dyDescent="0.25">
      <c r="A19950">
        <f t="shared" si="623"/>
        <v>1795.3208999998194</v>
      </c>
      <c r="B19950">
        <v>1</v>
      </c>
      <c r="C19950">
        <f t="shared" si="624"/>
        <v>0</v>
      </c>
    </row>
    <row r="19951" spans="1:3" x14ac:dyDescent="0.25">
      <c r="A19951">
        <f t="shared" si="623"/>
        <v>1795.3289999998194</v>
      </c>
      <c r="B19951">
        <v>0</v>
      </c>
      <c r="C19951">
        <f t="shared" si="624"/>
        <v>1</v>
      </c>
    </row>
    <row r="19952" spans="1:3" x14ac:dyDescent="0.25">
      <c r="A19952">
        <f t="shared" si="623"/>
        <v>1795.6789999998193</v>
      </c>
      <c r="B19952">
        <v>0</v>
      </c>
      <c r="C19952">
        <f t="shared" si="624"/>
        <v>1</v>
      </c>
    </row>
    <row r="19953" spans="1:3" x14ac:dyDescent="0.25">
      <c r="A19953">
        <f t="shared" si="623"/>
        <v>1795.6799999998193</v>
      </c>
      <c r="B19953">
        <v>1</v>
      </c>
      <c r="C19953">
        <f t="shared" si="624"/>
        <v>0</v>
      </c>
    </row>
    <row r="19954" spans="1:3" x14ac:dyDescent="0.25">
      <c r="A19954">
        <f t="shared" si="623"/>
        <v>1795.6808999998193</v>
      </c>
      <c r="B19954">
        <v>1</v>
      </c>
      <c r="C19954">
        <f t="shared" si="624"/>
        <v>0</v>
      </c>
    </row>
    <row r="19955" spans="1:3" x14ac:dyDescent="0.25">
      <c r="A19955">
        <f t="shared" si="623"/>
        <v>1795.6889999998193</v>
      </c>
      <c r="B19955">
        <v>0</v>
      </c>
      <c r="C19955">
        <f t="shared" si="624"/>
        <v>1</v>
      </c>
    </row>
    <row r="19956" spans="1:3" x14ac:dyDescent="0.25">
      <c r="A19956">
        <f t="shared" si="623"/>
        <v>1796.0389999998192</v>
      </c>
      <c r="B19956">
        <v>0</v>
      </c>
      <c r="C19956">
        <f t="shared" si="624"/>
        <v>1</v>
      </c>
    </row>
    <row r="19957" spans="1:3" x14ac:dyDescent="0.25">
      <c r="A19957">
        <f t="shared" si="623"/>
        <v>1796.0399999998192</v>
      </c>
      <c r="B19957">
        <v>1</v>
      </c>
      <c r="C19957">
        <f t="shared" si="624"/>
        <v>0</v>
      </c>
    </row>
    <row r="19958" spans="1:3" x14ac:dyDescent="0.25">
      <c r="A19958">
        <f t="shared" si="623"/>
        <v>1796.0408999998192</v>
      </c>
      <c r="B19958">
        <v>1</v>
      </c>
      <c r="C19958">
        <f t="shared" si="624"/>
        <v>0</v>
      </c>
    </row>
    <row r="19959" spans="1:3" x14ac:dyDescent="0.25">
      <c r="A19959">
        <f t="shared" si="623"/>
        <v>1796.0489999998192</v>
      </c>
      <c r="B19959">
        <v>0</v>
      </c>
      <c r="C19959">
        <f t="shared" si="624"/>
        <v>1</v>
      </c>
    </row>
    <row r="19960" spans="1:3" x14ac:dyDescent="0.25">
      <c r="A19960">
        <f t="shared" si="623"/>
        <v>1796.3989999998191</v>
      </c>
      <c r="B19960">
        <v>0</v>
      </c>
      <c r="C19960">
        <f t="shared" si="624"/>
        <v>1</v>
      </c>
    </row>
    <row r="19961" spans="1:3" x14ac:dyDescent="0.25">
      <c r="A19961">
        <f t="shared" si="623"/>
        <v>1796.3999999998191</v>
      </c>
      <c r="B19961">
        <v>1</v>
      </c>
      <c r="C19961">
        <f t="shared" si="624"/>
        <v>0</v>
      </c>
    </row>
    <row r="19962" spans="1:3" x14ac:dyDescent="0.25">
      <c r="A19962">
        <f t="shared" si="623"/>
        <v>1796.4008999998191</v>
      </c>
      <c r="B19962">
        <v>1</v>
      </c>
      <c r="C19962">
        <f t="shared" si="624"/>
        <v>0</v>
      </c>
    </row>
    <row r="19963" spans="1:3" x14ac:dyDescent="0.25">
      <c r="A19963">
        <f t="shared" si="623"/>
        <v>1796.4089999998191</v>
      </c>
      <c r="B19963">
        <v>0</v>
      </c>
      <c r="C19963">
        <f t="shared" si="624"/>
        <v>1</v>
      </c>
    </row>
    <row r="19964" spans="1:3" x14ac:dyDescent="0.25">
      <c r="A19964">
        <f t="shared" si="623"/>
        <v>1796.758999999819</v>
      </c>
      <c r="B19964">
        <v>0</v>
      </c>
      <c r="C19964">
        <f t="shared" si="624"/>
        <v>1</v>
      </c>
    </row>
    <row r="19965" spans="1:3" x14ac:dyDescent="0.25">
      <c r="A19965">
        <f t="shared" si="623"/>
        <v>1796.759999999819</v>
      </c>
      <c r="B19965">
        <v>1</v>
      </c>
      <c r="C19965">
        <f t="shared" si="624"/>
        <v>0</v>
      </c>
    </row>
    <row r="19966" spans="1:3" x14ac:dyDescent="0.25">
      <c r="A19966">
        <f t="shared" si="623"/>
        <v>1796.760899999819</v>
      </c>
      <c r="B19966">
        <v>1</v>
      </c>
      <c r="C19966">
        <f t="shared" si="624"/>
        <v>0</v>
      </c>
    </row>
    <row r="19967" spans="1:3" x14ac:dyDescent="0.25">
      <c r="A19967">
        <f t="shared" si="623"/>
        <v>1796.768999999819</v>
      </c>
      <c r="B19967">
        <v>0</v>
      </c>
      <c r="C19967">
        <f t="shared" si="624"/>
        <v>1</v>
      </c>
    </row>
    <row r="19968" spans="1:3" x14ac:dyDescent="0.25">
      <c r="A19968">
        <f t="shared" si="623"/>
        <v>1797.1189999998189</v>
      </c>
      <c r="B19968">
        <v>0</v>
      </c>
      <c r="C19968">
        <f t="shared" si="624"/>
        <v>1</v>
      </c>
    </row>
    <row r="19969" spans="1:3" x14ac:dyDescent="0.25">
      <c r="A19969">
        <f t="shared" si="623"/>
        <v>1797.1199999998189</v>
      </c>
      <c r="B19969">
        <v>1</v>
      </c>
      <c r="C19969">
        <f t="shared" si="624"/>
        <v>0</v>
      </c>
    </row>
    <row r="19970" spans="1:3" x14ac:dyDescent="0.25">
      <c r="A19970">
        <f t="shared" si="623"/>
        <v>1797.1208999998189</v>
      </c>
      <c r="B19970">
        <v>1</v>
      </c>
      <c r="C19970">
        <f t="shared" si="624"/>
        <v>0</v>
      </c>
    </row>
    <row r="19971" spans="1:3" x14ac:dyDescent="0.25">
      <c r="A19971">
        <f t="shared" si="623"/>
        <v>1797.1289999998189</v>
      </c>
      <c r="B19971">
        <v>0</v>
      </c>
      <c r="C19971">
        <f t="shared" si="624"/>
        <v>1</v>
      </c>
    </row>
    <row r="19972" spans="1:3" x14ac:dyDescent="0.25">
      <c r="A19972">
        <f t="shared" si="623"/>
        <v>1797.4789999998188</v>
      </c>
      <c r="B19972">
        <v>0</v>
      </c>
      <c r="C19972">
        <f t="shared" si="624"/>
        <v>1</v>
      </c>
    </row>
    <row r="19973" spans="1:3" x14ac:dyDescent="0.25">
      <c r="A19973">
        <f t="shared" si="623"/>
        <v>1797.4799999998188</v>
      </c>
      <c r="B19973">
        <v>1</v>
      </c>
      <c r="C19973">
        <f t="shared" si="624"/>
        <v>0</v>
      </c>
    </row>
    <row r="19974" spans="1:3" x14ac:dyDescent="0.25">
      <c r="A19974">
        <f t="shared" si="623"/>
        <v>1797.4808999998188</v>
      </c>
      <c r="B19974">
        <v>1</v>
      </c>
      <c r="C19974">
        <f t="shared" si="624"/>
        <v>0</v>
      </c>
    </row>
    <row r="19975" spans="1:3" x14ac:dyDescent="0.25">
      <c r="A19975">
        <f t="shared" si="623"/>
        <v>1797.4889999998188</v>
      </c>
      <c r="B19975">
        <v>0</v>
      </c>
      <c r="C19975">
        <f t="shared" si="624"/>
        <v>1</v>
      </c>
    </row>
    <row r="19976" spans="1:3" x14ac:dyDescent="0.25">
      <c r="A19976">
        <f t="shared" si="623"/>
        <v>1797.8389999998187</v>
      </c>
      <c r="B19976">
        <v>0</v>
      </c>
      <c r="C19976">
        <f t="shared" si="624"/>
        <v>1</v>
      </c>
    </row>
    <row r="19977" spans="1:3" x14ac:dyDescent="0.25">
      <c r="A19977">
        <f t="shared" ref="A19977:A20040" si="625">A19973+0.36</f>
        <v>1797.8399999998187</v>
      </c>
      <c r="B19977">
        <v>1</v>
      </c>
      <c r="C19977">
        <f t="shared" si="624"/>
        <v>0</v>
      </c>
    </row>
    <row r="19978" spans="1:3" x14ac:dyDescent="0.25">
      <c r="A19978">
        <f t="shared" si="625"/>
        <v>1797.8408999998187</v>
      </c>
      <c r="B19978">
        <v>1</v>
      </c>
      <c r="C19978">
        <f t="shared" si="624"/>
        <v>0</v>
      </c>
    </row>
    <row r="19979" spans="1:3" x14ac:dyDescent="0.25">
      <c r="A19979">
        <f t="shared" si="625"/>
        <v>1797.8489999998187</v>
      </c>
      <c r="B19979">
        <v>0</v>
      </c>
      <c r="C19979">
        <f t="shared" si="624"/>
        <v>1</v>
      </c>
    </row>
    <row r="19980" spans="1:3" x14ac:dyDescent="0.25">
      <c r="A19980">
        <f t="shared" si="625"/>
        <v>1798.1989999998186</v>
      </c>
      <c r="B19980">
        <v>0</v>
      </c>
      <c r="C19980">
        <f t="shared" si="624"/>
        <v>1</v>
      </c>
    </row>
    <row r="19981" spans="1:3" x14ac:dyDescent="0.25">
      <c r="A19981">
        <f t="shared" si="625"/>
        <v>1798.1999999998186</v>
      </c>
      <c r="B19981">
        <v>1</v>
      </c>
      <c r="C19981">
        <f t="shared" si="624"/>
        <v>0</v>
      </c>
    </row>
    <row r="19982" spans="1:3" x14ac:dyDescent="0.25">
      <c r="A19982">
        <f t="shared" si="625"/>
        <v>1798.2008999998186</v>
      </c>
      <c r="B19982">
        <v>1</v>
      </c>
      <c r="C19982">
        <f t="shared" ref="C19982:C20045" si="626">INT(NOT(B19982))</f>
        <v>0</v>
      </c>
    </row>
    <row r="19983" spans="1:3" x14ac:dyDescent="0.25">
      <c r="A19983">
        <f t="shared" si="625"/>
        <v>1798.2089999998186</v>
      </c>
      <c r="B19983">
        <v>0</v>
      </c>
      <c r="C19983">
        <f t="shared" si="626"/>
        <v>1</v>
      </c>
    </row>
    <row r="19984" spans="1:3" x14ac:dyDescent="0.25">
      <c r="A19984">
        <f t="shared" si="625"/>
        <v>1798.5589999998185</v>
      </c>
      <c r="B19984">
        <v>0</v>
      </c>
      <c r="C19984">
        <f t="shared" si="626"/>
        <v>1</v>
      </c>
    </row>
    <row r="19985" spans="1:3" x14ac:dyDescent="0.25">
      <c r="A19985">
        <f t="shared" si="625"/>
        <v>1798.5599999998185</v>
      </c>
      <c r="B19985">
        <v>1</v>
      </c>
      <c r="C19985">
        <f t="shared" si="626"/>
        <v>0</v>
      </c>
    </row>
    <row r="19986" spans="1:3" x14ac:dyDescent="0.25">
      <c r="A19986">
        <f t="shared" si="625"/>
        <v>1798.5608999998185</v>
      </c>
      <c r="B19986">
        <v>1</v>
      </c>
      <c r="C19986">
        <f t="shared" si="626"/>
        <v>0</v>
      </c>
    </row>
    <row r="19987" spans="1:3" x14ac:dyDescent="0.25">
      <c r="A19987">
        <f t="shared" si="625"/>
        <v>1798.5689999998185</v>
      </c>
      <c r="B19987">
        <v>0</v>
      </c>
      <c r="C19987">
        <f t="shared" si="626"/>
        <v>1</v>
      </c>
    </row>
    <row r="19988" spans="1:3" x14ac:dyDescent="0.25">
      <c r="A19988">
        <f t="shared" si="625"/>
        <v>1798.9189999998184</v>
      </c>
      <c r="B19988">
        <v>0</v>
      </c>
      <c r="C19988">
        <f t="shared" si="626"/>
        <v>1</v>
      </c>
    </row>
    <row r="19989" spans="1:3" x14ac:dyDescent="0.25">
      <c r="A19989">
        <f t="shared" si="625"/>
        <v>1798.9199999998184</v>
      </c>
      <c r="B19989">
        <v>1</v>
      </c>
      <c r="C19989">
        <f t="shared" si="626"/>
        <v>0</v>
      </c>
    </row>
    <row r="19990" spans="1:3" x14ac:dyDescent="0.25">
      <c r="A19990">
        <f t="shared" si="625"/>
        <v>1798.9208999998184</v>
      </c>
      <c r="B19990">
        <v>1</v>
      </c>
      <c r="C19990">
        <f t="shared" si="626"/>
        <v>0</v>
      </c>
    </row>
    <row r="19991" spans="1:3" x14ac:dyDescent="0.25">
      <c r="A19991">
        <f t="shared" si="625"/>
        <v>1798.9289999998184</v>
      </c>
      <c r="B19991">
        <v>0</v>
      </c>
      <c r="C19991">
        <f t="shared" si="626"/>
        <v>1</v>
      </c>
    </row>
    <row r="19992" spans="1:3" x14ac:dyDescent="0.25">
      <c r="A19992">
        <f t="shared" si="625"/>
        <v>1799.2789999998183</v>
      </c>
      <c r="B19992">
        <v>0</v>
      </c>
      <c r="C19992">
        <f t="shared" si="626"/>
        <v>1</v>
      </c>
    </row>
    <row r="19993" spans="1:3" x14ac:dyDescent="0.25">
      <c r="A19993">
        <f t="shared" si="625"/>
        <v>1799.2799999998183</v>
      </c>
      <c r="B19993">
        <v>1</v>
      </c>
      <c r="C19993">
        <f t="shared" si="626"/>
        <v>0</v>
      </c>
    </row>
    <row r="19994" spans="1:3" x14ac:dyDescent="0.25">
      <c r="A19994">
        <f t="shared" si="625"/>
        <v>1799.2808999998183</v>
      </c>
      <c r="B19994">
        <v>1</v>
      </c>
      <c r="C19994">
        <f t="shared" si="626"/>
        <v>0</v>
      </c>
    </row>
    <row r="19995" spans="1:3" x14ac:dyDescent="0.25">
      <c r="A19995">
        <f t="shared" si="625"/>
        <v>1799.2889999998183</v>
      </c>
      <c r="B19995">
        <v>0</v>
      </c>
      <c r="C19995">
        <f t="shared" si="626"/>
        <v>1</v>
      </c>
    </row>
    <row r="19996" spans="1:3" x14ac:dyDescent="0.25">
      <c r="A19996">
        <f t="shared" si="625"/>
        <v>1799.6389999998182</v>
      </c>
      <c r="B19996">
        <v>0</v>
      </c>
      <c r="C19996">
        <f t="shared" si="626"/>
        <v>1</v>
      </c>
    </row>
    <row r="19997" spans="1:3" x14ac:dyDescent="0.25">
      <c r="A19997">
        <f t="shared" si="625"/>
        <v>1799.6399999998182</v>
      </c>
      <c r="B19997">
        <v>1</v>
      </c>
      <c r="C19997">
        <f t="shared" si="626"/>
        <v>0</v>
      </c>
    </row>
    <row r="19998" spans="1:3" x14ac:dyDescent="0.25">
      <c r="A19998">
        <f t="shared" si="625"/>
        <v>1799.6408999998182</v>
      </c>
      <c r="B19998">
        <v>1</v>
      </c>
      <c r="C19998">
        <f t="shared" si="626"/>
        <v>0</v>
      </c>
    </row>
    <row r="19999" spans="1:3" x14ac:dyDescent="0.25">
      <c r="A19999">
        <f t="shared" si="625"/>
        <v>1799.6489999998182</v>
      </c>
      <c r="B19999">
        <v>0</v>
      </c>
      <c r="C19999">
        <f t="shared" si="626"/>
        <v>1</v>
      </c>
    </row>
    <row r="20000" spans="1:3" x14ac:dyDescent="0.25">
      <c r="A20000">
        <f t="shared" si="625"/>
        <v>1799.9989999998181</v>
      </c>
      <c r="B20000">
        <v>0</v>
      </c>
      <c r="C20000">
        <f t="shared" si="626"/>
        <v>1</v>
      </c>
    </row>
    <row r="20001" spans="1:3" x14ac:dyDescent="0.25">
      <c r="A20001">
        <f t="shared" si="625"/>
        <v>1799.9999999998181</v>
      </c>
      <c r="B20001">
        <v>1</v>
      </c>
      <c r="C20001">
        <f t="shared" si="626"/>
        <v>0</v>
      </c>
    </row>
    <row r="20002" spans="1:3" x14ac:dyDescent="0.25">
      <c r="A20002">
        <f t="shared" si="625"/>
        <v>1800.0008999998181</v>
      </c>
      <c r="B20002">
        <v>1</v>
      </c>
      <c r="C20002">
        <f t="shared" si="626"/>
        <v>0</v>
      </c>
    </row>
    <row r="20003" spans="1:3" x14ac:dyDescent="0.25">
      <c r="A20003">
        <f t="shared" si="625"/>
        <v>1800.0089999998181</v>
      </c>
      <c r="B20003">
        <v>0</v>
      </c>
      <c r="C20003">
        <f t="shared" si="626"/>
        <v>1</v>
      </c>
    </row>
    <row r="20004" spans="1:3" x14ac:dyDescent="0.25">
      <c r="A20004">
        <f t="shared" si="625"/>
        <v>1800.358999999818</v>
      </c>
      <c r="B20004">
        <v>0</v>
      </c>
      <c r="C20004">
        <f t="shared" si="626"/>
        <v>1</v>
      </c>
    </row>
    <row r="20005" spans="1:3" x14ac:dyDescent="0.25">
      <c r="A20005">
        <f t="shared" si="625"/>
        <v>1800.359999999818</v>
      </c>
      <c r="B20005">
        <v>1</v>
      </c>
      <c r="C20005">
        <f t="shared" si="626"/>
        <v>0</v>
      </c>
    </row>
    <row r="20006" spans="1:3" x14ac:dyDescent="0.25">
      <c r="A20006">
        <f t="shared" si="625"/>
        <v>1800.360899999818</v>
      </c>
      <c r="B20006">
        <v>1</v>
      </c>
      <c r="C20006">
        <f t="shared" si="626"/>
        <v>0</v>
      </c>
    </row>
    <row r="20007" spans="1:3" x14ac:dyDescent="0.25">
      <c r="A20007">
        <f t="shared" si="625"/>
        <v>1800.368999999818</v>
      </c>
      <c r="B20007">
        <v>0</v>
      </c>
      <c r="C20007">
        <f t="shared" si="626"/>
        <v>1</v>
      </c>
    </row>
    <row r="20008" spans="1:3" x14ac:dyDescent="0.25">
      <c r="A20008">
        <f t="shared" si="625"/>
        <v>1800.7189999998179</v>
      </c>
      <c r="B20008">
        <v>0</v>
      </c>
      <c r="C20008">
        <f t="shared" si="626"/>
        <v>1</v>
      </c>
    </row>
    <row r="20009" spans="1:3" x14ac:dyDescent="0.25">
      <c r="A20009">
        <f t="shared" si="625"/>
        <v>1800.7199999998179</v>
      </c>
      <c r="B20009">
        <v>1</v>
      </c>
      <c r="C20009">
        <f t="shared" si="626"/>
        <v>0</v>
      </c>
    </row>
    <row r="20010" spans="1:3" x14ac:dyDescent="0.25">
      <c r="A20010">
        <f t="shared" si="625"/>
        <v>1800.7208999998179</v>
      </c>
      <c r="B20010">
        <v>1</v>
      </c>
      <c r="C20010">
        <f t="shared" si="626"/>
        <v>0</v>
      </c>
    </row>
    <row r="20011" spans="1:3" x14ac:dyDescent="0.25">
      <c r="A20011">
        <f t="shared" si="625"/>
        <v>1800.7289999998179</v>
      </c>
      <c r="B20011">
        <v>0</v>
      </c>
      <c r="C20011">
        <f t="shared" si="626"/>
        <v>1</v>
      </c>
    </row>
    <row r="20012" spans="1:3" x14ac:dyDescent="0.25">
      <c r="A20012">
        <f t="shared" si="625"/>
        <v>1801.0789999998178</v>
      </c>
      <c r="B20012">
        <v>0</v>
      </c>
      <c r="C20012">
        <f t="shared" si="626"/>
        <v>1</v>
      </c>
    </row>
    <row r="20013" spans="1:3" x14ac:dyDescent="0.25">
      <c r="A20013">
        <f t="shared" si="625"/>
        <v>1801.0799999998178</v>
      </c>
      <c r="B20013">
        <v>1</v>
      </c>
      <c r="C20013">
        <f t="shared" si="626"/>
        <v>0</v>
      </c>
    </row>
    <row r="20014" spans="1:3" x14ac:dyDescent="0.25">
      <c r="A20014">
        <f t="shared" si="625"/>
        <v>1801.0808999998178</v>
      </c>
      <c r="B20014">
        <v>1</v>
      </c>
      <c r="C20014">
        <f t="shared" si="626"/>
        <v>0</v>
      </c>
    </row>
    <row r="20015" spans="1:3" x14ac:dyDescent="0.25">
      <c r="A20015">
        <f t="shared" si="625"/>
        <v>1801.0889999998178</v>
      </c>
      <c r="B20015">
        <v>0</v>
      </c>
      <c r="C20015">
        <f t="shared" si="626"/>
        <v>1</v>
      </c>
    </row>
    <row r="20016" spans="1:3" x14ac:dyDescent="0.25">
      <c r="A20016">
        <f t="shared" si="625"/>
        <v>1801.4389999998177</v>
      </c>
      <c r="B20016">
        <v>0</v>
      </c>
      <c r="C20016">
        <f t="shared" si="626"/>
        <v>1</v>
      </c>
    </row>
    <row r="20017" spans="1:3" x14ac:dyDescent="0.25">
      <c r="A20017">
        <f t="shared" si="625"/>
        <v>1801.4399999998177</v>
      </c>
      <c r="B20017">
        <v>1</v>
      </c>
      <c r="C20017">
        <f t="shared" si="626"/>
        <v>0</v>
      </c>
    </row>
    <row r="20018" spans="1:3" x14ac:dyDescent="0.25">
      <c r="A20018">
        <f t="shared" si="625"/>
        <v>1801.4408999998177</v>
      </c>
      <c r="B20018">
        <v>1</v>
      </c>
      <c r="C20018">
        <f t="shared" si="626"/>
        <v>0</v>
      </c>
    </row>
    <row r="20019" spans="1:3" x14ac:dyDescent="0.25">
      <c r="A20019">
        <f t="shared" si="625"/>
        <v>1801.4489999998177</v>
      </c>
      <c r="B20019">
        <v>0</v>
      </c>
      <c r="C20019">
        <f t="shared" si="626"/>
        <v>1</v>
      </c>
    </row>
    <row r="20020" spans="1:3" x14ac:dyDescent="0.25">
      <c r="A20020">
        <f t="shared" si="625"/>
        <v>1801.7989999998176</v>
      </c>
      <c r="B20020">
        <v>0</v>
      </c>
      <c r="C20020">
        <f t="shared" si="626"/>
        <v>1</v>
      </c>
    </row>
    <row r="20021" spans="1:3" x14ac:dyDescent="0.25">
      <c r="A20021">
        <f t="shared" si="625"/>
        <v>1801.7999999998176</v>
      </c>
      <c r="B20021">
        <v>1</v>
      </c>
      <c r="C20021">
        <f t="shared" si="626"/>
        <v>0</v>
      </c>
    </row>
    <row r="20022" spans="1:3" x14ac:dyDescent="0.25">
      <c r="A20022">
        <f t="shared" si="625"/>
        <v>1801.8008999998176</v>
      </c>
      <c r="B20022">
        <v>1</v>
      </c>
      <c r="C20022">
        <f t="shared" si="626"/>
        <v>0</v>
      </c>
    </row>
    <row r="20023" spans="1:3" x14ac:dyDescent="0.25">
      <c r="A20023">
        <f t="shared" si="625"/>
        <v>1801.8089999998176</v>
      </c>
      <c r="B20023">
        <v>0</v>
      </c>
      <c r="C20023">
        <f t="shared" si="626"/>
        <v>1</v>
      </c>
    </row>
    <row r="20024" spans="1:3" x14ac:dyDescent="0.25">
      <c r="A20024">
        <f t="shared" si="625"/>
        <v>1802.1589999998175</v>
      </c>
      <c r="B20024">
        <v>0</v>
      </c>
      <c r="C20024">
        <f t="shared" si="626"/>
        <v>1</v>
      </c>
    </row>
    <row r="20025" spans="1:3" x14ac:dyDescent="0.25">
      <c r="A20025">
        <f t="shared" si="625"/>
        <v>1802.1599999998175</v>
      </c>
      <c r="B20025">
        <v>1</v>
      </c>
      <c r="C20025">
        <f t="shared" si="626"/>
        <v>0</v>
      </c>
    </row>
    <row r="20026" spans="1:3" x14ac:dyDescent="0.25">
      <c r="A20026">
        <f t="shared" si="625"/>
        <v>1802.1608999998175</v>
      </c>
      <c r="B20026">
        <v>1</v>
      </c>
      <c r="C20026">
        <f t="shared" si="626"/>
        <v>0</v>
      </c>
    </row>
    <row r="20027" spans="1:3" x14ac:dyDescent="0.25">
      <c r="A20027">
        <f t="shared" si="625"/>
        <v>1802.1689999998175</v>
      </c>
      <c r="B20027">
        <v>0</v>
      </c>
      <c r="C20027">
        <f t="shared" si="626"/>
        <v>1</v>
      </c>
    </row>
    <row r="20028" spans="1:3" x14ac:dyDescent="0.25">
      <c r="A20028">
        <f t="shared" si="625"/>
        <v>1802.5189999998174</v>
      </c>
      <c r="B20028">
        <v>0</v>
      </c>
      <c r="C20028">
        <f t="shared" si="626"/>
        <v>1</v>
      </c>
    </row>
    <row r="20029" spans="1:3" x14ac:dyDescent="0.25">
      <c r="A20029">
        <f t="shared" si="625"/>
        <v>1802.5199999998174</v>
      </c>
      <c r="B20029">
        <v>1</v>
      </c>
      <c r="C20029">
        <f t="shared" si="626"/>
        <v>0</v>
      </c>
    </row>
    <row r="20030" spans="1:3" x14ac:dyDescent="0.25">
      <c r="A20030">
        <f t="shared" si="625"/>
        <v>1802.5208999998174</v>
      </c>
      <c r="B20030">
        <v>1</v>
      </c>
      <c r="C20030">
        <f t="shared" si="626"/>
        <v>0</v>
      </c>
    </row>
    <row r="20031" spans="1:3" x14ac:dyDescent="0.25">
      <c r="A20031">
        <f t="shared" si="625"/>
        <v>1802.5289999998174</v>
      </c>
      <c r="B20031">
        <v>0</v>
      </c>
      <c r="C20031">
        <f t="shared" si="626"/>
        <v>1</v>
      </c>
    </row>
    <row r="20032" spans="1:3" x14ac:dyDescent="0.25">
      <c r="A20032">
        <f t="shared" si="625"/>
        <v>1802.8789999998173</v>
      </c>
      <c r="B20032">
        <v>0</v>
      </c>
      <c r="C20032">
        <f t="shared" si="626"/>
        <v>1</v>
      </c>
    </row>
    <row r="20033" spans="1:3" x14ac:dyDescent="0.25">
      <c r="A20033">
        <f t="shared" si="625"/>
        <v>1802.8799999998173</v>
      </c>
      <c r="B20033">
        <v>1</v>
      </c>
      <c r="C20033">
        <f t="shared" si="626"/>
        <v>0</v>
      </c>
    </row>
    <row r="20034" spans="1:3" x14ac:dyDescent="0.25">
      <c r="A20034">
        <f t="shared" si="625"/>
        <v>1802.8808999998173</v>
      </c>
      <c r="B20034">
        <v>1</v>
      </c>
      <c r="C20034">
        <f t="shared" si="626"/>
        <v>0</v>
      </c>
    </row>
    <row r="20035" spans="1:3" x14ac:dyDescent="0.25">
      <c r="A20035">
        <f t="shared" si="625"/>
        <v>1802.8889999998173</v>
      </c>
      <c r="B20035">
        <v>0</v>
      </c>
      <c r="C20035">
        <f t="shared" si="626"/>
        <v>1</v>
      </c>
    </row>
    <row r="20036" spans="1:3" x14ac:dyDescent="0.25">
      <c r="A20036">
        <f t="shared" si="625"/>
        <v>1803.2389999998172</v>
      </c>
      <c r="B20036">
        <v>0</v>
      </c>
      <c r="C20036">
        <f t="shared" si="626"/>
        <v>1</v>
      </c>
    </row>
    <row r="20037" spans="1:3" x14ac:dyDescent="0.25">
      <c r="A20037">
        <f t="shared" si="625"/>
        <v>1803.2399999998172</v>
      </c>
      <c r="B20037">
        <v>1</v>
      </c>
      <c r="C20037">
        <f t="shared" si="626"/>
        <v>0</v>
      </c>
    </row>
    <row r="20038" spans="1:3" x14ac:dyDescent="0.25">
      <c r="A20038">
        <f t="shared" si="625"/>
        <v>1803.2408999998172</v>
      </c>
      <c r="B20038">
        <v>1</v>
      </c>
      <c r="C20038">
        <f t="shared" si="626"/>
        <v>0</v>
      </c>
    </row>
    <row r="20039" spans="1:3" x14ac:dyDescent="0.25">
      <c r="A20039">
        <f t="shared" si="625"/>
        <v>1803.2489999998172</v>
      </c>
      <c r="B20039">
        <v>0</v>
      </c>
      <c r="C20039">
        <f t="shared" si="626"/>
        <v>1</v>
      </c>
    </row>
    <row r="20040" spans="1:3" x14ac:dyDescent="0.25">
      <c r="A20040">
        <f t="shared" si="625"/>
        <v>1803.5989999998171</v>
      </c>
      <c r="B20040">
        <v>0</v>
      </c>
      <c r="C20040">
        <f t="shared" si="626"/>
        <v>1</v>
      </c>
    </row>
    <row r="20041" spans="1:3" x14ac:dyDescent="0.25">
      <c r="A20041">
        <f t="shared" ref="A20041:A20104" si="627">A20037+0.36</f>
        <v>1803.5999999998171</v>
      </c>
      <c r="B20041">
        <v>1</v>
      </c>
      <c r="C20041">
        <f t="shared" si="626"/>
        <v>0</v>
      </c>
    </row>
    <row r="20042" spans="1:3" x14ac:dyDescent="0.25">
      <c r="A20042">
        <f t="shared" si="627"/>
        <v>1803.6008999998171</v>
      </c>
      <c r="B20042">
        <v>1</v>
      </c>
      <c r="C20042">
        <f t="shared" si="626"/>
        <v>0</v>
      </c>
    </row>
    <row r="20043" spans="1:3" x14ac:dyDescent="0.25">
      <c r="A20043">
        <f t="shared" si="627"/>
        <v>1803.6089999998171</v>
      </c>
      <c r="B20043">
        <v>0</v>
      </c>
      <c r="C20043">
        <f t="shared" si="626"/>
        <v>1</v>
      </c>
    </row>
    <row r="20044" spans="1:3" x14ac:dyDescent="0.25">
      <c r="A20044">
        <f t="shared" si="627"/>
        <v>1803.958999999817</v>
      </c>
      <c r="B20044">
        <v>0</v>
      </c>
      <c r="C20044">
        <f t="shared" si="626"/>
        <v>1</v>
      </c>
    </row>
    <row r="20045" spans="1:3" x14ac:dyDescent="0.25">
      <c r="A20045">
        <f t="shared" si="627"/>
        <v>1803.959999999817</v>
      </c>
      <c r="B20045">
        <v>1</v>
      </c>
      <c r="C20045">
        <f t="shared" si="626"/>
        <v>0</v>
      </c>
    </row>
    <row r="20046" spans="1:3" x14ac:dyDescent="0.25">
      <c r="A20046">
        <f t="shared" si="627"/>
        <v>1803.960899999817</v>
      </c>
      <c r="B20046">
        <v>1</v>
      </c>
      <c r="C20046">
        <f t="shared" ref="C20046:C20109" si="628">INT(NOT(B20046))</f>
        <v>0</v>
      </c>
    </row>
    <row r="20047" spans="1:3" x14ac:dyDescent="0.25">
      <c r="A20047">
        <f t="shared" si="627"/>
        <v>1803.968999999817</v>
      </c>
      <c r="B20047">
        <v>0</v>
      </c>
      <c r="C20047">
        <f t="shared" si="628"/>
        <v>1</v>
      </c>
    </row>
    <row r="20048" spans="1:3" x14ac:dyDescent="0.25">
      <c r="A20048">
        <f t="shared" si="627"/>
        <v>1804.3189999998169</v>
      </c>
      <c r="B20048">
        <v>0</v>
      </c>
      <c r="C20048">
        <f t="shared" si="628"/>
        <v>1</v>
      </c>
    </row>
    <row r="20049" spans="1:3" x14ac:dyDescent="0.25">
      <c r="A20049">
        <f t="shared" si="627"/>
        <v>1804.3199999998169</v>
      </c>
      <c r="B20049">
        <v>1</v>
      </c>
      <c r="C20049">
        <f t="shared" si="628"/>
        <v>0</v>
      </c>
    </row>
    <row r="20050" spans="1:3" x14ac:dyDescent="0.25">
      <c r="A20050">
        <f t="shared" si="627"/>
        <v>1804.3208999998169</v>
      </c>
      <c r="B20050">
        <v>1</v>
      </c>
      <c r="C20050">
        <f t="shared" si="628"/>
        <v>0</v>
      </c>
    </row>
    <row r="20051" spans="1:3" x14ac:dyDescent="0.25">
      <c r="A20051">
        <f t="shared" si="627"/>
        <v>1804.3289999998169</v>
      </c>
      <c r="B20051">
        <v>0</v>
      </c>
      <c r="C20051">
        <f t="shared" si="628"/>
        <v>1</v>
      </c>
    </row>
    <row r="20052" spans="1:3" x14ac:dyDescent="0.25">
      <c r="A20052">
        <f t="shared" si="627"/>
        <v>1804.6789999998168</v>
      </c>
      <c r="B20052">
        <v>0</v>
      </c>
      <c r="C20052">
        <f t="shared" si="628"/>
        <v>1</v>
      </c>
    </row>
    <row r="20053" spans="1:3" x14ac:dyDescent="0.25">
      <c r="A20053">
        <f t="shared" si="627"/>
        <v>1804.6799999998168</v>
      </c>
      <c r="B20053">
        <v>1</v>
      </c>
      <c r="C20053">
        <f t="shared" si="628"/>
        <v>0</v>
      </c>
    </row>
    <row r="20054" spans="1:3" x14ac:dyDescent="0.25">
      <c r="A20054">
        <f t="shared" si="627"/>
        <v>1804.6808999998168</v>
      </c>
      <c r="B20054">
        <v>1</v>
      </c>
      <c r="C20054">
        <f t="shared" si="628"/>
        <v>0</v>
      </c>
    </row>
    <row r="20055" spans="1:3" x14ac:dyDescent="0.25">
      <c r="A20055">
        <f t="shared" si="627"/>
        <v>1804.6889999998168</v>
      </c>
      <c r="B20055">
        <v>0</v>
      </c>
      <c r="C20055">
        <f t="shared" si="628"/>
        <v>1</v>
      </c>
    </row>
    <row r="20056" spans="1:3" x14ac:dyDescent="0.25">
      <c r="A20056">
        <f t="shared" si="627"/>
        <v>1805.0389999998167</v>
      </c>
      <c r="B20056">
        <v>0</v>
      </c>
      <c r="C20056">
        <f t="shared" si="628"/>
        <v>1</v>
      </c>
    </row>
    <row r="20057" spans="1:3" x14ac:dyDescent="0.25">
      <c r="A20057">
        <f t="shared" si="627"/>
        <v>1805.0399999998167</v>
      </c>
      <c r="B20057">
        <v>1</v>
      </c>
      <c r="C20057">
        <f t="shared" si="628"/>
        <v>0</v>
      </c>
    </row>
    <row r="20058" spans="1:3" x14ac:dyDescent="0.25">
      <c r="A20058">
        <f t="shared" si="627"/>
        <v>1805.0408999998167</v>
      </c>
      <c r="B20058">
        <v>1</v>
      </c>
      <c r="C20058">
        <f t="shared" si="628"/>
        <v>0</v>
      </c>
    </row>
    <row r="20059" spans="1:3" x14ac:dyDescent="0.25">
      <c r="A20059">
        <f t="shared" si="627"/>
        <v>1805.0489999998167</v>
      </c>
      <c r="B20059">
        <v>0</v>
      </c>
      <c r="C20059">
        <f t="shared" si="628"/>
        <v>1</v>
      </c>
    </row>
    <row r="20060" spans="1:3" x14ac:dyDescent="0.25">
      <c r="A20060">
        <f t="shared" si="627"/>
        <v>1805.3989999998166</v>
      </c>
      <c r="B20060">
        <v>0</v>
      </c>
      <c r="C20060">
        <f t="shared" si="628"/>
        <v>1</v>
      </c>
    </row>
    <row r="20061" spans="1:3" x14ac:dyDescent="0.25">
      <c r="A20061">
        <f t="shared" si="627"/>
        <v>1805.3999999998166</v>
      </c>
      <c r="B20061">
        <v>1</v>
      </c>
      <c r="C20061">
        <f t="shared" si="628"/>
        <v>0</v>
      </c>
    </row>
    <row r="20062" spans="1:3" x14ac:dyDescent="0.25">
      <c r="A20062">
        <f t="shared" si="627"/>
        <v>1805.4008999998166</v>
      </c>
      <c r="B20062">
        <v>1</v>
      </c>
      <c r="C20062">
        <f t="shared" si="628"/>
        <v>0</v>
      </c>
    </row>
    <row r="20063" spans="1:3" x14ac:dyDescent="0.25">
      <c r="A20063">
        <f t="shared" si="627"/>
        <v>1805.4089999998166</v>
      </c>
      <c r="B20063">
        <v>0</v>
      </c>
      <c r="C20063">
        <f t="shared" si="628"/>
        <v>1</v>
      </c>
    </row>
    <row r="20064" spans="1:3" x14ac:dyDescent="0.25">
      <c r="A20064">
        <f t="shared" si="627"/>
        <v>1805.7589999998165</v>
      </c>
      <c r="B20064">
        <v>0</v>
      </c>
      <c r="C20064">
        <f t="shared" si="628"/>
        <v>1</v>
      </c>
    </row>
    <row r="20065" spans="1:3" x14ac:dyDescent="0.25">
      <c r="A20065">
        <f t="shared" si="627"/>
        <v>1805.7599999998165</v>
      </c>
      <c r="B20065">
        <v>1</v>
      </c>
      <c r="C20065">
        <f t="shared" si="628"/>
        <v>0</v>
      </c>
    </row>
    <row r="20066" spans="1:3" x14ac:dyDescent="0.25">
      <c r="A20066">
        <f t="shared" si="627"/>
        <v>1805.7608999998165</v>
      </c>
      <c r="B20066">
        <v>1</v>
      </c>
      <c r="C20066">
        <f t="shared" si="628"/>
        <v>0</v>
      </c>
    </row>
    <row r="20067" spans="1:3" x14ac:dyDescent="0.25">
      <c r="A20067">
        <f t="shared" si="627"/>
        <v>1805.7689999998165</v>
      </c>
      <c r="B20067">
        <v>0</v>
      </c>
      <c r="C20067">
        <f t="shared" si="628"/>
        <v>1</v>
      </c>
    </row>
    <row r="20068" spans="1:3" x14ac:dyDescent="0.25">
      <c r="A20068">
        <f t="shared" si="627"/>
        <v>1806.1189999998164</v>
      </c>
      <c r="B20068">
        <v>0</v>
      </c>
      <c r="C20068">
        <f t="shared" si="628"/>
        <v>1</v>
      </c>
    </row>
    <row r="20069" spans="1:3" x14ac:dyDescent="0.25">
      <c r="A20069">
        <f t="shared" si="627"/>
        <v>1806.1199999998164</v>
      </c>
      <c r="B20069">
        <v>1</v>
      </c>
      <c r="C20069">
        <f t="shared" si="628"/>
        <v>0</v>
      </c>
    </row>
    <row r="20070" spans="1:3" x14ac:dyDescent="0.25">
      <c r="A20070">
        <f t="shared" si="627"/>
        <v>1806.1208999998164</v>
      </c>
      <c r="B20070">
        <v>1</v>
      </c>
      <c r="C20070">
        <f t="shared" si="628"/>
        <v>0</v>
      </c>
    </row>
    <row r="20071" spans="1:3" x14ac:dyDescent="0.25">
      <c r="A20071">
        <f t="shared" si="627"/>
        <v>1806.1289999998164</v>
      </c>
      <c r="B20071">
        <v>0</v>
      </c>
      <c r="C20071">
        <f t="shared" si="628"/>
        <v>1</v>
      </c>
    </row>
    <row r="20072" spans="1:3" x14ac:dyDescent="0.25">
      <c r="A20072">
        <f t="shared" si="627"/>
        <v>1806.4789999998163</v>
      </c>
      <c r="B20072">
        <v>0</v>
      </c>
      <c r="C20072">
        <f t="shared" si="628"/>
        <v>1</v>
      </c>
    </row>
    <row r="20073" spans="1:3" x14ac:dyDescent="0.25">
      <c r="A20073">
        <f t="shared" si="627"/>
        <v>1806.4799999998163</v>
      </c>
      <c r="B20073">
        <v>1</v>
      </c>
      <c r="C20073">
        <f t="shared" si="628"/>
        <v>0</v>
      </c>
    </row>
    <row r="20074" spans="1:3" x14ac:dyDescent="0.25">
      <c r="A20074">
        <f t="shared" si="627"/>
        <v>1806.4808999998163</v>
      </c>
      <c r="B20074">
        <v>1</v>
      </c>
      <c r="C20074">
        <f t="shared" si="628"/>
        <v>0</v>
      </c>
    </row>
    <row r="20075" spans="1:3" x14ac:dyDescent="0.25">
      <c r="A20075">
        <f t="shared" si="627"/>
        <v>1806.4889999998163</v>
      </c>
      <c r="B20075">
        <v>0</v>
      </c>
      <c r="C20075">
        <f t="shared" si="628"/>
        <v>1</v>
      </c>
    </row>
    <row r="20076" spans="1:3" x14ac:dyDescent="0.25">
      <c r="A20076">
        <f t="shared" si="627"/>
        <v>1806.8389999998162</v>
      </c>
      <c r="B20076">
        <v>0</v>
      </c>
      <c r="C20076">
        <f t="shared" si="628"/>
        <v>1</v>
      </c>
    </row>
    <row r="20077" spans="1:3" x14ac:dyDescent="0.25">
      <c r="A20077">
        <f t="shared" si="627"/>
        <v>1806.8399999998162</v>
      </c>
      <c r="B20077">
        <v>1</v>
      </c>
      <c r="C20077">
        <f t="shared" si="628"/>
        <v>0</v>
      </c>
    </row>
    <row r="20078" spans="1:3" x14ac:dyDescent="0.25">
      <c r="A20078">
        <f t="shared" si="627"/>
        <v>1806.8408999998162</v>
      </c>
      <c r="B20078">
        <v>1</v>
      </c>
      <c r="C20078">
        <f t="shared" si="628"/>
        <v>0</v>
      </c>
    </row>
    <row r="20079" spans="1:3" x14ac:dyDescent="0.25">
      <c r="A20079">
        <f t="shared" si="627"/>
        <v>1806.8489999998162</v>
      </c>
      <c r="B20079">
        <v>0</v>
      </c>
      <c r="C20079">
        <f t="shared" si="628"/>
        <v>1</v>
      </c>
    </row>
    <row r="20080" spans="1:3" x14ac:dyDescent="0.25">
      <c r="A20080">
        <f t="shared" si="627"/>
        <v>1807.1989999998161</v>
      </c>
      <c r="B20080">
        <v>0</v>
      </c>
      <c r="C20080">
        <f t="shared" si="628"/>
        <v>1</v>
      </c>
    </row>
    <row r="20081" spans="1:3" x14ac:dyDescent="0.25">
      <c r="A20081">
        <f t="shared" si="627"/>
        <v>1807.1999999998161</v>
      </c>
      <c r="B20081">
        <v>1</v>
      </c>
      <c r="C20081">
        <f t="shared" si="628"/>
        <v>0</v>
      </c>
    </row>
    <row r="20082" spans="1:3" x14ac:dyDescent="0.25">
      <c r="A20082">
        <f t="shared" si="627"/>
        <v>1807.2008999998161</v>
      </c>
      <c r="B20082">
        <v>1</v>
      </c>
      <c r="C20082">
        <f t="shared" si="628"/>
        <v>0</v>
      </c>
    </row>
    <row r="20083" spans="1:3" x14ac:dyDescent="0.25">
      <c r="A20083">
        <f t="shared" si="627"/>
        <v>1807.2089999998161</v>
      </c>
      <c r="B20083">
        <v>0</v>
      </c>
      <c r="C20083">
        <f t="shared" si="628"/>
        <v>1</v>
      </c>
    </row>
    <row r="20084" spans="1:3" x14ac:dyDescent="0.25">
      <c r="A20084">
        <f t="shared" si="627"/>
        <v>1807.558999999816</v>
      </c>
      <c r="B20084">
        <v>0</v>
      </c>
      <c r="C20084">
        <f t="shared" si="628"/>
        <v>1</v>
      </c>
    </row>
    <row r="20085" spans="1:3" x14ac:dyDescent="0.25">
      <c r="A20085">
        <f t="shared" si="627"/>
        <v>1807.559999999816</v>
      </c>
      <c r="B20085">
        <v>1</v>
      </c>
      <c r="C20085">
        <f t="shared" si="628"/>
        <v>0</v>
      </c>
    </row>
    <row r="20086" spans="1:3" x14ac:dyDescent="0.25">
      <c r="A20086">
        <f t="shared" si="627"/>
        <v>1807.560899999816</v>
      </c>
      <c r="B20086">
        <v>1</v>
      </c>
      <c r="C20086">
        <f t="shared" si="628"/>
        <v>0</v>
      </c>
    </row>
    <row r="20087" spans="1:3" x14ac:dyDescent="0.25">
      <c r="A20087">
        <f t="shared" si="627"/>
        <v>1807.568999999816</v>
      </c>
      <c r="B20087">
        <v>0</v>
      </c>
      <c r="C20087">
        <f t="shared" si="628"/>
        <v>1</v>
      </c>
    </row>
    <row r="20088" spans="1:3" x14ac:dyDescent="0.25">
      <c r="A20088">
        <f t="shared" si="627"/>
        <v>1807.9189999998159</v>
      </c>
      <c r="B20088">
        <v>0</v>
      </c>
      <c r="C20088">
        <f t="shared" si="628"/>
        <v>1</v>
      </c>
    </row>
    <row r="20089" spans="1:3" x14ac:dyDescent="0.25">
      <c r="A20089">
        <f t="shared" si="627"/>
        <v>1807.9199999998159</v>
      </c>
      <c r="B20089">
        <v>1</v>
      </c>
      <c r="C20089">
        <f t="shared" si="628"/>
        <v>0</v>
      </c>
    </row>
    <row r="20090" spans="1:3" x14ac:dyDescent="0.25">
      <c r="A20090">
        <f t="shared" si="627"/>
        <v>1807.9208999998159</v>
      </c>
      <c r="B20090">
        <v>1</v>
      </c>
      <c r="C20090">
        <f t="shared" si="628"/>
        <v>0</v>
      </c>
    </row>
    <row r="20091" spans="1:3" x14ac:dyDescent="0.25">
      <c r="A20091">
        <f t="shared" si="627"/>
        <v>1807.9289999998159</v>
      </c>
      <c r="B20091">
        <v>0</v>
      </c>
      <c r="C20091">
        <f t="shared" si="628"/>
        <v>1</v>
      </c>
    </row>
    <row r="20092" spans="1:3" x14ac:dyDescent="0.25">
      <c r="A20092">
        <f t="shared" si="627"/>
        <v>1808.2789999998158</v>
      </c>
      <c r="B20092">
        <v>0</v>
      </c>
      <c r="C20092">
        <f t="shared" si="628"/>
        <v>1</v>
      </c>
    </row>
    <row r="20093" spans="1:3" x14ac:dyDescent="0.25">
      <c r="A20093">
        <f t="shared" si="627"/>
        <v>1808.2799999998158</v>
      </c>
      <c r="B20093">
        <v>1</v>
      </c>
      <c r="C20093">
        <f t="shared" si="628"/>
        <v>0</v>
      </c>
    </row>
    <row r="20094" spans="1:3" x14ac:dyDescent="0.25">
      <c r="A20094">
        <f t="shared" si="627"/>
        <v>1808.2808999998158</v>
      </c>
      <c r="B20094">
        <v>1</v>
      </c>
      <c r="C20094">
        <f t="shared" si="628"/>
        <v>0</v>
      </c>
    </row>
    <row r="20095" spans="1:3" x14ac:dyDescent="0.25">
      <c r="A20095">
        <f t="shared" si="627"/>
        <v>1808.2889999998158</v>
      </c>
      <c r="B20095">
        <v>0</v>
      </c>
      <c r="C20095">
        <f t="shared" si="628"/>
        <v>1</v>
      </c>
    </row>
    <row r="20096" spans="1:3" x14ac:dyDescent="0.25">
      <c r="A20096">
        <f t="shared" si="627"/>
        <v>1808.6389999998157</v>
      </c>
      <c r="B20096">
        <v>0</v>
      </c>
      <c r="C20096">
        <f t="shared" si="628"/>
        <v>1</v>
      </c>
    </row>
    <row r="20097" spans="1:3" x14ac:dyDescent="0.25">
      <c r="A20097">
        <f t="shared" si="627"/>
        <v>1808.6399999998157</v>
      </c>
      <c r="B20097">
        <v>1</v>
      </c>
      <c r="C20097">
        <f t="shared" si="628"/>
        <v>0</v>
      </c>
    </row>
    <row r="20098" spans="1:3" x14ac:dyDescent="0.25">
      <c r="A20098">
        <f t="shared" si="627"/>
        <v>1808.6408999998157</v>
      </c>
      <c r="B20098">
        <v>1</v>
      </c>
      <c r="C20098">
        <f t="shared" si="628"/>
        <v>0</v>
      </c>
    </row>
    <row r="20099" spans="1:3" x14ac:dyDescent="0.25">
      <c r="A20099">
        <f t="shared" si="627"/>
        <v>1808.6489999998157</v>
      </c>
      <c r="B20099">
        <v>0</v>
      </c>
      <c r="C20099">
        <f t="shared" si="628"/>
        <v>1</v>
      </c>
    </row>
    <row r="20100" spans="1:3" x14ac:dyDescent="0.25">
      <c r="A20100">
        <f t="shared" si="627"/>
        <v>1808.9989999998156</v>
      </c>
      <c r="B20100">
        <v>0</v>
      </c>
      <c r="C20100">
        <f t="shared" si="628"/>
        <v>1</v>
      </c>
    </row>
    <row r="20101" spans="1:3" x14ac:dyDescent="0.25">
      <c r="A20101">
        <f t="shared" si="627"/>
        <v>1808.9999999998156</v>
      </c>
      <c r="B20101">
        <v>1</v>
      </c>
      <c r="C20101">
        <f t="shared" si="628"/>
        <v>0</v>
      </c>
    </row>
    <row r="20102" spans="1:3" x14ac:dyDescent="0.25">
      <c r="A20102">
        <f t="shared" si="627"/>
        <v>1809.0008999998156</v>
      </c>
      <c r="B20102">
        <v>1</v>
      </c>
      <c r="C20102">
        <f t="shared" si="628"/>
        <v>0</v>
      </c>
    </row>
    <row r="20103" spans="1:3" x14ac:dyDescent="0.25">
      <c r="A20103">
        <f t="shared" si="627"/>
        <v>1809.0089999998156</v>
      </c>
      <c r="B20103">
        <v>0</v>
      </c>
      <c r="C20103">
        <f t="shared" si="628"/>
        <v>1</v>
      </c>
    </row>
    <row r="20104" spans="1:3" x14ac:dyDescent="0.25">
      <c r="A20104">
        <f t="shared" si="627"/>
        <v>1809.3589999998155</v>
      </c>
      <c r="B20104">
        <v>0</v>
      </c>
      <c r="C20104">
        <f t="shared" si="628"/>
        <v>1</v>
      </c>
    </row>
    <row r="20105" spans="1:3" x14ac:dyDescent="0.25">
      <c r="A20105">
        <f t="shared" ref="A20105:A20168" si="629">A20101+0.36</f>
        <v>1809.3599999998155</v>
      </c>
      <c r="B20105">
        <v>1</v>
      </c>
      <c r="C20105">
        <f t="shared" si="628"/>
        <v>0</v>
      </c>
    </row>
    <row r="20106" spans="1:3" x14ac:dyDescent="0.25">
      <c r="A20106">
        <f t="shared" si="629"/>
        <v>1809.3608999998155</v>
      </c>
      <c r="B20106">
        <v>1</v>
      </c>
      <c r="C20106">
        <f t="shared" si="628"/>
        <v>0</v>
      </c>
    </row>
    <row r="20107" spans="1:3" x14ac:dyDescent="0.25">
      <c r="A20107">
        <f t="shared" si="629"/>
        <v>1809.3689999998155</v>
      </c>
      <c r="B20107">
        <v>0</v>
      </c>
      <c r="C20107">
        <f t="shared" si="628"/>
        <v>1</v>
      </c>
    </row>
    <row r="20108" spans="1:3" x14ac:dyDescent="0.25">
      <c r="A20108">
        <f t="shared" si="629"/>
        <v>1809.7189999998154</v>
      </c>
      <c r="B20108">
        <v>0</v>
      </c>
      <c r="C20108">
        <f t="shared" si="628"/>
        <v>1</v>
      </c>
    </row>
    <row r="20109" spans="1:3" x14ac:dyDescent="0.25">
      <c r="A20109">
        <f t="shared" si="629"/>
        <v>1809.7199999998154</v>
      </c>
      <c r="B20109">
        <v>1</v>
      </c>
      <c r="C20109">
        <f t="shared" si="628"/>
        <v>0</v>
      </c>
    </row>
    <row r="20110" spans="1:3" x14ac:dyDescent="0.25">
      <c r="A20110">
        <f t="shared" si="629"/>
        <v>1809.7208999998154</v>
      </c>
      <c r="B20110">
        <v>1</v>
      </c>
      <c r="C20110">
        <f t="shared" ref="C20110:C20173" si="630">INT(NOT(B20110))</f>
        <v>0</v>
      </c>
    </row>
    <row r="20111" spans="1:3" x14ac:dyDescent="0.25">
      <c r="A20111">
        <f t="shared" si="629"/>
        <v>1809.7289999998154</v>
      </c>
      <c r="B20111">
        <v>0</v>
      </c>
      <c r="C20111">
        <f t="shared" si="630"/>
        <v>1</v>
      </c>
    </row>
    <row r="20112" spans="1:3" x14ac:dyDescent="0.25">
      <c r="A20112">
        <f t="shared" si="629"/>
        <v>1810.0789999998153</v>
      </c>
      <c r="B20112">
        <v>0</v>
      </c>
      <c r="C20112">
        <f t="shared" si="630"/>
        <v>1</v>
      </c>
    </row>
    <row r="20113" spans="1:3" x14ac:dyDescent="0.25">
      <c r="A20113">
        <f t="shared" si="629"/>
        <v>1810.0799999998153</v>
      </c>
      <c r="B20113">
        <v>1</v>
      </c>
      <c r="C20113">
        <f t="shared" si="630"/>
        <v>0</v>
      </c>
    </row>
    <row r="20114" spans="1:3" x14ac:dyDescent="0.25">
      <c r="A20114">
        <f t="shared" si="629"/>
        <v>1810.0808999998153</v>
      </c>
      <c r="B20114">
        <v>1</v>
      </c>
      <c r="C20114">
        <f t="shared" si="630"/>
        <v>0</v>
      </c>
    </row>
    <row r="20115" spans="1:3" x14ac:dyDescent="0.25">
      <c r="A20115">
        <f t="shared" si="629"/>
        <v>1810.0889999998153</v>
      </c>
      <c r="B20115">
        <v>0</v>
      </c>
      <c r="C20115">
        <f t="shared" si="630"/>
        <v>1</v>
      </c>
    </row>
    <row r="20116" spans="1:3" x14ac:dyDescent="0.25">
      <c r="A20116">
        <f t="shared" si="629"/>
        <v>1810.4389999998152</v>
      </c>
      <c r="B20116">
        <v>0</v>
      </c>
      <c r="C20116">
        <f t="shared" si="630"/>
        <v>1</v>
      </c>
    </row>
    <row r="20117" spans="1:3" x14ac:dyDescent="0.25">
      <c r="A20117">
        <f t="shared" si="629"/>
        <v>1810.4399999998152</v>
      </c>
      <c r="B20117">
        <v>1</v>
      </c>
      <c r="C20117">
        <f t="shared" si="630"/>
        <v>0</v>
      </c>
    </row>
    <row r="20118" spans="1:3" x14ac:dyDescent="0.25">
      <c r="A20118">
        <f t="shared" si="629"/>
        <v>1810.4408999998152</v>
      </c>
      <c r="B20118">
        <v>1</v>
      </c>
      <c r="C20118">
        <f t="shared" si="630"/>
        <v>0</v>
      </c>
    </row>
    <row r="20119" spans="1:3" x14ac:dyDescent="0.25">
      <c r="A20119">
        <f t="shared" si="629"/>
        <v>1810.4489999998152</v>
      </c>
      <c r="B20119">
        <v>0</v>
      </c>
      <c r="C20119">
        <f t="shared" si="630"/>
        <v>1</v>
      </c>
    </row>
    <row r="20120" spans="1:3" x14ac:dyDescent="0.25">
      <c r="A20120">
        <f t="shared" si="629"/>
        <v>1810.7989999998151</v>
      </c>
      <c r="B20120">
        <v>0</v>
      </c>
      <c r="C20120">
        <f t="shared" si="630"/>
        <v>1</v>
      </c>
    </row>
    <row r="20121" spans="1:3" x14ac:dyDescent="0.25">
      <c r="A20121">
        <f t="shared" si="629"/>
        <v>1810.7999999998151</v>
      </c>
      <c r="B20121">
        <v>1</v>
      </c>
      <c r="C20121">
        <f t="shared" si="630"/>
        <v>0</v>
      </c>
    </row>
    <row r="20122" spans="1:3" x14ac:dyDescent="0.25">
      <c r="A20122">
        <f t="shared" si="629"/>
        <v>1810.8008999998151</v>
      </c>
      <c r="B20122">
        <v>1</v>
      </c>
      <c r="C20122">
        <f t="shared" si="630"/>
        <v>0</v>
      </c>
    </row>
    <row r="20123" spans="1:3" x14ac:dyDescent="0.25">
      <c r="A20123">
        <f t="shared" si="629"/>
        <v>1810.8089999998151</v>
      </c>
      <c r="B20123">
        <v>0</v>
      </c>
      <c r="C20123">
        <f t="shared" si="630"/>
        <v>1</v>
      </c>
    </row>
    <row r="20124" spans="1:3" x14ac:dyDescent="0.25">
      <c r="A20124">
        <f t="shared" si="629"/>
        <v>1811.158999999815</v>
      </c>
      <c r="B20124">
        <v>0</v>
      </c>
      <c r="C20124">
        <f t="shared" si="630"/>
        <v>1</v>
      </c>
    </row>
    <row r="20125" spans="1:3" x14ac:dyDescent="0.25">
      <c r="A20125">
        <f t="shared" si="629"/>
        <v>1811.159999999815</v>
      </c>
      <c r="B20125">
        <v>1</v>
      </c>
      <c r="C20125">
        <f t="shared" si="630"/>
        <v>0</v>
      </c>
    </row>
    <row r="20126" spans="1:3" x14ac:dyDescent="0.25">
      <c r="A20126">
        <f t="shared" si="629"/>
        <v>1811.160899999815</v>
      </c>
      <c r="B20126">
        <v>1</v>
      </c>
      <c r="C20126">
        <f t="shared" si="630"/>
        <v>0</v>
      </c>
    </row>
    <row r="20127" spans="1:3" x14ac:dyDescent="0.25">
      <c r="A20127">
        <f t="shared" si="629"/>
        <v>1811.168999999815</v>
      </c>
      <c r="B20127">
        <v>0</v>
      </c>
      <c r="C20127">
        <f t="shared" si="630"/>
        <v>1</v>
      </c>
    </row>
    <row r="20128" spans="1:3" x14ac:dyDescent="0.25">
      <c r="A20128">
        <f t="shared" si="629"/>
        <v>1811.5189999998149</v>
      </c>
      <c r="B20128">
        <v>0</v>
      </c>
      <c r="C20128">
        <f t="shared" si="630"/>
        <v>1</v>
      </c>
    </row>
    <row r="20129" spans="1:3" x14ac:dyDescent="0.25">
      <c r="A20129">
        <f t="shared" si="629"/>
        <v>1811.5199999998149</v>
      </c>
      <c r="B20129">
        <v>1</v>
      </c>
      <c r="C20129">
        <f t="shared" si="630"/>
        <v>0</v>
      </c>
    </row>
    <row r="20130" spans="1:3" x14ac:dyDescent="0.25">
      <c r="A20130">
        <f t="shared" si="629"/>
        <v>1811.5208999998149</v>
      </c>
      <c r="B20130">
        <v>1</v>
      </c>
      <c r="C20130">
        <f t="shared" si="630"/>
        <v>0</v>
      </c>
    </row>
    <row r="20131" spans="1:3" x14ac:dyDescent="0.25">
      <c r="A20131">
        <f t="shared" si="629"/>
        <v>1811.5289999998149</v>
      </c>
      <c r="B20131">
        <v>0</v>
      </c>
      <c r="C20131">
        <f t="shared" si="630"/>
        <v>1</v>
      </c>
    </row>
    <row r="20132" spans="1:3" x14ac:dyDescent="0.25">
      <c r="A20132">
        <f t="shared" si="629"/>
        <v>1811.8789999998148</v>
      </c>
      <c r="B20132">
        <v>0</v>
      </c>
      <c r="C20132">
        <f t="shared" si="630"/>
        <v>1</v>
      </c>
    </row>
    <row r="20133" spans="1:3" x14ac:dyDescent="0.25">
      <c r="A20133">
        <f t="shared" si="629"/>
        <v>1811.8799999998148</v>
      </c>
      <c r="B20133">
        <v>1</v>
      </c>
      <c r="C20133">
        <f t="shared" si="630"/>
        <v>0</v>
      </c>
    </row>
    <row r="20134" spans="1:3" x14ac:dyDescent="0.25">
      <c r="A20134">
        <f t="shared" si="629"/>
        <v>1811.8808999998148</v>
      </c>
      <c r="B20134">
        <v>1</v>
      </c>
      <c r="C20134">
        <f t="shared" si="630"/>
        <v>0</v>
      </c>
    </row>
    <row r="20135" spans="1:3" x14ac:dyDescent="0.25">
      <c r="A20135">
        <f t="shared" si="629"/>
        <v>1811.8889999998148</v>
      </c>
      <c r="B20135">
        <v>0</v>
      </c>
      <c r="C20135">
        <f t="shared" si="630"/>
        <v>1</v>
      </c>
    </row>
    <row r="20136" spans="1:3" x14ac:dyDescent="0.25">
      <c r="A20136">
        <f t="shared" si="629"/>
        <v>1812.2389999998147</v>
      </c>
      <c r="B20136">
        <v>0</v>
      </c>
      <c r="C20136">
        <f t="shared" si="630"/>
        <v>1</v>
      </c>
    </row>
    <row r="20137" spans="1:3" x14ac:dyDescent="0.25">
      <c r="A20137">
        <f t="shared" si="629"/>
        <v>1812.2399999998147</v>
      </c>
      <c r="B20137">
        <v>1</v>
      </c>
      <c r="C20137">
        <f t="shared" si="630"/>
        <v>0</v>
      </c>
    </row>
    <row r="20138" spans="1:3" x14ac:dyDescent="0.25">
      <c r="A20138">
        <f t="shared" si="629"/>
        <v>1812.2408999998147</v>
      </c>
      <c r="B20138">
        <v>1</v>
      </c>
      <c r="C20138">
        <f t="shared" si="630"/>
        <v>0</v>
      </c>
    </row>
    <row r="20139" spans="1:3" x14ac:dyDescent="0.25">
      <c r="A20139">
        <f t="shared" si="629"/>
        <v>1812.2489999998147</v>
      </c>
      <c r="B20139">
        <v>0</v>
      </c>
      <c r="C20139">
        <f t="shared" si="630"/>
        <v>1</v>
      </c>
    </row>
    <row r="20140" spans="1:3" x14ac:dyDescent="0.25">
      <c r="A20140">
        <f t="shared" si="629"/>
        <v>1812.5989999998146</v>
      </c>
      <c r="B20140">
        <v>0</v>
      </c>
      <c r="C20140">
        <f t="shared" si="630"/>
        <v>1</v>
      </c>
    </row>
    <row r="20141" spans="1:3" x14ac:dyDescent="0.25">
      <c r="A20141">
        <f t="shared" si="629"/>
        <v>1812.5999999998146</v>
      </c>
      <c r="B20141">
        <v>1</v>
      </c>
      <c r="C20141">
        <f t="shared" si="630"/>
        <v>0</v>
      </c>
    </row>
    <row r="20142" spans="1:3" x14ac:dyDescent="0.25">
      <c r="A20142">
        <f t="shared" si="629"/>
        <v>1812.6008999998146</v>
      </c>
      <c r="B20142">
        <v>1</v>
      </c>
      <c r="C20142">
        <f t="shared" si="630"/>
        <v>0</v>
      </c>
    </row>
    <row r="20143" spans="1:3" x14ac:dyDescent="0.25">
      <c r="A20143">
        <f t="shared" si="629"/>
        <v>1812.6089999998146</v>
      </c>
      <c r="B20143">
        <v>0</v>
      </c>
      <c r="C20143">
        <f t="shared" si="630"/>
        <v>1</v>
      </c>
    </row>
    <row r="20144" spans="1:3" x14ac:dyDescent="0.25">
      <c r="A20144">
        <f t="shared" si="629"/>
        <v>1812.9589999998145</v>
      </c>
      <c r="B20144">
        <v>0</v>
      </c>
      <c r="C20144">
        <f t="shared" si="630"/>
        <v>1</v>
      </c>
    </row>
    <row r="20145" spans="1:3" x14ac:dyDescent="0.25">
      <c r="A20145">
        <f t="shared" si="629"/>
        <v>1812.9599999998145</v>
      </c>
      <c r="B20145">
        <v>1</v>
      </c>
      <c r="C20145">
        <f t="shared" si="630"/>
        <v>0</v>
      </c>
    </row>
    <row r="20146" spans="1:3" x14ac:dyDescent="0.25">
      <c r="A20146">
        <f t="shared" si="629"/>
        <v>1812.9608999998145</v>
      </c>
      <c r="B20146">
        <v>1</v>
      </c>
      <c r="C20146">
        <f t="shared" si="630"/>
        <v>0</v>
      </c>
    </row>
    <row r="20147" spans="1:3" x14ac:dyDescent="0.25">
      <c r="A20147">
        <f t="shared" si="629"/>
        <v>1812.9689999998145</v>
      </c>
      <c r="B20147">
        <v>0</v>
      </c>
      <c r="C20147">
        <f t="shared" si="630"/>
        <v>1</v>
      </c>
    </row>
    <row r="20148" spans="1:3" x14ac:dyDescent="0.25">
      <c r="A20148">
        <f t="shared" si="629"/>
        <v>1813.3189999998144</v>
      </c>
      <c r="B20148">
        <v>0</v>
      </c>
      <c r="C20148">
        <f t="shared" si="630"/>
        <v>1</v>
      </c>
    </row>
    <row r="20149" spans="1:3" x14ac:dyDescent="0.25">
      <c r="A20149">
        <f t="shared" si="629"/>
        <v>1813.3199999998144</v>
      </c>
      <c r="B20149">
        <v>1</v>
      </c>
      <c r="C20149">
        <f t="shared" si="630"/>
        <v>0</v>
      </c>
    </row>
    <row r="20150" spans="1:3" x14ac:dyDescent="0.25">
      <c r="A20150">
        <f t="shared" si="629"/>
        <v>1813.3208999998144</v>
      </c>
      <c r="B20150">
        <v>1</v>
      </c>
      <c r="C20150">
        <f t="shared" si="630"/>
        <v>0</v>
      </c>
    </row>
    <row r="20151" spans="1:3" x14ac:dyDescent="0.25">
      <c r="A20151">
        <f t="shared" si="629"/>
        <v>1813.3289999998144</v>
      </c>
      <c r="B20151">
        <v>0</v>
      </c>
      <c r="C20151">
        <f t="shared" si="630"/>
        <v>1</v>
      </c>
    </row>
    <row r="20152" spans="1:3" x14ac:dyDescent="0.25">
      <c r="A20152">
        <f t="shared" si="629"/>
        <v>1813.6789999998143</v>
      </c>
      <c r="B20152">
        <v>0</v>
      </c>
      <c r="C20152">
        <f t="shared" si="630"/>
        <v>1</v>
      </c>
    </row>
    <row r="20153" spans="1:3" x14ac:dyDescent="0.25">
      <c r="A20153">
        <f t="shared" si="629"/>
        <v>1813.6799999998143</v>
      </c>
      <c r="B20153">
        <v>1</v>
      </c>
      <c r="C20153">
        <f t="shared" si="630"/>
        <v>0</v>
      </c>
    </row>
    <row r="20154" spans="1:3" x14ac:dyDescent="0.25">
      <c r="A20154">
        <f t="shared" si="629"/>
        <v>1813.6808999998143</v>
      </c>
      <c r="B20154">
        <v>1</v>
      </c>
      <c r="C20154">
        <f t="shared" si="630"/>
        <v>0</v>
      </c>
    </row>
    <row r="20155" spans="1:3" x14ac:dyDescent="0.25">
      <c r="A20155">
        <f t="shared" si="629"/>
        <v>1813.6889999998143</v>
      </c>
      <c r="B20155">
        <v>0</v>
      </c>
      <c r="C20155">
        <f t="shared" si="630"/>
        <v>1</v>
      </c>
    </row>
    <row r="20156" spans="1:3" x14ac:dyDescent="0.25">
      <c r="A20156">
        <f t="shared" si="629"/>
        <v>1814.0389999998142</v>
      </c>
      <c r="B20156">
        <v>0</v>
      </c>
      <c r="C20156">
        <f t="shared" si="630"/>
        <v>1</v>
      </c>
    </row>
    <row r="20157" spans="1:3" x14ac:dyDescent="0.25">
      <c r="A20157">
        <f t="shared" si="629"/>
        <v>1814.0399999998142</v>
      </c>
      <c r="B20157">
        <v>1</v>
      </c>
      <c r="C20157">
        <f t="shared" si="630"/>
        <v>0</v>
      </c>
    </row>
    <row r="20158" spans="1:3" x14ac:dyDescent="0.25">
      <c r="A20158">
        <f t="shared" si="629"/>
        <v>1814.0408999998142</v>
      </c>
      <c r="B20158">
        <v>1</v>
      </c>
      <c r="C20158">
        <f t="shared" si="630"/>
        <v>0</v>
      </c>
    </row>
    <row r="20159" spans="1:3" x14ac:dyDescent="0.25">
      <c r="A20159">
        <f t="shared" si="629"/>
        <v>1814.0489999998142</v>
      </c>
      <c r="B20159">
        <v>0</v>
      </c>
      <c r="C20159">
        <f t="shared" si="630"/>
        <v>1</v>
      </c>
    </row>
    <row r="20160" spans="1:3" x14ac:dyDescent="0.25">
      <c r="A20160">
        <f t="shared" si="629"/>
        <v>1814.3989999998141</v>
      </c>
      <c r="B20160">
        <v>0</v>
      </c>
      <c r="C20160">
        <f t="shared" si="630"/>
        <v>1</v>
      </c>
    </row>
    <row r="20161" spans="1:3" x14ac:dyDescent="0.25">
      <c r="A20161">
        <f t="shared" si="629"/>
        <v>1814.3999999998141</v>
      </c>
      <c r="B20161">
        <v>1</v>
      </c>
      <c r="C20161">
        <f t="shared" si="630"/>
        <v>0</v>
      </c>
    </row>
    <row r="20162" spans="1:3" x14ac:dyDescent="0.25">
      <c r="A20162">
        <f t="shared" si="629"/>
        <v>1814.4008999998141</v>
      </c>
      <c r="B20162">
        <v>1</v>
      </c>
      <c r="C20162">
        <f t="shared" si="630"/>
        <v>0</v>
      </c>
    </row>
    <row r="20163" spans="1:3" x14ac:dyDescent="0.25">
      <c r="A20163">
        <f t="shared" si="629"/>
        <v>1814.4089999998141</v>
      </c>
      <c r="B20163">
        <v>0</v>
      </c>
      <c r="C20163">
        <f t="shared" si="630"/>
        <v>1</v>
      </c>
    </row>
    <row r="20164" spans="1:3" x14ac:dyDescent="0.25">
      <c r="A20164">
        <f t="shared" si="629"/>
        <v>1814.758999999814</v>
      </c>
      <c r="B20164">
        <v>0</v>
      </c>
      <c r="C20164">
        <f t="shared" si="630"/>
        <v>1</v>
      </c>
    </row>
    <row r="20165" spans="1:3" x14ac:dyDescent="0.25">
      <c r="A20165">
        <f t="shared" si="629"/>
        <v>1814.759999999814</v>
      </c>
      <c r="B20165">
        <v>1</v>
      </c>
      <c r="C20165">
        <f t="shared" si="630"/>
        <v>0</v>
      </c>
    </row>
    <row r="20166" spans="1:3" x14ac:dyDescent="0.25">
      <c r="A20166">
        <f t="shared" si="629"/>
        <v>1814.760899999814</v>
      </c>
      <c r="B20166">
        <v>1</v>
      </c>
      <c r="C20166">
        <f t="shared" si="630"/>
        <v>0</v>
      </c>
    </row>
    <row r="20167" spans="1:3" x14ac:dyDescent="0.25">
      <c r="A20167">
        <f t="shared" si="629"/>
        <v>1814.768999999814</v>
      </c>
      <c r="B20167">
        <v>0</v>
      </c>
      <c r="C20167">
        <f t="shared" si="630"/>
        <v>1</v>
      </c>
    </row>
    <row r="20168" spans="1:3" x14ac:dyDescent="0.25">
      <c r="A20168">
        <f t="shared" si="629"/>
        <v>1815.1189999998139</v>
      </c>
      <c r="B20168">
        <v>0</v>
      </c>
      <c r="C20168">
        <f t="shared" si="630"/>
        <v>1</v>
      </c>
    </row>
    <row r="20169" spans="1:3" x14ac:dyDescent="0.25">
      <c r="A20169">
        <f t="shared" ref="A20169:A20232" si="631">A20165+0.36</f>
        <v>1815.1199999998139</v>
      </c>
      <c r="B20169">
        <v>1</v>
      </c>
      <c r="C20169">
        <f t="shared" si="630"/>
        <v>0</v>
      </c>
    </row>
    <row r="20170" spans="1:3" x14ac:dyDescent="0.25">
      <c r="A20170">
        <f t="shared" si="631"/>
        <v>1815.1208999998139</v>
      </c>
      <c r="B20170">
        <v>1</v>
      </c>
      <c r="C20170">
        <f t="shared" si="630"/>
        <v>0</v>
      </c>
    </row>
    <row r="20171" spans="1:3" x14ac:dyDescent="0.25">
      <c r="A20171">
        <f t="shared" si="631"/>
        <v>1815.1289999998139</v>
      </c>
      <c r="B20171">
        <v>0</v>
      </c>
      <c r="C20171">
        <f t="shared" si="630"/>
        <v>1</v>
      </c>
    </row>
    <row r="20172" spans="1:3" x14ac:dyDescent="0.25">
      <c r="A20172">
        <f t="shared" si="631"/>
        <v>1815.4789999998138</v>
      </c>
      <c r="B20172">
        <v>0</v>
      </c>
      <c r="C20172">
        <f t="shared" si="630"/>
        <v>1</v>
      </c>
    </row>
    <row r="20173" spans="1:3" x14ac:dyDescent="0.25">
      <c r="A20173">
        <f t="shared" si="631"/>
        <v>1815.4799999998138</v>
      </c>
      <c r="B20173">
        <v>1</v>
      </c>
      <c r="C20173">
        <f t="shared" si="630"/>
        <v>0</v>
      </c>
    </row>
    <row r="20174" spans="1:3" x14ac:dyDescent="0.25">
      <c r="A20174">
        <f t="shared" si="631"/>
        <v>1815.4808999998138</v>
      </c>
      <c r="B20174">
        <v>1</v>
      </c>
      <c r="C20174">
        <f t="shared" ref="C20174:C20237" si="632">INT(NOT(B20174))</f>
        <v>0</v>
      </c>
    </row>
    <row r="20175" spans="1:3" x14ac:dyDescent="0.25">
      <c r="A20175">
        <f t="shared" si="631"/>
        <v>1815.4889999998138</v>
      </c>
      <c r="B20175">
        <v>0</v>
      </c>
      <c r="C20175">
        <f t="shared" si="632"/>
        <v>1</v>
      </c>
    </row>
    <row r="20176" spans="1:3" x14ac:dyDescent="0.25">
      <c r="A20176">
        <f t="shared" si="631"/>
        <v>1815.8389999998137</v>
      </c>
      <c r="B20176">
        <v>0</v>
      </c>
      <c r="C20176">
        <f t="shared" si="632"/>
        <v>1</v>
      </c>
    </row>
    <row r="20177" spans="1:3" x14ac:dyDescent="0.25">
      <c r="A20177">
        <f t="shared" si="631"/>
        <v>1815.8399999998137</v>
      </c>
      <c r="B20177">
        <v>1</v>
      </c>
      <c r="C20177">
        <f t="shared" si="632"/>
        <v>0</v>
      </c>
    </row>
    <row r="20178" spans="1:3" x14ac:dyDescent="0.25">
      <c r="A20178">
        <f t="shared" si="631"/>
        <v>1815.8408999998137</v>
      </c>
      <c r="B20178">
        <v>1</v>
      </c>
      <c r="C20178">
        <f t="shared" si="632"/>
        <v>0</v>
      </c>
    </row>
    <row r="20179" spans="1:3" x14ac:dyDescent="0.25">
      <c r="A20179">
        <f t="shared" si="631"/>
        <v>1815.8489999998137</v>
      </c>
      <c r="B20179">
        <v>0</v>
      </c>
      <c r="C20179">
        <f t="shared" si="632"/>
        <v>1</v>
      </c>
    </row>
    <row r="20180" spans="1:3" x14ac:dyDescent="0.25">
      <c r="A20180">
        <f t="shared" si="631"/>
        <v>1816.1989999998136</v>
      </c>
      <c r="B20180">
        <v>0</v>
      </c>
      <c r="C20180">
        <f t="shared" si="632"/>
        <v>1</v>
      </c>
    </row>
    <row r="20181" spans="1:3" x14ac:dyDescent="0.25">
      <c r="A20181">
        <f t="shared" si="631"/>
        <v>1816.1999999998136</v>
      </c>
      <c r="B20181">
        <v>1</v>
      </c>
      <c r="C20181">
        <f t="shared" si="632"/>
        <v>0</v>
      </c>
    </row>
    <row r="20182" spans="1:3" x14ac:dyDescent="0.25">
      <c r="A20182">
        <f t="shared" si="631"/>
        <v>1816.2008999998136</v>
      </c>
      <c r="B20182">
        <v>1</v>
      </c>
      <c r="C20182">
        <f t="shared" si="632"/>
        <v>0</v>
      </c>
    </row>
    <row r="20183" spans="1:3" x14ac:dyDescent="0.25">
      <c r="A20183">
        <f t="shared" si="631"/>
        <v>1816.2089999998136</v>
      </c>
      <c r="B20183">
        <v>0</v>
      </c>
      <c r="C20183">
        <f t="shared" si="632"/>
        <v>1</v>
      </c>
    </row>
    <row r="20184" spans="1:3" x14ac:dyDescent="0.25">
      <c r="A20184">
        <f t="shared" si="631"/>
        <v>1816.5589999998135</v>
      </c>
      <c r="B20184">
        <v>0</v>
      </c>
      <c r="C20184">
        <f t="shared" si="632"/>
        <v>1</v>
      </c>
    </row>
    <row r="20185" spans="1:3" x14ac:dyDescent="0.25">
      <c r="A20185">
        <f t="shared" si="631"/>
        <v>1816.5599999998135</v>
      </c>
      <c r="B20185">
        <v>1</v>
      </c>
      <c r="C20185">
        <f t="shared" si="632"/>
        <v>0</v>
      </c>
    </row>
    <row r="20186" spans="1:3" x14ac:dyDescent="0.25">
      <c r="A20186">
        <f t="shared" si="631"/>
        <v>1816.5608999998135</v>
      </c>
      <c r="B20186">
        <v>1</v>
      </c>
      <c r="C20186">
        <f t="shared" si="632"/>
        <v>0</v>
      </c>
    </row>
    <row r="20187" spans="1:3" x14ac:dyDescent="0.25">
      <c r="A20187">
        <f t="shared" si="631"/>
        <v>1816.5689999998135</v>
      </c>
      <c r="B20187">
        <v>0</v>
      </c>
      <c r="C20187">
        <f t="shared" si="632"/>
        <v>1</v>
      </c>
    </row>
    <row r="20188" spans="1:3" x14ac:dyDescent="0.25">
      <c r="A20188">
        <f t="shared" si="631"/>
        <v>1816.9189999998134</v>
      </c>
      <c r="B20188">
        <v>0</v>
      </c>
      <c r="C20188">
        <f t="shared" si="632"/>
        <v>1</v>
      </c>
    </row>
    <row r="20189" spans="1:3" x14ac:dyDescent="0.25">
      <c r="A20189">
        <f t="shared" si="631"/>
        <v>1816.9199999998134</v>
      </c>
      <c r="B20189">
        <v>1</v>
      </c>
      <c r="C20189">
        <f t="shared" si="632"/>
        <v>0</v>
      </c>
    </row>
    <row r="20190" spans="1:3" x14ac:dyDescent="0.25">
      <c r="A20190">
        <f t="shared" si="631"/>
        <v>1816.9208999998134</v>
      </c>
      <c r="B20190">
        <v>1</v>
      </c>
      <c r="C20190">
        <f t="shared" si="632"/>
        <v>0</v>
      </c>
    </row>
    <row r="20191" spans="1:3" x14ac:dyDescent="0.25">
      <c r="A20191">
        <f t="shared" si="631"/>
        <v>1816.9289999998134</v>
      </c>
      <c r="B20191">
        <v>0</v>
      </c>
      <c r="C20191">
        <f t="shared" si="632"/>
        <v>1</v>
      </c>
    </row>
    <row r="20192" spans="1:3" x14ac:dyDescent="0.25">
      <c r="A20192">
        <f t="shared" si="631"/>
        <v>1817.2789999998133</v>
      </c>
      <c r="B20192">
        <v>0</v>
      </c>
      <c r="C20192">
        <f t="shared" si="632"/>
        <v>1</v>
      </c>
    </row>
    <row r="20193" spans="1:3" x14ac:dyDescent="0.25">
      <c r="A20193">
        <f t="shared" si="631"/>
        <v>1817.2799999998133</v>
      </c>
      <c r="B20193">
        <v>1</v>
      </c>
      <c r="C20193">
        <f t="shared" si="632"/>
        <v>0</v>
      </c>
    </row>
    <row r="20194" spans="1:3" x14ac:dyDescent="0.25">
      <c r="A20194">
        <f t="shared" si="631"/>
        <v>1817.2808999998133</v>
      </c>
      <c r="B20194">
        <v>1</v>
      </c>
      <c r="C20194">
        <f t="shared" si="632"/>
        <v>0</v>
      </c>
    </row>
    <row r="20195" spans="1:3" x14ac:dyDescent="0.25">
      <c r="A20195">
        <f t="shared" si="631"/>
        <v>1817.2889999998133</v>
      </c>
      <c r="B20195">
        <v>0</v>
      </c>
      <c r="C20195">
        <f t="shared" si="632"/>
        <v>1</v>
      </c>
    </row>
    <row r="20196" spans="1:3" x14ac:dyDescent="0.25">
      <c r="A20196">
        <f t="shared" si="631"/>
        <v>1817.6389999998132</v>
      </c>
      <c r="B20196">
        <v>0</v>
      </c>
      <c r="C20196">
        <f t="shared" si="632"/>
        <v>1</v>
      </c>
    </row>
    <row r="20197" spans="1:3" x14ac:dyDescent="0.25">
      <c r="A20197">
        <f t="shared" si="631"/>
        <v>1817.6399999998132</v>
      </c>
      <c r="B20197">
        <v>1</v>
      </c>
      <c r="C20197">
        <f t="shared" si="632"/>
        <v>0</v>
      </c>
    </row>
    <row r="20198" spans="1:3" x14ac:dyDescent="0.25">
      <c r="A20198">
        <f t="shared" si="631"/>
        <v>1817.6408999998132</v>
      </c>
      <c r="B20198">
        <v>1</v>
      </c>
      <c r="C20198">
        <f t="shared" si="632"/>
        <v>0</v>
      </c>
    </row>
    <row r="20199" spans="1:3" x14ac:dyDescent="0.25">
      <c r="A20199">
        <f t="shared" si="631"/>
        <v>1817.6489999998132</v>
      </c>
      <c r="B20199">
        <v>0</v>
      </c>
      <c r="C20199">
        <f t="shared" si="632"/>
        <v>1</v>
      </c>
    </row>
    <row r="20200" spans="1:3" x14ac:dyDescent="0.25">
      <c r="A20200">
        <f t="shared" si="631"/>
        <v>1817.9989999998131</v>
      </c>
      <c r="B20200">
        <v>0</v>
      </c>
      <c r="C20200">
        <f t="shared" si="632"/>
        <v>1</v>
      </c>
    </row>
    <row r="20201" spans="1:3" x14ac:dyDescent="0.25">
      <c r="A20201">
        <f t="shared" si="631"/>
        <v>1817.9999999998131</v>
      </c>
      <c r="B20201">
        <v>1</v>
      </c>
      <c r="C20201">
        <f t="shared" si="632"/>
        <v>0</v>
      </c>
    </row>
    <row r="20202" spans="1:3" x14ac:dyDescent="0.25">
      <c r="A20202">
        <f t="shared" si="631"/>
        <v>1818.0008999998131</v>
      </c>
      <c r="B20202">
        <v>1</v>
      </c>
      <c r="C20202">
        <f t="shared" si="632"/>
        <v>0</v>
      </c>
    </row>
    <row r="20203" spans="1:3" x14ac:dyDescent="0.25">
      <c r="A20203">
        <f t="shared" si="631"/>
        <v>1818.0089999998131</v>
      </c>
      <c r="B20203">
        <v>0</v>
      </c>
      <c r="C20203">
        <f t="shared" si="632"/>
        <v>1</v>
      </c>
    </row>
    <row r="20204" spans="1:3" x14ac:dyDescent="0.25">
      <c r="A20204">
        <f t="shared" si="631"/>
        <v>1818.358999999813</v>
      </c>
      <c r="B20204">
        <v>0</v>
      </c>
      <c r="C20204">
        <f t="shared" si="632"/>
        <v>1</v>
      </c>
    </row>
    <row r="20205" spans="1:3" x14ac:dyDescent="0.25">
      <c r="A20205">
        <f t="shared" si="631"/>
        <v>1818.359999999813</v>
      </c>
      <c r="B20205">
        <v>1</v>
      </c>
      <c r="C20205">
        <f t="shared" si="632"/>
        <v>0</v>
      </c>
    </row>
    <row r="20206" spans="1:3" x14ac:dyDescent="0.25">
      <c r="A20206">
        <f t="shared" si="631"/>
        <v>1818.360899999813</v>
      </c>
      <c r="B20206">
        <v>1</v>
      </c>
      <c r="C20206">
        <f t="shared" si="632"/>
        <v>0</v>
      </c>
    </row>
    <row r="20207" spans="1:3" x14ac:dyDescent="0.25">
      <c r="A20207">
        <f t="shared" si="631"/>
        <v>1818.368999999813</v>
      </c>
      <c r="B20207">
        <v>0</v>
      </c>
      <c r="C20207">
        <f t="shared" si="632"/>
        <v>1</v>
      </c>
    </row>
    <row r="20208" spans="1:3" x14ac:dyDescent="0.25">
      <c r="A20208">
        <f t="shared" si="631"/>
        <v>1818.7189999998129</v>
      </c>
      <c r="B20208">
        <v>0</v>
      </c>
      <c r="C20208">
        <f t="shared" si="632"/>
        <v>1</v>
      </c>
    </row>
    <row r="20209" spans="1:3" x14ac:dyDescent="0.25">
      <c r="A20209">
        <f t="shared" si="631"/>
        <v>1818.7199999998129</v>
      </c>
      <c r="B20209">
        <v>1</v>
      </c>
      <c r="C20209">
        <f t="shared" si="632"/>
        <v>0</v>
      </c>
    </row>
    <row r="20210" spans="1:3" x14ac:dyDescent="0.25">
      <c r="A20210">
        <f t="shared" si="631"/>
        <v>1818.7208999998129</v>
      </c>
      <c r="B20210">
        <v>1</v>
      </c>
      <c r="C20210">
        <f t="shared" si="632"/>
        <v>0</v>
      </c>
    </row>
    <row r="20211" spans="1:3" x14ac:dyDescent="0.25">
      <c r="A20211">
        <f t="shared" si="631"/>
        <v>1818.7289999998129</v>
      </c>
      <c r="B20211">
        <v>0</v>
      </c>
      <c r="C20211">
        <f t="shared" si="632"/>
        <v>1</v>
      </c>
    </row>
    <row r="20212" spans="1:3" x14ac:dyDescent="0.25">
      <c r="A20212">
        <f t="shared" si="631"/>
        <v>1819.0789999998128</v>
      </c>
      <c r="B20212">
        <v>0</v>
      </c>
      <c r="C20212">
        <f t="shared" si="632"/>
        <v>1</v>
      </c>
    </row>
    <row r="20213" spans="1:3" x14ac:dyDescent="0.25">
      <c r="A20213">
        <f t="shared" si="631"/>
        <v>1819.0799999998128</v>
      </c>
      <c r="B20213">
        <v>1</v>
      </c>
      <c r="C20213">
        <f t="shared" si="632"/>
        <v>0</v>
      </c>
    </row>
    <row r="20214" spans="1:3" x14ac:dyDescent="0.25">
      <c r="A20214">
        <f t="shared" si="631"/>
        <v>1819.0808999998128</v>
      </c>
      <c r="B20214">
        <v>1</v>
      </c>
      <c r="C20214">
        <f t="shared" si="632"/>
        <v>0</v>
      </c>
    </row>
    <row r="20215" spans="1:3" x14ac:dyDescent="0.25">
      <c r="A20215">
        <f t="shared" si="631"/>
        <v>1819.0889999998128</v>
      </c>
      <c r="B20215">
        <v>0</v>
      </c>
      <c r="C20215">
        <f t="shared" si="632"/>
        <v>1</v>
      </c>
    </row>
    <row r="20216" spans="1:3" x14ac:dyDescent="0.25">
      <c r="A20216">
        <f t="shared" si="631"/>
        <v>1819.4389999998127</v>
      </c>
      <c r="B20216">
        <v>0</v>
      </c>
      <c r="C20216">
        <f t="shared" si="632"/>
        <v>1</v>
      </c>
    </row>
    <row r="20217" spans="1:3" x14ac:dyDescent="0.25">
      <c r="A20217">
        <f t="shared" si="631"/>
        <v>1819.4399999998127</v>
      </c>
      <c r="B20217">
        <v>1</v>
      </c>
      <c r="C20217">
        <f t="shared" si="632"/>
        <v>0</v>
      </c>
    </row>
    <row r="20218" spans="1:3" x14ac:dyDescent="0.25">
      <c r="A20218">
        <f t="shared" si="631"/>
        <v>1819.4408999998127</v>
      </c>
      <c r="B20218">
        <v>1</v>
      </c>
      <c r="C20218">
        <f t="shared" si="632"/>
        <v>0</v>
      </c>
    </row>
    <row r="20219" spans="1:3" x14ac:dyDescent="0.25">
      <c r="A20219">
        <f t="shared" si="631"/>
        <v>1819.4489999998127</v>
      </c>
      <c r="B20219">
        <v>0</v>
      </c>
      <c r="C20219">
        <f t="shared" si="632"/>
        <v>1</v>
      </c>
    </row>
    <row r="20220" spans="1:3" x14ac:dyDescent="0.25">
      <c r="A20220">
        <f t="shared" si="631"/>
        <v>1819.7989999998126</v>
      </c>
      <c r="B20220">
        <v>0</v>
      </c>
      <c r="C20220">
        <f t="shared" si="632"/>
        <v>1</v>
      </c>
    </row>
    <row r="20221" spans="1:3" x14ac:dyDescent="0.25">
      <c r="A20221">
        <f t="shared" si="631"/>
        <v>1819.7999999998126</v>
      </c>
      <c r="B20221">
        <v>1</v>
      </c>
      <c r="C20221">
        <f t="shared" si="632"/>
        <v>0</v>
      </c>
    </row>
    <row r="20222" spans="1:3" x14ac:dyDescent="0.25">
      <c r="A20222">
        <f t="shared" si="631"/>
        <v>1819.8008999998126</v>
      </c>
      <c r="B20222">
        <v>1</v>
      </c>
      <c r="C20222">
        <f t="shared" si="632"/>
        <v>0</v>
      </c>
    </row>
    <row r="20223" spans="1:3" x14ac:dyDescent="0.25">
      <c r="A20223">
        <f t="shared" si="631"/>
        <v>1819.8089999998126</v>
      </c>
      <c r="B20223">
        <v>0</v>
      </c>
      <c r="C20223">
        <f t="shared" si="632"/>
        <v>1</v>
      </c>
    </row>
    <row r="20224" spans="1:3" x14ac:dyDescent="0.25">
      <c r="A20224">
        <f t="shared" si="631"/>
        <v>1820.1589999998125</v>
      </c>
      <c r="B20224">
        <v>0</v>
      </c>
      <c r="C20224">
        <f t="shared" si="632"/>
        <v>1</v>
      </c>
    </row>
    <row r="20225" spans="1:3" x14ac:dyDescent="0.25">
      <c r="A20225">
        <f t="shared" si="631"/>
        <v>1820.1599999998125</v>
      </c>
      <c r="B20225">
        <v>1</v>
      </c>
      <c r="C20225">
        <f t="shared" si="632"/>
        <v>0</v>
      </c>
    </row>
    <row r="20226" spans="1:3" x14ac:dyDescent="0.25">
      <c r="A20226">
        <f t="shared" si="631"/>
        <v>1820.1608999998125</v>
      </c>
      <c r="B20226">
        <v>1</v>
      </c>
      <c r="C20226">
        <f t="shared" si="632"/>
        <v>0</v>
      </c>
    </row>
    <row r="20227" spans="1:3" x14ac:dyDescent="0.25">
      <c r="A20227">
        <f t="shared" si="631"/>
        <v>1820.1689999998125</v>
      </c>
      <c r="B20227">
        <v>0</v>
      </c>
      <c r="C20227">
        <f t="shared" si="632"/>
        <v>1</v>
      </c>
    </row>
    <row r="20228" spans="1:3" x14ac:dyDescent="0.25">
      <c r="A20228">
        <f t="shared" si="631"/>
        <v>1820.5189999998124</v>
      </c>
      <c r="B20228">
        <v>0</v>
      </c>
      <c r="C20228">
        <f t="shared" si="632"/>
        <v>1</v>
      </c>
    </row>
    <row r="20229" spans="1:3" x14ac:dyDescent="0.25">
      <c r="A20229">
        <f t="shared" si="631"/>
        <v>1820.5199999998124</v>
      </c>
      <c r="B20229">
        <v>1</v>
      </c>
      <c r="C20229">
        <f t="shared" si="632"/>
        <v>0</v>
      </c>
    </row>
    <row r="20230" spans="1:3" x14ac:dyDescent="0.25">
      <c r="A20230">
        <f t="shared" si="631"/>
        <v>1820.5208999998124</v>
      </c>
      <c r="B20230">
        <v>1</v>
      </c>
      <c r="C20230">
        <f t="shared" si="632"/>
        <v>0</v>
      </c>
    </row>
    <row r="20231" spans="1:3" x14ac:dyDescent="0.25">
      <c r="A20231">
        <f t="shared" si="631"/>
        <v>1820.5289999998124</v>
      </c>
      <c r="B20231">
        <v>0</v>
      </c>
      <c r="C20231">
        <f t="shared" si="632"/>
        <v>1</v>
      </c>
    </row>
    <row r="20232" spans="1:3" x14ac:dyDescent="0.25">
      <c r="A20232">
        <f t="shared" si="631"/>
        <v>1820.8789999998123</v>
      </c>
      <c r="B20232">
        <v>0</v>
      </c>
      <c r="C20232">
        <f t="shared" si="632"/>
        <v>1</v>
      </c>
    </row>
    <row r="20233" spans="1:3" x14ac:dyDescent="0.25">
      <c r="A20233">
        <f t="shared" ref="A20233:A20296" si="633">A20229+0.36</f>
        <v>1820.8799999998123</v>
      </c>
      <c r="B20233">
        <v>1</v>
      </c>
      <c r="C20233">
        <f t="shared" si="632"/>
        <v>0</v>
      </c>
    </row>
    <row r="20234" spans="1:3" x14ac:dyDescent="0.25">
      <c r="A20234">
        <f t="shared" si="633"/>
        <v>1820.8808999998123</v>
      </c>
      <c r="B20234">
        <v>1</v>
      </c>
      <c r="C20234">
        <f t="shared" si="632"/>
        <v>0</v>
      </c>
    </row>
    <row r="20235" spans="1:3" x14ac:dyDescent="0.25">
      <c r="A20235">
        <f t="shared" si="633"/>
        <v>1820.8889999998123</v>
      </c>
      <c r="B20235">
        <v>0</v>
      </c>
      <c r="C20235">
        <f t="shared" si="632"/>
        <v>1</v>
      </c>
    </row>
    <row r="20236" spans="1:3" x14ac:dyDescent="0.25">
      <c r="A20236">
        <f t="shared" si="633"/>
        <v>1821.2389999998122</v>
      </c>
      <c r="B20236">
        <v>0</v>
      </c>
      <c r="C20236">
        <f t="shared" si="632"/>
        <v>1</v>
      </c>
    </row>
    <row r="20237" spans="1:3" x14ac:dyDescent="0.25">
      <c r="A20237">
        <f t="shared" si="633"/>
        <v>1821.2399999998122</v>
      </c>
      <c r="B20237">
        <v>1</v>
      </c>
      <c r="C20237">
        <f t="shared" si="632"/>
        <v>0</v>
      </c>
    </row>
    <row r="20238" spans="1:3" x14ac:dyDescent="0.25">
      <c r="A20238">
        <f t="shared" si="633"/>
        <v>1821.2408999998122</v>
      </c>
      <c r="B20238">
        <v>1</v>
      </c>
      <c r="C20238">
        <f t="shared" ref="C20238:C20301" si="634">INT(NOT(B20238))</f>
        <v>0</v>
      </c>
    </row>
    <row r="20239" spans="1:3" x14ac:dyDescent="0.25">
      <c r="A20239">
        <f t="shared" si="633"/>
        <v>1821.2489999998122</v>
      </c>
      <c r="B20239">
        <v>0</v>
      </c>
      <c r="C20239">
        <f t="shared" si="634"/>
        <v>1</v>
      </c>
    </row>
    <row r="20240" spans="1:3" x14ac:dyDescent="0.25">
      <c r="A20240">
        <f t="shared" si="633"/>
        <v>1821.5989999998121</v>
      </c>
      <c r="B20240">
        <v>0</v>
      </c>
      <c r="C20240">
        <f t="shared" si="634"/>
        <v>1</v>
      </c>
    </row>
    <row r="20241" spans="1:3" x14ac:dyDescent="0.25">
      <c r="A20241">
        <f t="shared" si="633"/>
        <v>1821.5999999998121</v>
      </c>
      <c r="B20241">
        <v>1</v>
      </c>
      <c r="C20241">
        <f t="shared" si="634"/>
        <v>0</v>
      </c>
    </row>
    <row r="20242" spans="1:3" x14ac:dyDescent="0.25">
      <c r="A20242">
        <f t="shared" si="633"/>
        <v>1821.6008999998121</v>
      </c>
      <c r="B20242">
        <v>1</v>
      </c>
      <c r="C20242">
        <f t="shared" si="634"/>
        <v>0</v>
      </c>
    </row>
    <row r="20243" spans="1:3" x14ac:dyDescent="0.25">
      <c r="A20243">
        <f t="shared" si="633"/>
        <v>1821.6089999998121</v>
      </c>
      <c r="B20243">
        <v>0</v>
      </c>
      <c r="C20243">
        <f t="shared" si="634"/>
        <v>1</v>
      </c>
    </row>
    <row r="20244" spans="1:3" x14ac:dyDescent="0.25">
      <c r="A20244">
        <f t="shared" si="633"/>
        <v>1821.958999999812</v>
      </c>
      <c r="B20244">
        <v>0</v>
      </c>
      <c r="C20244">
        <f t="shared" si="634"/>
        <v>1</v>
      </c>
    </row>
    <row r="20245" spans="1:3" x14ac:dyDescent="0.25">
      <c r="A20245">
        <f t="shared" si="633"/>
        <v>1821.959999999812</v>
      </c>
      <c r="B20245">
        <v>1</v>
      </c>
      <c r="C20245">
        <f t="shared" si="634"/>
        <v>0</v>
      </c>
    </row>
    <row r="20246" spans="1:3" x14ac:dyDescent="0.25">
      <c r="A20246">
        <f t="shared" si="633"/>
        <v>1821.960899999812</v>
      </c>
      <c r="B20246">
        <v>1</v>
      </c>
      <c r="C20246">
        <f t="shared" si="634"/>
        <v>0</v>
      </c>
    </row>
    <row r="20247" spans="1:3" x14ac:dyDescent="0.25">
      <c r="A20247">
        <f t="shared" si="633"/>
        <v>1821.968999999812</v>
      </c>
      <c r="B20247">
        <v>0</v>
      </c>
      <c r="C20247">
        <f t="shared" si="634"/>
        <v>1</v>
      </c>
    </row>
    <row r="20248" spans="1:3" x14ac:dyDescent="0.25">
      <c r="A20248">
        <f t="shared" si="633"/>
        <v>1822.3189999998119</v>
      </c>
      <c r="B20248">
        <v>0</v>
      </c>
      <c r="C20248">
        <f t="shared" si="634"/>
        <v>1</v>
      </c>
    </row>
    <row r="20249" spans="1:3" x14ac:dyDescent="0.25">
      <c r="A20249">
        <f t="shared" si="633"/>
        <v>1822.3199999998119</v>
      </c>
      <c r="B20249">
        <v>1</v>
      </c>
      <c r="C20249">
        <f t="shared" si="634"/>
        <v>0</v>
      </c>
    </row>
    <row r="20250" spans="1:3" x14ac:dyDescent="0.25">
      <c r="A20250">
        <f t="shared" si="633"/>
        <v>1822.3208999998119</v>
      </c>
      <c r="B20250">
        <v>1</v>
      </c>
      <c r="C20250">
        <f t="shared" si="634"/>
        <v>0</v>
      </c>
    </row>
    <row r="20251" spans="1:3" x14ac:dyDescent="0.25">
      <c r="A20251">
        <f t="shared" si="633"/>
        <v>1822.3289999998119</v>
      </c>
      <c r="B20251">
        <v>0</v>
      </c>
      <c r="C20251">
        <f t="shared" si="634"/>
        <v>1</v>
      </c>
    </row>
    <row r="20252" spans="1:3" x14ac:dyDescent="0.25">
      <c r="A20252">
        <f t="shared" si="633"/>
        <v>1822.6789999998118</v>
      </c>
      <c r="B20252">
        <v>0</v>
      </c>
      <c r="C20252">
        <f t="shared" si="634"/>
        <v>1</v>
      </c>
    </row>
    <row r="20253" spans="1:3" x14ac:dyDescent="0.25">
      <c r="A20253">
        <f t="shared" si="633"/>
        <v>1822.6799999998118</v>
      </c>
      <c r="B20253">
        <v>1</v>
      </c>
      <c r="C20253">
        <f t="shared" si="634"/>
        <v>0</v>
      </c>
    </row>
    <row r="20254" spans="1:3" x14ac:dyDescent="0.25">
      <c r="A20254">
        <f t="shared" si="633"/>
        <v>1822.6808999998118</v>
      </c>
      <c r="B20254">
        <v>1</v>
      </c>
      <c r="C20254">
        <f t="shared" si="634"/>
        <v>0</v>
      </c>
    </row>
    <row r="20255" spans="1:3" x14ac:dyDescent="0.25">
      <c r="A20255">
        <f t="shared" si="633"/>
        <v>1822.6889999998118</v>
      </c>
      <c r="B20255">
        <v>0</v>
      </c>
      <c r="C20255">
        <f t="shared" si="634"/>
        <v>1</v>
      </c>
    </row>
    <row r="20256" spans="1:3" x14ac:dyDescent="0.25">
      <c r="A20256">
        <f t="shared" si="633"/>
        <v>1823.0389999998117</v>
      </c>
      <c r="B20256">
        <v>0</v>
      </c>
      <c r="C20256">
        <f t="shared" si="634"/>
        <v>1</v>
      </c>
    </row>
    <row r="20257" spans="1:3" x14ac:dyDescent="0.25">
      <c r="A20257">
        <f t="shared" si="633"/>
        <v>1823.0399999998117</v>
      </c>
      <c r="B20257">
        <v>1</v>
      </c>
      <c r="C20257">
        <f t="shared" si="634"/>
        <v>0</v>
      </c>
    </row>
    <row r="20258" spans="1:3" x14ac:dyDescent="0.25">
      <c r="A20258">
        <f t="shared" si="633"/>
        <v>1823.0408999998117</v>
      </c>
      <c r="B20258">
        <v>1</v>
      </c>
      <c r="C20258">
        <f t="shared" si="634"/>
        <v>0</v>
      </c>
    </row>
    <row r="20259" spans="1:3" x14ac:dyDescent="0.25">
      <c r="A20259">
        <f t="shared" si="633"/>
        <v>1823.0489999998117</v>
      </c>
      <c r="B20259">
        <v>0</v>
      </c>
      <c r="C20259">
        <f t="shared" si="634"/>
        <v>1</v>
      </c>
    </row>
    <row r="20260" spans="1:3" x14ac:dyDescent="0.25">
      <c r="A20260">
        <f t="shared" si="633"/>
        <v>1823.3989999998116</v>
      </c>
      <c r="B20260">
        <v>0</v>
      </c>
      <c r="C20260">
        <f t="shared" si="634"/>
        <v>1</v>
      </c>
    </row>
    <row r="20261" spans="1:3" x14ac:dyDescent="0.25">
      <c r="A20261">
        <f t="shared" si="633"/>
        <v>1823.3999999998116</v>
      </c>
      <c r="B20261">
        <v>1</v>
      </c>
      <c r="C20261">
        <f t="shared" si="634"/>
        <v>0</v>
      </c>
    </row>
    <row r="20262" spans="1:3" x14ac:dyDescent="0.25">
      <c r="A20262">
        <f t="shared" si="633"/>
        <v>1823.4008999998116</v>
      </c>
      <c r="B20262">
        <v>1</v>
      </c>
      <c r="C20262">
        <f t="shared" si="634"/>
        <v>0</v>
      </c>
    </row>
    <row r="20263" spans="1:3" x14ac:dyDescent="0.25">
      <c r="A20263">
        <f t="shared" si="633"/>
        <v>1823.4089999998116</v>
      </c>
      <c r="B20263">
        <v>0</v>
      </c>
      <c r="C20263">
        <f t="shared" si="634"/>
        <v>1</v>
      </c>
    </row>
    <row r="20264" spans="1:3" x14ac:dyDescent="0.25">
      <c r="A20264">
        <f t="shared" si="633"/>
        <v>1823.7589999998115</v>
      </c>
      <c r="B20264">
        <v>0</v>
      </c>
      <c r="C20264">
        <f t="shared" si="634"/>
        <v>1</v>
      </c>
    </row>
    <row r="20265" spans="1:3" x14ac:dyDescent="0.25">
      <c r="A20265">
        <f t="shared" si="633"/>
        <v>1823.7599999998115</v>
      </c>
      <c r="B20265">
        <v>1</v>
      </c>
      <c r="C20265">
        <f t="shared" si="634"/>
        <v>0</v>
      </c>
    </row>
    <row r="20266" spans="1:3" x14ac:dyDescent="0.25">
      <c r="A20266">
        <f t="shared" si="633"/>
        <v>1823.7608999998115</v>
      </c>
      <c r="B20266">
        <v>1</v>
      </c>
      <c r="C20266">
        <f t="shared" si="634"/>
        <v>0</v>
      </c>
    </row>
    <row r="20267" spans="1:3" x14ac:dyDescent="0.25">
      <c r="A20267">
        <f t="shared" si="633"/>
        <v>1823.7689999998115</v>
      </c>
      <c r="B20267">
        <v>0</v>
      </c>
      <c r="C20267">
        <f t="shared" si="634"/>
        <v>1</v>
      </c>
    </row>
    <row r="20268" spans="1:3" x14ac:dyDescent="0.25">
      <c r="A20268">
        <f t="shared" si="633"/>
        <v>1824.1189999998114</v>
      </c>
      <c r="B20268">
        <v>0</v>
      </c>
      <c r="C20268">
        <f t="shared" si="634"/>
        <v>1</v>
      </c>
    </row>
    <row r="20269" spans="1:3" x14ac:dyDescent="0.25">
      <c r="A20269">
        <f t="shared" si="633"/>
        <v>1824.1199999998114</v>
      </c>
      <c r="B20269">
        <v>1</v>
      </c>
      <c r="C20269">
        <f t="shared" si="634"/>
        <v>0</v>
      </c>
    </row>
    <row r="20270" spans="1:3" x14ac:dyDescent="0.25">
      <c r="A20270">
        <f t="shared" si="633"/>
        <v>1824.1208999998114</v>
      </c>
      <c r="B20270">
        <v>1</v>
      </c>
      <c r="C20270">
        <f t="shared" si="634"/>
        <v>0</v>
      </c>
    </row>
    <row r="20271" spans="1:3" x14ac:dyDescent="0.25">
      <c r="A20271">
        <f t="shared" si="633"/>
        <v>1824.1289999998114</v>
      </c>
      <c r="B20271">
        <v>0</v>
      </c>
      <c r="C20271">
        <f t="shared" si="634"/>
        <v>1</v>
      </c>
    </row>
    <row r="20272" spans="1:3" x14ac:dyDescent="0.25">
      <c r="A20272">
        <f t="shared" si="633"/>
        <v>1824.4789999998113</v>
      </c>
      <c r="B20272">
        <v>0</v>
      </c>
      <c r="C20272">
        <f t="shared" si="634"/>
        <v>1</v>
      </c>
    </row>
    <row r="20273" spans="1:3" x14ac:dyDescent="0.25">
      <c r="A20273">
        <f t="shared" si="633"/>
        <v>1824.4799999998113</v>
      </c>
      <c r="B20273">
        <v>1</v>
      </c>
      <c r="C20273">
        <f t="shared" si="634"/>
        <v>0</v>
      </c>
    </row>
    <row r="20274" spans="1:3" x14ac:dyDescent="0.25">
      <c r="A20274">
        <f t="shared" si="633"/>
        <v>1824.4808999998113</v>
      </c>
      <c r="B20274">
        <v>1</v>
      </c>
      <c r="C20274">
        <f t="shared" si="634"/>
        <v>0</v>
      </c>
    </row>
    <row r="20275" spans="1:3" x14ac:dyDescent="0.25">
      <c r="A20275">
        <f t="shared" si="633"/>
        <v>1824.4889999998113</v>
      </c>
      <c r="B20275">
        <v>0</v>
      </c>
      <c r="C20275">
        <f t="shared" si="634"/>
        <v>1</v>
      </c>
    </row>
    <row r="20276" spans="1:3" x14ac:dyDescent="0.25">
      <c r="A20276">
        <f t="shared" si="633"/>
        <v>1824.8389999998112</v>
      </c>
      <c r="B20276">
        <v>0</v>
      </c>
      <c r="C20276">
        <f t="shared" si="634"/>
        <v>1</v>
      </c>
    </row>
    <row r="20277" spans="1:3" x14ac:dyDescent="0.25">
      <c r="A20277">
        <f t="shared" si="633"/>
        <v>1824.8399999998112</v>
      </c>
      <c r="B20277">
        <v>1</v>
      </c>
      <c r="C20277">
        <f t="shared" si="634"/>
        <v>0</v>
      </c>
    </row>
    <row r="20278" spans="1:3" x14ac:dyDescent="0.25">
      <c r="A20278">
        <f t="shared" si="633"/>
        <v>1824.8408999998112</v>
      </c>
      <c r="B20278">
        <v>1</v>
      </c>
      <c r="C20278">
        <f t="shared" si="634"/>
        <v>0</v>
      </c>
    </row>
    <row r="20279" spans="1:3" x14ac:dyDescent="0.25">
      <c r="A20279">
        <f t="shared" si="633"/>
        <v>1824.8489999998112</v>
      </c>
      <c r="B20279">
        <v>0</v>
      </c>
      <c r="C20279">
        <f t="shared" si="634"/>
        <v>1</v>
      </c>
    </row>
    <row r="20280" spans="1:3" x14ac:dyDescent="0.25">
      <c r="A20280">
        <f t="shared" si="633"/>
        <v>1825.1989999998111</v>
      </c>
      <c r="B20280">
        <v>0</v>
      </c>
      <c r="C20280">
        <f t="shared" si="634"/>
        <v>1</v>
      </c>
    </row>
    <row r="20281" spans="1:3" x14ac:dyDescent="0.25">
      <c r="A20281">
        <f t="shared" si="633"/>
        <v>1825.1999999998111</v>
      </c>
      <c r="B20281">
        <v>1</v>
      </c>
      <c r="C20281">
        <f t="shared" si="634"/>
        <v>0</v>
      </c>
    </row>
    <row r="20282" spans="1:3" x14ac:dyDescent="0.25">
      <c r="A20282">
        <f t="shared" si="633"/>
        <v>1825.2008999998111</v>
      </c>
      <c r="B20282">
        <v>1</v>
      </c>
      <c r="C20282">
        <f t="shared" si="634"/>
        <v>0</v>
      </c>
    </row>
    <row r="20283" spans="1:3" x14ac:dyDescent="0.25">
      <c r="A20283">
        <f t="shared" si="633"/>
        <v>1825.2089999998111</v>
      </c>
      <c r="B20283">
        <v>0</v>
      </c>
      <c r="C20283">
        <f t="shared" si="634"/>
        <v>1</v>
      </c>
    </row>
    <row r="20284" spans="1:3" x14ac:dyDescent="0.25">
      <c r="A20284">
        <f t="shared" si="633"/>
        <v>1825.558999999811</v>
      </c>
      <c r="B20284">
        <v>0</v>
      </c>
      <c r="C20284">
        <f t="shared" si="634"/>
        <v>1</v>
      </c>
    </row>
    <row r="20285" spans="1:3" x14ac:dyDescent="0.25">
      <c r="A20285">
        <f t="shared" si="633"/>
        <v>1825.559999999811</v>
      </c>
      <c r="B20285">
        <v>1</v>
      </c>
      <c r="C20285">
        <f t="shared" si="634"/>
        <v>0</v>
      </c>
    </row>
    <row r="20286" spans="1:3" x14ac:dyDescent="0.25">
      <c r="A20286">
        <f t="shared" si="633"/>
        <v>1825.560899999811</v>
      </c>
      <c r="B20286">
        <v>1</v>
      </c>
      <c r="C20286">
        <f t="shared" si="634"/>
        <v>0</v>
      </c>
    </row>
    <row r="20287" spans="1:3" x14ac:dyDescent="0.25">
      <c r="A20287">
        <f t="shared" si="633"/>
        <v>1825.568999999811</v>
      </c>
      <c r="B20287">
        <v>0</v>
      </c>
      <c r="C20287">
        <f t="shared" si="634"/>
        <v>1</v>
      </c>
    </row>
    <row r="20288" spans="1:3" x14ac:dyDescent="0.25">
      <c r="A20288">
        <f t="shared" si="633"/>
        <v>1825.9189999998109</v>
      </c>
      <c r="B20288">
        <v>0</v>
      </c>
      <c r="C20288">
        <f t="shared" si="634"/>
        <v>1</v>
      </c>
    </row>
    <row r="20289" spans="1:3" x14ac:dyDescent="0.25">
      <c r="A20289">
        <f t="shared" si="633"/>
        <v>1825.9199999998109</v>
      </c>
      <c r="B20289">
        <v>1</v>
      </c>
      <c r="C20289">
        <f t="shared" si="634"/>
        <v>0</v>
      </c>
    </row>
    <row r="20290" spans="1:3" x14ac:dyDescent="0.25">
      <c r="A20290">
        <f t="shared" si="633"/>
        <v>1825.9208999998109</v>
      </c>
      <c r="B20290">
        <v>1</v>
      </c>
      <c r="C20290">
        <f t="shared" si="634"/>
        <v>0</v>
      </c>
    </row>
    <row r="20291" spans="1:3" x14ac:dyDescent="0.25">
      <c r="A20291">
        <f t="shared" si="633"/>
        <v>1825.9289999998109</v>
      </c>
      <c r="B20291">
        <v>0</v>
      </c>
      <c r="C20291">
        <f t="shared" si="634"/>
        <v>1</v>
      </c>
    </row>
    <row r="20292" spans="1:3" x14ac:dyDescent="0.25">
      <c r="A20292">
        <f t="shared" si="633"/>
        <v>1826.2789999998108</v>
      </c>
      <c r="B20292">
        <v>0</v>
      </c>
      <c r="C20292">
        <f t="shared" si="634"/>
        <v>1</v>
      </c>
    </row>
    <row r="20293" spans="1:3" x14ac:dyDescent="0.25">
      <c r="A20293">
        <f t="shared" si="633"/>
        <v>1826.2799999998108</v>
      </c>
      <c r="B20293">
        <v>1</v>
      </c>
      <c r="C20293">
        <f t="shared" si="634"/>
        <v>0</v>
      </c>
    </row>
    <row r="20294" spans="1:3" x14ac:dyDescent="0.25">
      <c r="A20294">
        <f t="shared" si="633"/>
        <v>1826.2808999998108</v>
      </c>
      <c r="B20294">
        <v>1</v>
      </c>
      <c r="C20294">
        <f t="shared" si="634"/>
        <v>0</v>
      </c>
    </row>
    <row r="20295" spans="1:3" x14ac:dyDescent="0.25">
      <c r="A20295">
        <f t="shared" si="633"/>
        <v>1826.2889999998108</v>
      </c>
      <c r="B20295">
        <v>0</v>
      </c>
      <c r="C20295">
        <f t="shared" si="634"/>
        <v>1</v>
      </c>
    </row>
    <row r="20296" spans="1:3" x14ac:dyDescent="0.25">
      <c r="A20296">
        <f t="shared" si="633"/>
        <v>1826.6389999998107</v>
      </c>
      <c r="B20296">
        <v>0</v>
      </c>
      <c r="C20296">
        <f t="shared" si="634"/>
        <v>1</v>
      </c>
    </row>
    <row r="20297" spans="1:3" x14ac:dyDescent="0.25">
      <c r="A20297">
        <f t="shared" ref="A20297:A20360" si="635">A20293+0.36</f>
        <v>1826.6399999998107</v>
      </c>
      <c r="B20297">
        <v>1</v>
      </c>
      <c r="C20297">
        <f t="shared" si="634"/>
        <v>0</v>
      </c>
    </row>
    <row r="20298" spans="1:3" x14ac:dyDescent="0.25">
      <c r="A20298">
        <f t="shared" si="635"/>
        <v>1826.6408999998107</v>
      </c>
      <c r="B20298">
        <v>1</v>
      </c>
      <c r="C20298">
        <f t="shared" si="634"/>
        <v>0</v>
      </c>
    </row>
    <row r="20299" spans="1:3" x14ac:dyDescent="0.25">
      <c r="A20299">
        <f t="shared" si="635"/>
        <v>1826.6489999998107</v>
      </c>
      <c r="B20299">
        <v>0</v>
      </c>
      <c r="C20299">
        <f t="shared" si="634"/>
        <v>1</v>
      </c>
    </row>
    <row r="20300" spans="1:3" x14ac:dyDescent="0.25">
      <c r="A20300">
        <f t="shared" si="635"/>
        <v>1826.9989999998106</v>
      </c>
      <c r="B20300">
        <v>0</v>
      </c>
      <c r="C20300">
        <f t="shared" si="634"/>
        <v>1</v>
      </c>
    </row>
    <row r="20301" spans="1:3" x14ac:dyDescent="0.25">
      <c r="A20301">
        <f t="shared" si="635"/>
        <v>1826.9999999998106</v>
      </c>
      <c r="B20301">
        <v>1</v>
      </c>
      <c r="C20301">
        <f t="shared" si="634"/>
        <v>0</v>
      </c>
    </row>
    <row r="20302" spans="1:3" x14ac:dyDescent="0.25">
      <c r="A20302">
        <f t="shared" si="635"/>
        <v>1827.0008999998106</v>
      </c>
      <c r="B20302">
        <v>1</v>
      </c>
      <c r="C20302">
        <f t="shared" ref="C20302:C20365" si="636">INT(NOT(B20302))</f>
        <v>0</v>
      </c>
    </row>
    <row r="20303" spans="1:3" x14ac:dyDescent="0.25">
      <c r="A20303">
        <f t="shared" si="635"/>
        <v>1827.0089999998106</v>
      </c>
      <c r="B20303">
        <v>0</v>
      </c>
      <c r="C20303">
        <f t="shared" si="636"/>
        <v>1</v>
      </c>
    </row>
    <row r="20304" spans="1:3" x14ac:dyDescent="0.25">
      <c r="A20304">
        <f t="shared" si="635"/>
        <v>1827.3589999998105</v>
      </c>
      <c r="B20304">
        <v>0</v>
      </c>
      <c r="C20304">
        <f t="shared" si="636"/>
        <v>1</v>
      </c>
    </row>
    <row r="20305" spans="1:3" x14ac:dyDescent="0.25">
      <c r="A20305">
        <f t="shared" si="635"/>
        <v>1827.3599999998105</v>
      </c>
      <c r="B20305">
        <v>1</v>
      </c>
      <c r="C20305">
        <f t="shared" si="636"/>
        <v>0</v>
      </c>
    </row>
    <row r="20306" spans="1:3" x14ac:dyDescent="0.25">
      <c r="A20306">
        <f t="shared" si="635"/>
        <v>1827.3608999998105</v>
      </c>
      <c r="B20306">
        <v>1</v>
      </c>
      <c r="C20306">
        <f t="shared" si="636"/>
        <v>0</v>
      </c>
    </row>
    <row r="20307" spans="1:3" x14ac:dyDescent="0.25">
      <c r="A20307">
        <f t="shared" si="635"/>
        <v>1827.3689999998105</v>
      </c>
      <c r="B20307">
        <v>0</v>
      </c>
      <c r="C20307">
        <f t="shared" si="636"/>
        <v>1</v>
      </c>
    </row>
    <row r="20308" spans="1:3" x14ac:dyDescent="0.25">
      <c r="A20308">
        <f t="shared" si="635"/>
        <v>1827.7189999998104</v>
      </c>
      <c r="B20308">
        <v>0</v>
      </c>
      <c r="C20308">
        <f t="shared" si="636"/>
        <v>1</v>
      </c>
    </row>
    <row r="20309" spans="1:3" x14ac:dyDescent="0.25">
      <c r="A20309">
        <f t="shared" si="635"/>
        <v>1827.7199999998104</v>
      </c>
      <c r="B20309">
        <v>1</v>
      </c>
      <c r="C20309">
        <f t="shared" si="636"/>
        <v>0</v>
      </c>
    </row>
    <row r="20310" spans="1:3" x14ac:dyDescent="0.25">
      <c r="A20310">
        <f t="shared" si="635"/>
        <v>1827.7208999998104</v>
      </c>
      <c r="B20310">
        <v>1</v>
      </c>
      <c r="C20310">
        <f t="shared" si="636"/>
        <v>0</v>
      </c>
    </row>
    <row r="20311" spans="1:3" x14ac:dyDescent="0.25">
      <c r="A20311">
        <f t="shared" si="635"/>
        <v>1827.7289999998104</v>
      </c>
      <c r="B20311">
        <v>0</v>
      </c>
      <c r="C20311">
        <f t="shared" si="636"/>
        <v>1</v>
      </c>
    </row>
    <row r="20312" spans="1:3" x14ac:dyDescent="0.25">
      <c r="A20312">
        <f t="shared" si="635"/>
        <v>1828.0789999998103</v>
      </c>
      <c r="B20312">
        <v>0</v>
      </c>
      <c r="C20312">
        <f t="shared" si="636"/>
        <v>1</v>
      </c>
    </row>
    <row r="20313" spans="1:3" x14ac:dyDescent="0.25">
      <c r="A20313">
        <f t="shared" si="635"/>
        <v>1828.0799999998103</v>
      </c>
      <c r="B20313">
        <v>1</v>
      </c>
      <c r="C20313">
        <f t="shared" si="636"/>
        <v>0</v>
      </c>
    </row>
    <row r="20314" spans="1:3" x14ac:dyDescent="0.25">
      <c r="A20314">
        <f t="shared" si="635"/>
        <v>1828.0808999998103</v>
      </c>
      <c r="B20314">
        <v>1</v>
      </c>
      <c r="C20314">
        <f t="shared" si="636"/>
        <v>0</v>
      </c>
    </row>
    <row r="20315" spans="1:3" x14ac:dyDescent="0.25">
      <c r="A20315">
        <f t="shared" si="635"/>
        <v>1828.0889999998103</v>
      </c>
      <c r="B20315">
        <v>0</v>
      </c>
      <c r="C20315">
        <f t="shared" si="636"/>
        <v>1</v>
      </c>
    </row>
    <row r="20316" spans="1:3" x14ac:dyDescent="0.25">
      <c r="A20316">
        <f t="shared" si="635"/>
        <v>1828.4389999998102</v>
      </c>
      <c r="B20316">
        <v>0</v>
      </c>
      <c r="C20316">
        <f t="shared" si="636"/>
        <v>1</v>
      </c>
    </row>
    <row r="20317" spans="1:3" x14ac:dyDescent="0.25">
      <c r="A20317">
        <f t="shared" si="635"/>
        <v>1828.4399999998102</v>
      </c>
      <c r="B20317">
        <v>1</v>
      </c>
      <c r="C20317">
        <f t="shared" si="636"/>
        <v>0</v>
      </c>
    </row>
    <row r="20318" spans="1:3" x14ac:dyDescent="0.25">
      <c r="A20318">
        <f t="shared" si="635"/>
        <v>1828.4408999998102</v>
      </c>
      <c r="B20318">
        <v>1</v>
      </c>
      <c r="C20318">
        <f t="shared" si="636"/>
        <v>0</v>
      </c>
    </row>
    <row r="20319" spans="1:3" x14ac:dyDescent="0.25">
      <c r="A20319">
        <f t="shared" si="635"/>
        <v>1828.4489999998102</v>
      </c>
      <c r="B20319">
        <v>0</v>
      </c>
      <c r="C20319">
        <f t="shared" si="636"/>
        <v>1</v>
      </c>
    </row>
    <row r="20320" spans="1:3" x14ac:dyDescent="0.25">
      <c r="A20320">
        <f t="shared" si="635"/>
        <v>1828.7989999998101</v>
      </c>
      <c r="B20320">
        <v>0</v>
      </c>
      <c r="C20320">
        <f t="shared" si="636"/>
        <v>1</v>
      </c>
    </row>
    <row r="20321" spans="1:3" x14ac:dyDescent="0.25">
      <c r="A20321">
        <f t="shared" si="635"/>
        <v>1828.7999999998101</v>
      </c>
      <c r="B20321">
        <v>1</v>
      </c>
      <c r="C20321">
        <f t="shared" si="636"/>
        <v>0</v>
      </c>
    </row>
    <row r="20322" spans="1:3" x14ac:dyDescent="0.25">
      <c r="A20322">
        <f t="shared" si="635"/>
        <v>1828.8008999998101</v>
      </c>
      <c r="B20322">
        <v>1</v>
      </c>
      <c r="C20322">
        <f t="shared" si="636"/>
        <v>0</v>
      </c>
    </row>
    <row r="20323" spans="1:3" x14ac:dyDescent="0.25">
      <c r="A20323">
        <f t="shared" si="635"/>
        <v>1828.8089999998101</v>
      </c>
      <c r="B20323">
        <v>0</v>
      </c>
      <c r="C20323">
        <f t="shared" si="636"/>
        <v>1</v>
      </c>
    </row>
    <row r="20324" spans="1:3" x14ac:dyDescent="0.25">
      <c r="A20324">
        <f t="shared" si="635"/>
        <v>1829.15899999981</v>
      </c>
      <c r="B20324">
        <v>0</v>
      </c>
      <c r="C20324">
        <f t="shared" si="636"/>
        <v>1</v>
      </c>
    </row>
    <row r="20325" spans="1:3" x14ac:dyDescent="0.25">
      <c r="A20325">
        <f t="shared" si="635"/>
        <v>1829.15999999981</v>
      </c>
      <c r="B20325">
        <v>1</v>
      </c>
      <c r="C20325">
        <f t="shared" si="636"/>
        <v>0</v>
      </c>
    </row>
    <row r="20326" spans="1:3" x14ac:dyDescent="0.25">
      <c r="A20326">
        <f t="shared" si="635"/>
        <v>1829.16089999981</v>
      </c>
      <c r="B20326">
        <v>1</v>
      </c>
      <c r="C20326">
        <f t="shared" si="636"/>
        <v>0</v>
      </c>
    </row>
    <row r="20327" spans="1:3" x14ac:dyDescent="0.25">
      <c r="A20327">
        <f t="shared" si="635"/>
        <v>1829.16899999981</v>
      </c>
      <c r="B20327">
        <v>0</v>
      </c>
      <c r="C20327">
        <f t="shared" si="636"/>
        <v>1</v>
      </c>
    </row>
    <row r="20328" spans="1:3" x14ac:dyDescent="0.25">
      <c r="A20328">
        <f t="shared" si="635"/>
        <v>1829.5189999998099</v>
      </c>
      <c r="B20328">
        <v>0</v>
      </c>
      <c r="C20328">
        <f t="shared" si="636"/>
        <v>1</v>
      </c>
    </row>
    <row r="20329" spans="1:3" x14ac:dyDescent="0.25">
      <c r="A20329">
        <f t="shared" si="635"/>
        <v>1829.5199999998099</v>
      </c>
      <c r="B20329">
        <v>1</v>
      </c>
      <c r="C20329">
        <f t="shared" si="636"/>
        <v>0</v>
      </c>
    </row>
    <row r="20330" spans="1:3" x14ac:dyDescent="0.25">
      <c r="A20330">
        <f t="shared" si="635"/>
        <v>1829.5208999998099</v>
      </c>
      <c r="B20330">
        <v>1</v>
      </c>
      <c r="C20330">
        <f t="shared" si="636"/>
        <v>0</v>
      </c>
    </row>
    <row r="20331" spans="1:3" x14ac:dyDescent="0.25">
      <c r="A20331">
        <f t="shared" si="635"/>
        <v>1829.5289999998099</v>
      </c>
      <c r="B20331">
        <v>0</v>
      </c>
      <c r="C20331">
        <f t="shared" si="636"/>
        <v>1</v>
      </c>
    </row>
    <row r="20332" spans="1:3" x14ac:dyDescent="0.25">
      <c r="A20332">
        <f t="shared" si="635"/>
        <v>1829.8789999998098</v>
      </c>
      <c r="B20332">
        <v>0</v>
      </c>
      <c r="C20332">
        <f t="shared" si="636"/>
        <v>1</v>
      </c>
    </row>
    <row r="20333" spans="1:3" x14ac:dyDescent="0.25">
      <c r="A20333">
        <f t="shared" si="635"/>
        <v>1829.8799999998098</v>
      </c>
      <c r="B20333">
        <v>1</v>
      </c>
      <c r="C20333">
        <f t="shared" si="636"/>
        <v>0</v>
      </c>
    </row>
    <row r="20334" spans="1:3" x14ac:dyDescent="0.25">
      <c r="A20334">
        <f t="shared" si="635"/>
        <v>1829.8808999998098</v>
      </c>
      <c r="B20334">
        <v>1</v>
      </c>
      <c r="C20334">
        <f t="shared" si="636"/>
        <v>0</v>
      </c>
    </row>
    <row r="20335" spans="1:3" x14ac:dyDescent="0.25">
      <c r="A20335">
        <f t="shared" si="635"/>
        <v>1829.8889999998098</v>
      </c>
      <c r="B20335">
        <v>0</v>
      </c>
      <c r="C20335">
        <f t="shared" si="636"/>
        <v>1</v>
      </c>
    </row>
    <row r="20336" spans="1:3" x14ac:dyDescent="0.25">
      <c r="A20336">
        <f t="shared" si="635"/>
        <v>1830.2389999998097</v>
      </c>
      <c r="B20336">
        <v>0</v>
      </c>
      <c r="C20336">
        <f t="shared" si="636"/>
        <v>1</v>
      </c>
    </row>
    <row r="20337" spans="1:3" x14ac:dyDescent="0.25">
      <c r="A20337">
        <f t="shared" si="635"/>
        <v>1830.2399999998097</v>
      </c>
      <c r="B20337">
        <v>1</v>
      </c>
      <c r="C20337">
        <f t="shared" si="636"/>
        <v>0</v>
      </c>
    </row>
    <row r="20338" spans="1:3" x14ac:dyDescent="0.25">
      <c r="A20338">
        <f t="shared" si="635"/>
        <v>1830.2408999998097</v>
      </c>
      <c r="B20338">
        <v>1</v>
      </c>
      <c r="C20338">
        <f t="shared" si="636"/>
        <v>0</v>
      </c>
    </row>
    <row r="20339" spans="1:3" x14ac:dyDescent="0.25">
      <c r="A20339">
        <f t="shared" si="635"/>
        <v>1830.2489999998097</v>
      </c>
      <c r="B20339">
        <v>0</v>
      </c>
      <c r="C20339">
        <f t="shared" si="636"/>
        <v>1</v>
      </c>
    </row>
    <row r="20340" spans="1:3" x14ac:dyDescent="0.25">
      <c r="A20340">
        <f t="shared" si="635"/>
        <v>1830.5989999998096</v>
      </c>
      <c r="B20340">
        <v>0</v>
      </c>
      <c r="C20340">
        <f t="shared" si="636"/>
        <v>1</v>
      </c>
    </row>
    <row r="20341" spans="1:3" x14ac:dyDescent="0.25">
      <c r="A20341">
        <f t="shared" si="635"/>
        <v>1830.5999999998096</v>
      </c>
      <c r="B20341">
        <v>1</v>
      </c>
      <c r="C20341">
        <f t="shared" si="636"/>
        <v>0</v>
      </c>
    </row>
    <row r="20342" spans="1:3" x14ac:dyDescent="0.25">
      <c r="A20342">
        <f t="shared" si="635"/>
        <v>1830.6008999998096</v>
      </c>
      <c r="B20342">
        <v>1</v>
      </c>
      <c r="C20342">
        <f t="shared" si="636"/>
        <v>0</v>
      </c>
    </row>
    <row r="20343" spans="1:3" x14ac:dyDescent="0.25">
      <c r="A20343">
        <f t="shared" si="635"/>
        <v>1830.6089999998096</v>
      </c>
      <c r="B20343">
        <v>0</v>
      </c>
      <c r="C20343">
        <f t="shared" si="636"/>
        <v>1</v>
      </c>
    </row>
    <row r="20344" spans="1:3" x14ac:dyDescent="0.25">
      <c r="A20344">
        <f t="shared" si="635"/>
        <v>1830.9589999998095</v>
      </c>
      <c r="B20344">
        <v>0</v>
      </c>
      <c r="C20344">
        <f t="shared" si="636"/>
        <v>1</v>
      </c>
    </row>
    <row r="20345" spans="1:3" x14ac:dyDescent="0.25">
      <c r="A20345">
        <f t="shared" si="635"/>
        <v>1830.9599999998095</v>
      </c>
      <c r="B20345">
        <v>1</v>
      </c>
      <c r="C20345">
        <f t="shared" si="636"/>
        <v>0</v>
      </c>
    </row>
    <row r="20346" spans="1:3" x14ac:dyDescent="0.25">
      <c r="A20346">
        <f t="shared" si="635"/>
        <v>1830.9608999998095</v>
      </c>
      <c r="B20346">
        <v>1</v>
      </c>
      <c r="C20346">
        <f t="shared" si="636"/>
        <v>0</v>
      </c>
    </row>
    <row r="20347" spans="1:3" x14ac:dyDescent="0.25">
      <c r="A20347">
        <f t="shared" si="635"/>
        <v>1830.9689999998095</v>
      </c>
      <c r="B20347">
        <v>0</v>
      </c>
      <c r="C20347">
        <f t="shared" si="636"/>
        <v>1</v>
      </c>
    </row>
    <row r="20348" spans="1:3" x14ac:dyDescent="0.25">
      <c r="A20348">
        <f t="shared" si="635"/>
        <v>1831.3189999998094</v>
      </c>
      <c r="B20348">
        <v>0</v>
      </c>
      <c r="C20348">
        <f t="shared" si="636"/>
        <v>1</v>
      </c>
    </row>
    <row r="20349" spans="1:3" x14ac:dyDescent="0.25">
      <c r="A20349">
        <f t="shared" si="635"/>
        <v>1831.3199999998094</v>
      </c>
      <c r="B20349">
        <v>1</v>
      </c>
      <c r="C20349">
        <f t="shared" si="636"/>
        <v>0</v>
      </c>
    </row>
    <row r="20350" spans="1:3" x14ac:dyDescent="0.25">
      <c r="A20350">
        <f t="shared" si="635"/>
        <v>1831.3208999998094</v>
      </c>
      <c r="B20350">
        <v>1</v>
      </c>
      <c r="C20350">
        <f t="shared" si="636"/>
        <v>0</v>
      </c>
    </row>
    <row r="20351" spans="1:3" x14ac:dyDescent="0.25">
      <c r="A20351">
        <f t="shared" si="635"/>
        <v>1831.3289999998094</v>
      </c>
      <c r="B20351">
        <v>0</v>
      </c>
      <c r="C20351">
        <f t="shared" si="636"/>
        <v>1</v>
      </c>
    </row>
    <row r="20352" spans="1:3" x14ac:dyDescent="0.25">
      <c r="A20352">
        <f t="shared" si="635"/>
        <v>1831.6789999998093</v>
      </c>
      <c r="B20352">
        <v>0</v>
      </c>
      <c r="C20352">
        <f t="shared" si="636"/>
        <v>1</v>
      </c>
    </row>
    <row r="20353" spans="1:3" x14ac:dyDescent="0.25">
      <c r="A20353">
        <f t="shared" si="635"/>
        <v>1831.6799999998093</v>
      </c>
      <c r="B20353">
        <v>1</v>
      </c>
      <c r="C20353">
        <f t="shared" si="636"/>
        <v>0</v>
      </c>
    </row>
    <row r="20354" spans="1:3" x14ac:dyDescent="0.25">
      <c r="A20354">
        <f t="shared" si="635"/>
        <v>1831.6808999998093</v>
      </c>
      <c r="B20354">
        <v>1</v>
      </c>
      <c r="C20354">
        <f t="shared" si="636"/>
        <v>0</v>
      </c>
    </row>
    <row r="20355" spans="1:3" x14ac:dyDescent="0.25">
      <c r="A20355">
        <f t="shared" si="635"/>
        <v>1831.6889999998093</v>
      </c>
      <c r="B20355">
        <v>0</v>
      </c>
      <c r="C20355">
        <f t="shared" si="636"/>
        <v>1</v>
      </c>
    </row>
    <row r="20356" spans="1:3" x14ac:dyDescent="0.25">
      <c r="A20356">
        <f t="shared" si="635"/>
        <v>1832.0389999998092</v>
      </c>
      <c r="B20356">
        <v>0</v>
      </c>
      <c r="C20356">
        <f t="shared" si="636"/>
        <v>1</v>
      </c>
    </row>
    <row r="20357" spans="1:3" x14ac:dyDescent="0.25">
      <c r="A20357">
        <f t="shared" si="635"/>
        <v>1832.0399999998092</v>
      </c>
      <c r="B20357">
        <v>1</v>
      </c>
      <c r="C20357">
        <f t="shared" si="636"/>
        <v>0</v>
      </c>
    </row>
    <row r="20358" spans="1:3" x14ac:dyDescent="0.25">
      <c r="A20358">
        <f t="shared" si="635"/>
        <v>1832.0408999998092</v>
      </c>
      <c r="B20358">
        <v>1</v>
      </c>
      <c r="C20358">
        <f t="shared" si="636"/>
        <v>0</v>
      </c>
    </row>
    <row r="20359" spans="1:3" x14ac:dyDescent="0.25">
      <c r="A20359">
        <f t="shared" si="635"/>
        <v>1832.0489999998092</v>
      </c>
      <c r="B20359">
        <v>0</v>
      </c>
      <c r="C20359">
        <f t="shared" si="636"/>
        <v>1</v>
      </c>
    </row>
    <row r="20360" spans="1:3" x14ac:dyDescent="0.25">
      <c r="A20360">
        <f t="shared" si="635"/>
        <v>1832.3989999998091</v>
      </c>
      <c r="B20360">
        <v>0</v>
      </c>
      <c r="C20360">
        <f t="shared" si="636"/>
        <v>1</v>
      </c>
    </row>
    <row r="20361" spans="1:3" x14ac:dyDescent="0.25">
      <c r="A20361">
        <f t="shared" ref="A20361:A20424" si="637">A20357+0.36</f>
        <v>1832.3999999998091</v>
      </c>
      <c r="B20361">
        <v>1</v>
      </c>
      <c r="C20361">
        <f t="shared" si="636"/>
        <v>0</v>
      </c>
    </row>
    <row r="20362" spans="1:3" x14ac:dyDescent="0.25">
      <c r="A20362">
        <f t="shared" si="637"/>
        <v>1832.4008999998091</v>
      </c>
      <c r="B20362">
        <v>1</v>
      </c>
      <c r="C20362">
        <f t="shared" si="636"/>
        <v>0</v>
      </c>
    </row>
    <row r="20363" spans="1:3" x14ac:dyDescent="0.25">
      <c r="A20363">
        <f t="shared" si="637"/>
        <v>1832.4089999998091</v>
      </c>
      <c r="B20363">
        <v>0</v>
      </c>
      <c r="C20363">
        <f t="shared" si="636"/>
        <v>1</v>
      </c>
    </row>
    <row r="20364" spans="1:3" x14ac:dyDescent="0.25">
      <c r="A20364">
        <f t="shared" si="637"/>
        <v>1832.758999999809</v>
      </c>
      <c r="B20364">
        <v>0</v>
      </c>
      <c r="C20364">
        <f t="shared" si="636"/>
        <v>1</v>
      </c>
    </row>
    <row r="20365" spans="1:3" x14ac:dyDescent="0.25">
      <c r="A20365">
        <f t="shared" si="637"/>
        <v>1832.759999999809</v>
      </c>
      <c r="B20365">
        <v>1</v>
      </c>
      <c r="C20365">
        <f t="shared" si="636"/>
        <v>0</v>
      </c>
    </row>
    <row r="20366" spans="1:3" x14ac:dyDescent="0.25">
      <c r="A20366">
        <f t="shared" si="637"/>
        <v>1832.760899999809</v>
      </c>
      <c r="B20366">
        <v>1</v>
      </c>
      <c r="C20366">
        <f t="shared" ref="C20366:C20429" si="638">INT(NOT(B20366))</f>
        <v>0</v>
      </c>
    </row>
    <row r="20367" spans="1:3" x14ac:dyDescent="0.25">
      <c r="A20367">
        <f t="shared" si="637"/>
        <v>1832.768999999809</v>
      </c>
      <c r="B20367">
        <v>0</v>
      </c>
      <c r="C20367">
        <f t="shared" si="638"/>
        <v>1</v>
      </c>
    </row>
    <row r="20368" spans="1:3" x14ac:dyDescent="0.25">
      <c r="A20368">
        <f t="shared" si="637"/>
        <v>1833.1189999998089</v>
      </c>
      <c r="B20368">
        <v>0</v>
      </c>
      <c r="C20368">
        <f t="shared" si="638"/>
        <v>1</v>
      </c>
    </row>
    <row r="20369" spans="1:3" x14ac:dyDescent="0.25">
      <c r="A20369">
        <f t="shared" si="637"/>
        <v>1833.1199999998089</v>
      </c>
      <c r="B20369">
        <v>1</v>
      </c>
      <c r="C20369">
        <f t="shared" si="638"/>
        <v>0</v>
      </c>
    </row>
    <row r="20370" spans="1:3" x14ac:dyDescent="0.25">
      <c r="A20370">
        <f t="shared" si="637"/>
        <v>1833.1208999998089</v>
      </c>
      <c r="B20370">
        <v>1</v>
      </c>
      <c r="C20370">
        <f t="shared" si="638"/>
        <v>0</v>
      </c>
    </row>
    <row r="20371" spans="1:3" x14ac:dyDescent="0.25">
      <c r="A20371">
        <f t="shared" si="637"/>
        <v>1833.1289999998089</v>
      </c>
      <c r="B20371">
        <v>0</v>
      </c>
      <c r="C20371">
        <f t="shared" si="638"/>
        <v>1</v>
      </c>
    </row>
    <row r="20372" spans="1:3" x14ac:dyDescent="0.25">
      <c r="A20372">
        <f t="shared" si="637"/>
        <v>1833.4789999998088</v>
      </c>
      <c r="B20372">
        <v>0</v>
      </c>
      <c r="C20372">
        <f t="shared" si="638"/>
        <v>1</v>
      </c>
    </row>
    <row r="20373" spans="1:3" x14ac:dyDescent="0.25">
      <c r="A20373">
        <f t="shared" si="637"/>
        <v>1833.4799999998088</v>
      </c>
      <c r="B20373">
        <v>1</v>
      </c>
      <c r="C20373">
        <f t="shared" si="638"/>
        <v>0</v>
      </c>
    </row>
    <row r="20374" spans="1:3" x14ac:dyDescent="0.25">
      <c r="A20374">
        <f t="shared" si="637"/>
        <v>1833.4808999998088</v>
      </c>
      <c r="B20374">
        <v>1</v>
      </c>
      <c r="C20374">
        <f t="shared" si="638"/>
        <v>0</v>
      </c>
    </row>
    <row r="20375" spans="1:3" x14ac:dyDescent="0.25">
      <c r="A20375">
        <f t="shared" si="637"/>
        <v>1833.4889999998088</v>
      </c>
      <c r="B20375">
        <v>0</v>
      </c>
      <c r="C20375">
        <f t="shared" si="638"/>
        <v>1</v>
      </c>
    </row>
    <row r="20376" spans="1:3" x14ac:dyDescent="0.25">
      <c r="A20376">
        <f t="shared" si="637"/>
        <v>1833.8389999998087</v>
      </c>
      <c r="B20376">
        <v>0</v>
      </c>
      <c r="C20376">
        <f t="shared" si="638"/>
        <v>1</v>
      </c>
    </row>
    <row r="20377" spans="1:3" x14ac:dyDescent="0.25">
      <c r="A20377">
        <f t="shared" si="637"/>
        <v>1833.8399999998087</v>
      </c>
      <c r="B20377">
        <v>1</v>
      </c>
      <c r="C20377">
        <f t="shared" si="638"/>
        <v>0</v>
      </c>
    </row>
    <row r="20378" spans="1:3" x14ac:dyDescent="0.25">
      <c r="A20378">
        <f t="shared" si="637"/>
        <v>1833.8408999998087</v>
      </c>
      <c r="B20378">
        <v>1</v>
      </c>
      <c r="C20378">
        <f t="shared" si="638"/>
        <v>0</v>
      </c>
    </row>
    <row r="20379" spans="1:3" x14ac:dyDescent="0.25">
      <c r="A20379">
        <f t="shared" si="637"/>
        <v>1833.8489999998087</v>
      </c>
      <c r="B20379">
        <v>0</v>
      </c>
      <c r="C20379">
        <f t="shared" si="638"/>
        <v>1</v>
      </c>
    </row>
    <row r="20380" spans="1:3" x14ac:dyDescent="0.25">
      <c r="A20380">
        <f t="shared" si="637"/>
        <v>1834.1989999998086</v>
      </c>
      <c r="B20380">
        <v>0</v>
      </c>
      <c r="C20380">
        <f t="shared" si="638"/>
        <v>1</v>
      </c>
    </row>
    <row r="20381" spans="1:3" x14ac:dyDescent="0.25">
      <c r="A20381">
        <f t="shared" si="637"/>
        <v>1834.1999999998086</v>
      </c>
      <c r="B20381">
        <v>1</v>
      </c>
      <c r="C20381">
        <f t="shared" si="638"/>
        <v>0</v>
      </c>
    </row>
    <row r="20382" spans="1:3" x14ac:dyDescent="0.25">
      <c r="A20382">
        <f t="shared" si="637"/>
        <v>1834.2008999998086</v>
      </c>
      <c r="B20382">
        <v>1</v>
      </c>
      <c r="C20382">
        <f t="shared" si="638"/>
        <v>0</v>
      </c>
    </row>
    <row r="20383" spans="1:3" x14ac:dyDescent="0.25">
      <c r="A20383">
        <f t="shared" si="637"/>
        <v>1834.2089999998086</v>
      </c>
      <c r="B20383">
        <v>0</v>
      </c>
      <c r="C20383">
        <f t="shared" si="638"/>
        <v>1</v>
      </c>
    </row>
    <row r="20384" spans="1:3" x14ac:dyDescent="0.25">
      <c r="A20384">
        <f t="shared" si="637"/>
        <v>1834.5589999998085</v>
      </c>
      <c r="B20384">
        <v>0</v>
      </c>
      <c r="C20384">
        <f t="shared" si="638"/>
        <v>1</v>
      </c>
    </row>
    <row r="20385" spans="1:3" x14ac:dyDescent="0.25">
      <c r="A20385">
        <f t="shared" si="637"/>
        <v>1834.5599999998085</v>
      </c>
      <c r="B20385">
        <v>1</v>
      </c>
      <c r="C20385">
        <f t="shared" si="638"/>
        <v>0</v>
      </c>
    </row>
    <row r="20386" spans="1:3" x14ac:dyDescent="0.25">
      <c r="A20386">
        <f t="shared" si="637"/>
        <v>1834.5608999998085</v>
      </c>
      <c r="B20386">
        <v>1</v>
      </c>
      <c r="C20386">
        <f t="shared" si="638"/>
        <v>0</v>
      </c>
    </row>
    <row r="20387" spans="1:3" x14ac:dyDescent="0.25">
      <c r="A20387">
        <f t="shared" si="637"/>
        <v>1834.5689999998085</v>
      </c>
      <c r="B20387">
        <v>0</v>
      </c>
      <c r="C20387">
        <f t="shared" si="638"/>
        <v>1</v>
      </c>
    </row>
    <row r="20388" spans="1:3" x14ac:dyDescent="0.25">
      <c r="A20388">
        <f t="shared" si="637"/>
        <v>1834.9189999998084</v>
      </c>
      <c r="B20388">
        <v>0</v>
      </c>
      <c r="C20388">
        <f t="shared" si="638"/>
        <v>1</v>
      </c>
    </row>
    <row r="20389" spans="1:3" x14ac:dyDescent="0.25">
      <c r="A20389">
        <f t="shared" si="637"/>
        <v>1834.9199999998084</v>
      </c>
      <c r="B20389">
        <v>1</v>
      </c>
      <c r="C20389">
        <f t="shared" si="638"/>
        <v>0</v>
      </c>
    </row>
    <row r="20390" spans="1:3" x14ac:dyDescent="0.25">
      <c r="A20390">
        <f t="shared" si="637"/>
        <v>1834.9208999998084</v>
      </c>
      <c r="B20390">
        <v>1</v>
      </c>
      <c r="C20390">
        <f t="shared" si="638"/>
        <v>0</v>
      </c>
    </row>
    <row r="20391" spans="1:3" x14ac:dyDescent="0.25">
      <c r="A20391">
        <f t="shared" si="637"/>
        <v>1834.9289999998084</v>
      </c>
      <c r="B20391">
        <v>0</v>
      </c>
      <c r="C20391">
        <f t="shared" si="638"/>
        <v>1</v>
      </c>
    </row>
    <row r="20392" spans="1:3" x14ac:dyDescent="0.25">
      <c r="A20392">
        <f t="shared" si="637"/>
        <v>1835.2789999998083</v>
      </c>
      <c r="B20392">
        <v>0</v>
      </c>
      <c r="C20392">
        <f t="shared" si="638"/>
        <v>1</v>
      </c>
    </row>
    <row r="20393" spans="1:3" x14ac:dyDescent="0.25">
      <c r="A20393">
        <f t="shared" si="637"/>
        <v>1835.2799999998083</v>
      </c>
      <c r="B20393">
        <v>1</v>
      </c>
      <c r="C20393">
        <f t="shared" si="638"/>
        <v>0</v>
      </c>
    </row>
    <row r="20394" spans="1:3" x14ac:dyDescent="0.25">
      <c r="A20394">
        <f t="shared" si="637"/>
        <v>1835.2808999998083</v>
      </c>
      <c r="B20394">
        <v>1</v>
      </c>
      <c r="C20394">
        <f t="shared" si="638"/>
        <v>0</v>
      </c>
    </row>
    <row r="20395" spans="1:3" x14ac:dyDescent="0.25">
      <c r="A20395">
        <f t="shared" si="637"/>
        <v>1835.2889999998083</v>
      </c>
      <c r="B20395">
        <v>0</v>
      </c>
      <c r="C20395">
        <f t="shared" si="638"/>
        <v>1</v>
      </c>
    </row>
    <row r="20396" spans="1:3" x14ac:dyDescent="0.25">
      <c r="A20396">
        <f t="shared" si="637"/>
        <v>1835.6389999998082</v>
      </c>
      <c r="B20396">
        <v>0</v>
      </c>
      <c r="C20396">
        <f t="shared" si="638"/>
        <v>1</v>
      </c>
    </row>
    <row r="20397" spans="1:3" x14ac:dyDescent="0.25">
      <c r="A20397">
        <f t="shared" si="637"/>
        <v>1835.6399999998082</v>
      </c>
      <c r="B20397">
        <v>1</v>
      </c>
      <c r="C20397">
        <f t="shared" si="638"/>
        <v>0</v>
      </c>
    </row>
    <row r="20398" spans="1:3" x14ac:dyDescent="0.25">
      <c r="A20398">
        <f t="shared" si="637"/>
        <v>1835.6408999998082</v>
      </c>
      <c r="B20398">
        <v>1</v>
      </c>
      <c r="C20398">
        <f t="shared" si="638"/>
        <v>0</v>
      </c>
    </row>
    <row r="20399" spans="1:3" x14ac:dyDescent="0.25">
      <c r="A20399">
        <f t="shared" si="637"/>
        <v>1835.6489999998082</v>
      </c>
      <c r="B20399">
        <v>0</v>
      </c>
      <c r="C20399">
        <f t="shared" si="638"/>
        <v>1</v>
      </c>
    </row>
    <row r="20400" spans="1:3" x14ac:dyDescent="0.25">
      <c r="A20400">
        <f t="shared" si="637"/>
        <v>1835.9989999998081</v>
      </c>
      <c r="B20400">
        <v>0</v>
      </c>
      <c r="C20400">
        <f t="shared" si="638"/>
        <v>1</v>
      </c>
    </row>
    <row r="20401" spans="1:3" x14ac:dyDescent="0.25">
      <c r="A20401">
        <f t="shared" si="637"/>
        <v>1835.9999999998081</v>
      </c>
      <c r="B20401">
        <v>1</v>
      </c>
      <c r="C20401">
        <f t="shared" si="638"/>
        <v>0</v>
      </c>
    </row>
    <row r="20402" spans="1:3" x14ac:dyDescent="0.25">
      <c r="A20402">
        <f t="shared" si="637"/>
        <v>1836.0008999998081</v>
      </c>
      <c r="B20402">
        <v>1</v>
      </c>
      <c r="C20402">
        <f t="shared" si="638"/>
        <v>0</v>
      </c>
    </row>
    <row r="20403" spans="1:3" x14ac:dyDescent="0.25">
      <c r="A20403">
        <f t="shared" si="637"/>
        <v>1836.0089999998081</v>
      </c>
      <c r="B20403">
        <v>0</v>
      </c>
      <c r="C20403">
        <f t="shared" si="638"/>
        <v>1</v>
      </c>
    </row>
    <row r="20404" spans="1:3" x14ac:dyDescent="0.25">
      <c r="A20404">
        <f t="shared" si="637"/>
        <v>1836.358999999808</v>
      </c>
      <c r="B20404">
        <v>0</v>
      </c>
      <c r="C20404">
        <f t="shared" si="638"/>
        <v>1</v>
      </c>
    </row>
    <row r="20405" spans="1:3" x14ac:dyDescent="0.25">
      <c r="A20405">
        <f t="shared" si="637"/>
        <v>1836.359999999808</v>
      </c>
      <c r="B20405">
        <v>1</v>
      </c>
      <c r="C20405">
        <f t="shared" si="638"/>
        <v>0</v>
      </c>
    </row>
    <row r="20406" spans="1:3" x14ac:dyDescent="0.25">
      <c r="A20406">
        <f t="shared" si="637"/>
        <v>1836.360899999808</v>
      </c>
      <c r="B20406">
        <v>1</v>
      </c>
      <c r="C20406">
        <f t="shared" si="638"/>
        <v>0</v>
      </c>
    </row>
    <row r="20407" spans="1:3" x14ac:dyDescent="0.25">
      <c r="A20407">
        <f t="shared" si="637"/>
        <v>1836.368999999808</v>
      </c>
      <c r="B20407">
        <v>0</v>
      </c>
      <c r="C20407">
        <f t="shared" si="638"/>
        <v>1</v>
      </c>
    </row>
    <row r="20408" spans="1:3" x14ac:dyDescent="0.25">
      <c r="A20408">
        <f t="shared" si="637"/>
        <v>1836.7189999998079</v>
      </c>
      <c r="B20408">
        <v>0</v>
      </c>
      <c r="C20408">
        <f t="shared" si="638"/>
        <v>1</v>
      </c>
    </row>
    <row r="20409" spans="1:3" x14ac:dyDescent="0.25">
      <c r="A20409">
        <f t="shared" si="637"/>
        <v>1836.7199999998079</v>
      </c>
      <c r="B20409">
        <v>1</v>
      </c>
      <c r="C20409">
        <f t="shared" si="638"/>
        <v>0</v>
      </c>
    </row>
    <row r="20410" spans="1:3" x14ac:dyDescent="0.25">
      <c r="A20410">
        <f t="shared" si="637"/>
        <v>1836.7208999998079</v>
      </c>
      <c r="B20410">
        <v>1</v>
      </c>
      <c r="C20410">
        <f t="shared" si="638"/>
        <v>0</v>
      </c>
    </row>
    <row r="20411" spans="1:3" x14ac:dyDescent="0.25">
      <c r="A20411">
        <f t="shared" si="637"/>
        <v>1836.7289999998079</v>
      </c>
      <c r="B20411">
        <v>0</v>
      </c>
      <c r="C20411">
        <f t="shared" si="638"/>
        <v>1</v>
      </c>
    </row>
    <row r="20412" spans="1:3" x14ac:dyDescent="0.25">
      <c r="A20412">
        <f t="shared" si="637"/>
        <v>1837.0789999998078</v>
      </c>
      <c r="B20412">
        <v>0</v>
      </c>
      <c r="C20412">
        <f t="shared" si="638"/>
        <v>1</v>
      </c>
    </row>
    <row r="20413" spans="1:3" x14ac:dyDescent="0.25">
      <c r="A20413">
        <f t="shared" si="637"/>
        <v>1837.0799999998078</v>
      </c>
      <c r="B20413">
        <v>1</v>
      </c>
      <c r="C20413">
        <f t="shared" si="638"/>
        <v>0</v>
      </c>
    </row>
    <row r="20414" spans="1:3" x14ac:dyDescent="0.25">
      <c r="A20414">
        <f t="shared" si="637"/>
        <v>1837.0808999998078</v>
      </c>
      <c r="B20414">
        <v>1</v>
      </c>
      <c r="C20414">
        <f t="shared" si="638"/>
        <v>0</v>
      </c>
    </row>
    <row r="20415" spans="1:3" x14ac:dyDescent="0.25">
      <c r="A20415">
        <f t="shared" si="637"/>
        <v>1837.0889999998078</v>
      </c>
      <c r="B20415">
        <v>0</v>
      </c>
      <c r="C20415">
        <f t="shared" si="638"/>
        <v>1</v>
      </c>
    </row>
    <row r="20416" spans="1:3" x14ac:dyDescent="0.25">
      <c r="A20416">
        <f t="shared" si="637"/>
        <v>1837.4389999998077</v>
      </c>
      <c r="B20416">
        <v>0</v>
      </c>
      <c r="C20416">
        <f t="shared" si="638"/>
        <v>1</v>
      </c>
    </row>
    <row r="20417" spans="1:3" x14ac:dyDescent="0.25">
      <c r="A20417">
        <f t="shared" si="637"/>
        <v>1837.4399999998077</v>
      </c>
      <c r="B20417">
        <v>1</v>
      </c>
      <c r="C20417">
        <f t="shared" si="638"/>
        <v>0</v>
      </c>
    </row>
    <row r="20418" spans="1:3" x14ac:dyDescent="0.25">
      <c r="A20418">
        <f t="shared" si="637"/>
        <v>1837.4408999998077</v>
      </c>
      <c r="B20418">
        <v>1</v>
      </c>
      <c r="C20418">
        <f t="shared" si="638"/>
        <v>0</v>
      </c>
    </row>
    <row r="20419" spans="1:3" x14ac:dyDescent="0.25">
      <c r="A20419">
        <f t="shared" si="637"/>
        <v>1837.4489999998077</v>
      </c>
      <c r="B20419">
        <v>0</v>
      </c>
      <c r="C20419">
        <f t="shared" si="638"/>
        <v>1</v>
      </c>
    </row>
    <row r="20420" spans="1:3" x14ac:dyDescent="0.25">
      <c r="A20420">
        <f t="shared" si="637"/>
        <v>1837.7989999998076</v>
      </c>
      <c r="B20420">
        <v>0</v>
      </c>
      <c r="C20420">
        <f t="shared" si="638"/>
        <v>1</v>
      </c>
    </row>
    <row r="20421" spans="1:3" x14ac:dyDescent="0.25">
      <c r="A20421">
        <f t="shared" si="637"/>
        <v>1837.7999999998076</v>
      </c>
      <c r="B20421">
        <v>1</v>
      </c>
      <c r="C20421">
        <f t="shared" si="638"/>
        <v>0</v>
      </c>
    </row>
    <row r="20422" spans="1:3" x14ac:dyDescent="0.25">
      <c r="A20422">
        <f t="shared" si="637"/>
        <v>1837.8008999998076</v>
      </c>
      <c r="B20422">
        <v>1</v>
      </c>
      <c r="C20422">
        <f t="shared" si="638"/>
        <v>0</v>
      </c>
    </row>
    <row r="20423" spans="1:3" x14ac:dyDescent="0.25">
      <c r="A20423">
        <f t="shared" si="637"/>
        <v>1837.8089999998076</v>
      </c>
      <c r="B20423">
        <v>0</v>
      </c>
      <c r="C20423">
        <f t="shared" si="638"/>
        <v>1</v>
      </c>
    </row>
    <row r="20424" spans="1:3" x14ac:dyDescent="0.25">
      <c r="A20424">
        <f t="shared" si="637"/>
        <v>1838.1589999998075</v>
      </c>
      <c r="B20424">
        <v>0</v>
      </c>
      <c r="C20424">
        <f t="shared" si="638"/>
        <v>1</v>
      </c>
    </row>
    <row r="20425" spans="1:3" x14ac:dyDescent="0.25">
      <c r="A20425">
        <f t="shared" ref="A20425:A20488" si="639">A20421+0.36</f>
        <v>1838.1599999998075</v>
      </c>
      <c r="B20425">
        <v>1</v>
      </c>
      <c r="C20425">
        <f t="shared" si="638"/>
        <v>0</v>
      </c>
    </row>
    <row r="20426" spans="1:3" x14ac:dyDescent="0.25">
      <c r="A20426">
        <f t="shared" si="639"/>
        <v>1838.1608999998075</v>
      </c>
      <c r="B20426">
        <v>1</v>
      </c>
      <c r="C20426">
        <f t="shared" si="638"/>
        <v>0</v>
      </c>
    </row>
    <row r="20427" spans="1:3" x14ac:dyDescent="0.25">
      <c r="A20427">
        <f t="shared" si="639"/>
        <v>1838.1689999998075</v>
      </c>
      <c r="B20427">
        <v>0</v>
      </c>
      <c r="C20427">
        <f t="shared" si="638"/>
        <v>1</v>
      </c>
    </row>
    <row r="20428" spans="1:3" x14ac:dyDescent="0.25">
      <c r="A20428">
        <f t="shared" si="639"/>
        <v>1838.5189999998074</v>
      </c>
      <c r="B20428">
        <v>0</v>
      </c>
      <c r="C20428">
        <f t="shared" si="638"/>
        <v>1</v>
      </c>
    </row>
    <row r="20429" spans="1:3" x14ac:dyDescent="0.25">
      <c r="A20429">
        <f t="shared" si="639"/>
        <v>1838.5199999998074</v>
      </c>
      <c r="B20429">
        <v>1</v>
      </c>
      <c r="C20429">
        <f t="shared" si="638"/>
        <v>0</v>
      </c>
    </row>
    <row r="20430" spans="1:3" x14ac:dyDescent="0.25">
      <c r="A20430">
        <f t="shared" si="639"/>
        <v>1838.5208999998074</v>
      </c>
      <c r="B20430">
        <v>1</v>
      </c>
      <c r="C20430">
        <f t="shared" ref="C20430:C20493" si="640">INT(NOT(B20430))</f>
        <v>0</v>
      </c>
    </row>
    <row r="20431" spans="1:3" x14ac:dyDescent="0.25">
      <c r="A20431">
        <f t="shared" si="639"/>
        <v>1838.5289999998074</v>
      </c>
      <c r="B20431">
        <v>0</v>
      </c>
      <c r="C20431">
        <f t="shared" si="640"/>
        <v>1</v>
      </c>
    </row>
    <row r="20432" spans="1:3" x14ac:dyDescent="0.25">
      <c r="A20432">
        <f t="shared" si="639"/>
        <v>1838.8789999998073</v>
      </c>
      <c r="B20432">
        <v>0</v>
      </c>
      <c r="C20432">
        <f t="shared" si="640"/>
        <v>1</v>
      </c>
    </row>
    <row r="20433" spans="1:3" x14ac:dyDescent="0.25">
      <c r="A20433">
        <f t="shared" si="639"/>
        <v>1838.8799999998073</v>
      </c>
      <c r="B20433">
        <v>1</v>
      </c>
      <c r="C20433">
        <f t="shared" si="640"/>
        <v>0</v>
      </c>
    </row>
    <row r="20434" spans="1:3" x14ac:dyDescent="0.25">
      <c r="A20434">
        <f t="shared" si="639"/>
        <v>1838.8808999998073</v>
      </c>
      <c r="B20434">
        <v>1</v>
      </c>
      <c r="C20434">
        <f t="shared" si="640"/>
        <v>0</v>
      </c>
    </row>
    <row r="20435" spans="1:3" x14ac:dyDescent="0.25">
      <c r="A20435">
        <f t="shared" si="639"/>
        <v>1838.8889999998073</v>
      </c>
      <c r="B20435">
        <v>0</v>
      </c>
      <c r="C20435">
        <f t="shared" si="640"/>
        <v>1</v>
      </c>
    </row>
    <row r="20436" spans="1:3" x14ac:dyDescent="0.25">
      <c r="A20436">
        <f t="shared" si="639"/>
        <v>1839.2389999998072</v>
      </c>
      <c r="B20436">
        <v>0</v>
      </c>
      <c r="C20436">
        <f t="shared" si="640"/>
        <v>1</v>
      </c>
    </row>
    <row r="20437" spans="1:3" x14ac:dyDescent="0.25">
      <c r="A20437">
        <f t="shared" si="639"/>
        <v>1839.2399999998072</v>
      </c>
      <c r="B20437">
        <v>1</v>
      </c>
      <c r="C20437">
        <f t="shared" si="640"/>
        <v>0</v>
      </c>
    </row>
    <row r="20438" spans="1:3" x14ac:dyDescent="0.25">
      <c r="A20438">
        <f t="shared" si="639"/>
        <v>1839.2408999998072</v>
      </c>
      <c r="B20438">
        <v>1</v>
      </c>
      <c r="C20438">
        <f t="shared" si="640"/>
        <v>0</v>
      </c>
    </row>
    <row r="20439" spans="1:3" x14ac:dyDescent="0.25">
      <c r="A20439">
        <f t="shared" si="639"/>
        <v>1839.2489999998072</v>
      </c>
      <c r="B20439">
        <v>0</v>
      </c>
      <c r="C20439">
        <f t="shared" si="640"/>
        <v>1</v>
      </c>
    </row>
    <row r="20440" spans="1:3" x14ac:dyDescent="0.25">
      <c r="A20440">
        <f t="shared" si="639"/>
        <v>1839.5989999998071</v>
      </c>
      <c r="B20440">
        <v>0</v>
      </c>
      <c r="C20440">
        <f t="shared" si="640"/>
        <v>1</v>
      </c>
    </row>
    <row r="20441" spans="1:3" x14ac:dyDescent="0.25">
      <c r="A20441">
        <f t="shared" si="639"/>
        <v>1839.5999999998071</v>
      </c>
      <c r="B20441">
        <v>1</v>
      </c>
      <c r="C20441">
        <f t="shared" si="640"/>
        <v>0</v>
      </c>
    </row>
    <row r="20442" spans="1:3" x14ac:dyDescent="0.25">
      <c r="A20442">
        <f t="shared" si="639"/>
        <v>1839.6008999998071</v>
      </c>
      <c r="B20442">
        <v>1</v>
      </c>
      <c r="C20442">
        <f t="shared" si="640"/>
        <v>0</v>
      </c>
    </row>
    <row r="20443" spans="1:3" x14ac:dyDescent="0.25">
      <c r="A20443">
        <f t="shared" si="639"/>
        <v>1839.6089999998071</v>
      </c>
      <c r="B20443">
        <v>0</v>
      </c>
      <c r="C20443">
        <f t="shared" si="640"/>
        <v>1</v>
      </c>
    </row>
    <row r="20444" spans="1:3" x14ac:dyDescent="0.25">
      <c r="A20444">
        <f t="shared" si="639"/>
        <v>1839.958999999807</v>
      </c>
      <c r="B20444">
        <v>0</v>
      </c>
      <c r="C20444">
        <f t="shared" si="640"/>
        <v>1</v>
      </c>
    </row>
    <row r="20445" spans="1:3" x14ac:dyDescent="0.25">
      <c r="A20445">
        <f t="shared" si="639"/>
        <v>1839.959999999807</v>
      </c>
      <c r="B20445">
        <v>1</v>
      </c>
      <c r="C20445">
        <f t="shared" si="640"/>
        <v>0</v>
      </c>
    </row>
    <row r="20446" spans="1:3" x14ac:dyDescent="0.25">
      <c r="A20446">
        <f t="shared" si="639"/>
        <v>1839.960899999807</v>
      </c>
      <c r="B20446">
        <v>1</v>
      </c>
      <c r="C20446">
        <f t="shared" si="640"/>
        <v>0</v>
      </c>
    </row>
    <row r="20447" spans="1:3" x14ac:dyDescent="0.25">
      <c r="A20447">
        <f t="shared" si="639"/>
        <v>1839.968999999807</v>
      </c>
      <c r="B20447">
        <v>0</v>
      </c>
      <c r="C20447">
        <f t="shared" si="640"/>
        <v>1</v>
      </c>
    </row>
    <row r="20448" spans="1:3" x14ac:dyDescent="0.25">
      <c r="A20448">
        <f t="shared" si="639"/>
        <v>1840.3189999998069</v>
      </c>
      <c r="B20448">
        <v>0</v>
      </c>
      <c r="C20448">
        <f t="shared" si="640"/>
        <v>1</v>
      </c>
    </row>
    <row r="20449" spans="1:3" x14ac:dyDescent="0.25">
      <c r="A20449">
        <f t="shared" si="639"/>
        <v>1840.3199999998069</v>
      </c>
      <c r="B20449">
        <v>1</v>
      </c>
      <c r="C20449">
        <f t="shared" si="640"/>
        <v>0</v>
      </c>
    </row>
    <row r="20450" spans="1:3" x14ac:dyDescent="0.25">
      <c r="A20450">
        <f t="shared" si="639"/>
        <v>1840.3208999998069</v>
      </c>
      <c r="B20450">
        <v>1</v>
      </c>
      <c r="C20450">
        <f t="shared" si="640"/>
        <v>0</v>
      </c>
    </row>
    <row r="20451" spans="1:3" x14ac:dyDescent="0.25">
      <c r="A20451">
        <f t="shared" si="639"/>
        <v>1840.3289999998069</v>
      </c>
      <c r="B20451">
        <v>0</v>
      </c>
      <c r="C20451">
        <f t="shared" si="640"/>
        <v>1</v>
      </c>
    </row>
    <row r="20452" spans="1:3" x14ac:dyDescent="0.25">
      <c r="A20452">
        <f t="shared" si="639"/>
        <v>1840.6789999998068</v>
      </c>
      <c r="B20452">
        <v>0</v>
      </c>
      <c r="C20452">
        <f t="shared" si="640"/>
        <v>1</v>
      </c>
    </row>
    <row r="20453" spans="1:3" x14ac:dyDescent="0.25">
      <c r="A20453">
        <f t="shared" si="639"/>
        <v>1840.6799999998068</v>
      </c>
      <c r="B20453">
        <v>1</v>
      </c>
      <c r="C20453">
        <f t="shared" si="640"/>
        <v>0</v>
      </c>
    </row>
    <row r="20454" spans="1:3" x14ac:dyDescent="0.25">
      <c r="A20454">
        <f t="shared" si="639"/>
        <v>1840.6808999998068</v>
      </c>
      <c r="B20454">
        <v>1</v>
      </c>
      <c r="C20454">
        <f t="shared" si="640"/>
        <v>0</v>
      </c>
    </row>
    <row r="20455" spans="1:3" x14ac:dyDescent="0.25">
      <c r="A20455">
        <f t="shared" si="639"/>
        <v>1840.6889999998068</v>
      </c>
      <c r="B20455">
        <v>0</v>
      </c>
      <c r="C20455">
        <f t="shared" si="640"/>
        <v>1</v>
      </c>
    </row>
    <row r="20456" spans="1:3" x14ac:dyDescent="0.25">
      <c r="A20456">
        <f t="shared" si="639"/>
        <v>1841.0389999998067</v>
      </c>
      <c r="B20456">
        <v>0</v>
      </c>
      <c r="C20456">
        <f t="shared" si="640"/>
        <v>1</v>
      </c>
    </row>
    <row r="20457" spans="1:3" x14ac:dyDescent="0.25">
      <c r="A20457">
        <f t="shared" si="639"/>
        <v>1841.0399999998067</v>
      </c>
      <c r="B20457">
        <v>1</v>
      </c>
      <c r="C20457">
        <f t="shared" si="640"/>
        <v>0</v>
      </c>
    </row>
    <row r="20458" spans="1:3" x14ac:dyDescent="0.25">
      <c r="A20458">
        <f t="shared" si="639"/>
        <v>1841.0408999998067</v>
      </c>
      <c r="B20458">
        <v>1</v>
      </c>
      <c r="C20458">
        <f t="shared" si="640"/>
        <v>0</v>
      </c>
    </row>
    <row r="20459" spans="1:3" x14ac:dyDescent="0.25">
      <c r="A20459">
        <f t="shared" si="639"/>
        <v>1841.0489999998067</v>
      </c>
      <c r="B20459">
        <v>0</v>
      </c>
      <c r="C20459">
        <f t="shared" si="640"/>
        <v>1</v>
      </c>
    </row>
    <row r="20460" spans="1:3" x14ac:dyDescent="0.25">
      <c r="A20460">
        <f t="shared" si="639"/>
        <v>1841.3989999998066</v>
      </c>
      <c r="B20460">
        <v>0</v>
      </c>
      <c r="C20460">
        <f t="shared" si="640"/>
        <v>1</v>
      </c>
    </row>
    <row r="20461" spans="1:3" x14ac:dyDescent="0.25">
      <c r="A20461">
        <f t="shared" si="639"/>
        <v>1841.3999999998066</v>
      </c>
      <c r="B20461">
        <v>1</v>
      </c>
      <c r="C20461">
        <f t="shared" si="640"/>
        <v>0</v>
      </c>
    </row>
    <row r="20462" spans="1:3" x14ac:dyDescent="0.25">
      <c r="A20462">
        <f t="shared" si="639"/>
        <v>1841.4008999998066</v>
      </c>
      <c r="B20462">
        <v>1</v>
      </c>
      <c r="C20462">
        <f t="shared" si="640"/>
        <v>0</v>
      </c>
    </row>
    <row r="20463" spans="1:3" x14ac:dyDescent="0.25">
      <c r="A20463">
        <f t="shared" si="639"/>
        <v>1841.4089999998066</v>
      </c>
      <c r="B20463">
        <v>0</v>
      </c>
      <c r="C20463">
        <f t="shared" si="640"/>
        <v>1</v>
      </c>
    </row>
    <row r="20464" spans="1:3" x14ac:dyDescent="0.25">
      <c r="A20464">
        <f t="shared" si="639"/>
        <v>1841.7589999998065</v>
      </c>
      <c r="B20464">
        <v>0</v>
      </c>
      <c r="C20464">
        <f t="shared" si="640"/>
        <v>1</v>
      </c>
    </row>
    <row r="20465" spans="1:3" x14ac:dyDescent="0.25">
      <c r="A20465">
        <f t="shared" si="639"/>
        <v>1841.7599999998065</v>
      </c>
      <c r="B20465">
        <v>1</v>
      </c>
      <c r="C20465">
        <f t="shared" si="640"/>
        <v>0</v>
      </c>
    </row>
    <row r="20466" spans="1:3" x14ac:dyDescent="0.25">
      <c r="A20466">
        <f t="shared" si="639"/>
        <v>1841.7608999998065</v>
      </c>
      <c r="B20466">
        <v>1</v>
      </c>
      <c r="C20466">
        <f t="shared" si="640"/>
        <v>0</v>
      </c>
    </row>
    <row r="20467" spans="1:3" x14ac:dyDescent="0.25">
      <c r="A20467">
        <f t="shared" si="639"/>
        <v>1841.7689999998065</v>
      </c>
      <c r="B20467">
        <v>0</v>
      </c>
      <c r="C20467">
        <f t="shared" si="640"/>
        <v>1</v>
      </c>
    </row>
    <row r="20468" spans="1:3" x14ac:dyDescent="0.25">
      <c r="A20468">
        <f t="shared" si="639"/>
        <v>1842.1189999998064</v>
      </c>
      <c r="B20468">
        <v>0</v>
      </c>
      <c r="C20468">
        <f t="shared" si="640"/>
        <v>1</v>
      </c>
    </row>
    <row r="20469" spans="1:3" x14ac:dyDescent="0.25">
      <c r="A20469">
        <f t="shared" si="639"/>
        <v>1842.1199999998064</v>
      </c>
      <c r="B20469">
        <v>1</v>
      </c>
      <c r="C20469">
        <f t="shared" si="640"/>
        <v>0</v>
      </c>
    </row>
    <row r="20470" spans="1:3" x14ac:dyDescent="0.25">
      <c r="A20470">
        <f t="shared" si="639"/>
        <v>1842.1208999998064</v>
      </c>
      <c r="B20470">
        <v>1</v>
      </c>
      <c r="C20470">
        <f t="shared" si="640"/>
        <v>0</v>
      </c>
    </row>
    <row r="20471" spans="1:3" x14ac:dyDescent="0.25">
      <c r="A20471">
        <f t="shared" si="639"/>
        <v>1842.1289999998064</v>
      </c>
      <c r="B20471">
        <v>0</v>
      </c>
      <c r="C20471">
        <f t="shared" si="640"/>
        <v>1</v>
      </c>
    </row>
    <row r="20472" spans="1:3" x14ac:dyDescent="0.25">
      <c r="A20472">
        <f t="shared" si="639"/>
        <v>1842.4789999998063</v>
      </c>
      <c r="B20472">
        <v>0</v>
      </c>
      <c r="C20472">
        <f t="shared" si="640"/>
        <v>1</v>
      </c>
    </row>
    <row r="20473" spans="1:3" x14ac:dyDescent="0.25">
      <c r="A20473">
        <f t="shared" si="639"/>
        <v>1842.4799999998063</v>
      </c>
      <c r="B20473">
        <v>1</v>
      </c>
      <c r="C20473">
        <f t="shared" si="640"/>
        <v>0</v>
      </c>
    </row>
    <row r="20474" spans="1:3" x14ac:dyDescent="0.25">
      <c r="A20474">
        <f t="shared" si="639"/>
        <v>1842.4808999998063</v>
      </c>
      <c r="B20474">
        <v>1</v>
      </c>
      <c r="C20474">
        <f t="shared" si="640"/>
        <v>0</v>
      </c>
    </row>
    <row r="20475" spans="1:3" x14ac:dyDescent="0.25">
      <c r="A20475">
        <f t="shared" si="639"/>
        <v>1842.4889999998063</v>
      </c>
      <c r="B20475">
        <v>0</v>
      </c>
      <c r="C20475">
        <f t="shared" si="640"/>
        <v>1</v>
      </c>
    </row>
    <row r="20476" spans="1:3" x14ac:dyDescent="0.25">
      <c r="A20476">
        <f t="shared" si="639"/>
        <v>1842.8389999998062</v>
      </c>
      <c r="B20476">
        <v>0</v>
      </c>
      <c r="C20476">
        <f t="shared" si="640"/>
        <v>1</v>
      </c>
    </row>
    <row r="20477" spans="1:3" x14ac:dyDescent="0.25">
      <c r="A20477">
        <f t="shared" si="639"/>
        <v>1842.8399999998062</v>
      </c>
      <c r="B20477">
        <v>1</v>
      </c>
      <c r="C20477">
        <f t="shared" si="640"/>
        <v>0</v>
      </c>
    </row>
    <row r="20478" spans="1:3" x14ac:dyDescent="0.25">
      <c r="A20478">
        <f t="shared" si="639"/>
        <v>1842.8408999998062</v>
      </c>
      <c r="B20478">
        <v>1</v>
      </c>
      <c r="C20478">
        <f t="shared" si="640"/>
        <v>0</v>
      </c>
    </row>
    <row r="20479" spans="1:3" x14ac:dyDescent="0.25">
      <c r="A20479">
        <f t="shared" si="639"/>
        <v>1842.8489999998062</v>
      </c>
      <c r="B20479">
        <v>0</v>
      </c>
      <c r="C20479">
        <f t="shared" si="640"/>
        <v>1</v>
      </c>
    </row>
    <row r="20480" spans="1:3" x14ac:dyDescent="0.25">
      <c r="A20480">
        <f t="shared" si="639"/>
        <v>1843.1989999998061</v>
      </c>
      <c r="B20480">
        <v>0</v>
      </c>
      <c r="C20480">
        <f t="shared" si="640"/>
        <v>1</v>
      </c>
    </row>
    <row r="20481" spans="1:3" x14ac:dyDescent="0.25">
      <c r="A20481">
        <f t="shared" si="639"/>
        <v>1843.1999999998061</v>
      </c>
      <c r="B20481">
        <v>1</v>
      </c>
      <c r="C20481">
        <f t="shared" si="640"/>
        <v>0</v>
      </c>
    </row>
    <row r="20482" spans="1:3" x14ac:dyDescent="0.25">
      <c r="A20482">
        <f t="shared" si="639"/>
        <v>1843.2008999998061</v>
      </c>
      <c r="B20482">
        <v>1</v>
      </c>
      <c r="C20482">
        <f t="shared" si="640"/>
        <v>0</v>
      </c>
    </row>
    <row r="20483" spans="1:3" x14ac:dyDescent="0.25">
      <c r="A20483">
        <f t="shared" si="639"/>
        <v>1843.2089999998061</v>
      </c>
      <c r="B20483">
        <v>0</v>
      </c>
      <c r="C20483">
        <f t="shared" si="640"/>
        <v>1</v>
      </c>
    </row>
    <row r="20484" spans="1:3" x14ac:dyDescent="0.25">
      <c r="A20484">
        <f t="shared" si="639"/>
        <v>1843.558999999806</v>
      </c>
      <c r="B20484">
        <v>0</v>
      </c>
      <c r="C20484">
        <f t="shared" si="640"/>
        <v>1</v>
      </c>
    </row>
    <row r="20485" spans="1:3" x14ac:dyDescent="0.25">
      <c r="A20485">
        <f t="shared" si="639"/>
        <v>1843.559999999806</v>
      </c>
      <c r="B20485">
        <v>1</v>
      </c>
      <c r="C20485">
        <f t="shared" si="640"/>
        <v>0</v>
      </c>
    </row>
    <row r="20486" spans="1:3" x14ac:dyDescent="0.25">
      <c r="A20486">
        <f t="shared" si="639"/>
        <v>1843.560899999806</v>
      </c>
      <c r="B20486">
        <v>1</v>
      </c>
      <c r="C20486">
        <f t="shared" si="640"/>
        <v>0</v>
      </c>
    </row>
    <row r="20487" spans="1:3" x14ac:dyDescent="0.25">
      <c r="A20487">
        <f t="shared" si="639"/>
        <v>1843.568999999806</v>
      </c>
      <c r="B20487">
        <v>0</v>
      </c>
      <c r="C20487">
        <f t="shared" si="640"/>
        <v>1</v>
      </c>
    </row>
    <row r="20488" spans="1:3" x14ac:dyDescent="0.25">
      <c r="A20488">
        <f t="shared" si="639"/>
        <v>1843.9189999998059</v>
      </c>
      <c r="B20488">
        <v>0</v>
      </c>
      <c r="C20488">
        <f t="shared" si="640"/>
        <v>1</v>
      </c>
    </row>
    <row r="20489" spans="1:3" x14ac:dyDescent="0.25">
      <c r="A20489">
        <f t="shared" ref="A20489:A20552" si="641">A20485+0.36</f>
        <v>1843.9199999998059</v>
      </c>
      <c r="B20489">
        <v>1</v>
      </c>
      <c r="C20489">
        <f t="shared" si="640"/>
        <v>0</v>
      </c>
    </row>
    <row r="20490" spans="1:3" x14ac:dyDescent="0.25">
      <c r="A20490">
        <f t="shared" si="641"/>
        <v>1843.9208999998059</v>
      </c>
      <c r="B20490">
        <v>1</v>
      </c>
      <c r="C20490">
        <f t="shared" si="640"/>
        <v>0</v>
      </c>
    </row>
    <row r="20491" spans="1:3" x14ac:dyDescent="0.25">
      <c r="A20491">
        <f t="shared" si="641"/>
        <v>1843.9289999998059</v>
      </c>
      <c r="B20491">
        <v>0</v>
      </c>
      <c r="C20491">
        <f t="shared" si="640"/>
        <v>1</v>
      </c>
    </row>
    <row r="20492" spans="1:3" x14ac:dyDescent="0.25">
      <c r="A20492">
        <f t="shared" si="641"/>
        <v>1844.2789999998058</v>
      </c>
      <c r="B20492">
        <v>0</v>
      </c>
      <c r="C20492">
        <f t="shared" si="640"/>
        <v>1</v>
      </c>
    </row>
    <row r="20493" spans="1:3" x14ac:dyDescent="0.25">
      <c r="A20493">
        <f t="shared" si="641"/>
        <v>1844.2799999998058</v>
      </c>
      <c r="B20493">
        <v>1</v>
      </c>
      <c r="C20493">
        <f t="shared" si="640"/>
        <v>0</v>
      </c>
    </row>
    <row r="20494" spans="1:3" x14ac:dyDescent="0.25">
      <c r="A20494">
        <f t="shared" si="641"/>
        <v>1844.2808999998058</v>
      </c>
      <c r="B20494">
        <v>1</v>
      </c>
      <c r="C20494">
        <f t="shared" ref="C20494:C20557" si="642">INT(NOT(B20494))</f>
        <v>0</v>
      </c>
    </row>
    <row r="20495" spans="1:3" x14ac:dyDescent="0.25">
      <c r="A20495">
        <f t="shared" si="641"/>
        <v>1844.2889999998058</v>
      </c>
      <c r="B20495">
        <v>0</v>
      </c>
      <c r="C20495">
        <f t="shared" si="642"/>
        <v>1</v>
      </c>
    </row>
    <row r="20496" spans="1:3" x14ac:dyDescent="0.25">
      <c r="A20496">
        <f t="shared" si="641"/>
        <v>1844.6389999998057</v>
      </c>
      <c r="B20496">
        <v>0</v>
      </c>
      <c r="C20496">
        <f t="shared" si="642"/>
        <v>1</v>
      </c>
    </row>
    <row r="20497" spans="1:3" x14ac:dyDescent="0.25">
      <c r="A20497">
        <f t="shared" si="641"/>
        <v>1844.6399999998057</v>
      </c>
      <c r="B20497">
        <v>1</v>
      </c>
      <c r="C20497">
        <f t="shared" si="642"/>
        <v>0</v>
      </c>
    </row>
    <row r="20498" spans="1:3" x14ac:dyDescent="0.25">
      <c r="A20498">
        <f t="shared" si="641"/>
        <v>1844.6408999998057</v>
      </c>
      <c r="B20498">
        <v>1</v>
      </c>
      <c r="C20498">
        <f t="shared" si="642"/>
        <v>0</v>
      </c>
    </row>
    <row r="20499" spans="1:3" x14ac:dyDescent="0.25">
      <c r="A20499">
        <f t="shared" si="641"/>
        <v>1844.6489999998057</v>
      </c>
      <c r="B20499">
        <v>0</v>
      </c>
      <c r="C20499">
        <f t="shared" si="642"/>
        <v>1</v>
      </c>
    </row>
    <row r="20500" spans="1:3" x14ac:dyDescent="0.25">
      <c r="A20500">
        <f t="shared" si="641"/>
        <v>1844.9989999998056</v>
      </c>
      <c r="B20500">
        <v>0</v>
      </c>
      <c r="C20500">
        <f t="shared" si="642"/>
        <v>1</v>
      </c>
    </row>
    <row r="20501" spans="1:3" x14ac:dyDescent="0.25">
      <c r="A20501">
        <f t="shared" si="641"/>
        <v>1844.9999999998056</v>
      </c>
      <c r="B20501">
        <v>1</v>
      </c>
      <c r="C20501">
        <f t="shared" si="642"/>
        <v>0</v>
      </c>
    </row>
    <row r="20502" spans="1:3" x14ac:dyDescent="0.25">
      <c r="A20502">
        <f t="shared" si="641"/>
        <v>1845.0008999998056</v>
      </c>
      <c r="B20502">
        <v>1</v>
      </c>
      <c r="C20502">
        <f t="shared" si="642"/>
        <v>0</v>
      </c>
    </row>
    <row r="20503" spans="1:3" x14ac:dyDescent="0.25">
      <c r="A20503">
        <f t="shared" si="641"/>
        <v>1845.0089999998056</v>
      </c>
      <c r="B20503">
        <v>0</v>
      </c>
      <c r="C20503">
        <f t="shared" si="642"/>
        <v>1</v>
      </c>
    </row>
    <row r="20504" spans="1:3" x14ac:dyDescent="0.25">
      <c r="A20504">
        <f t="shared" si="641"/>
        <v>1845.3589999998055</v>
      </c>
      <c r="B20504">
        <v>0</v>
      </c>
      <c r="C20504">
        <f t="shared" si="642"/>
        <v>1</v>
      </c>
    </row>
    <row r="20505" spans="1:3" x14ac:dyDescent="0.25">
      <c r="A20505">
        <f t="shared" si="641"/>
        <v>1845.3599999998055</v>
      </c>
      <c r="B20505">
        <v>1</v>
      </c>
      <c r="C20505">
        <f t="shared" si="642"/>
        <v>0</v>
      </c>
    </row>
    <row r="20506" spans="1:3" x14ac:dyDescent="0.25">
      <c r="A20506">
        <f t="shared" si="641"/>
        <v>1845.3608999998055</v>
      </c>
      <c r="B20506">
        <v>1</v>
      </c>
      <c r="C20506">
        <f t="shared" si="642"/>
        <v>0</v>
      </c>
    </row>
    <row r="20507" spans="1:3" x14ac:dyDescent="0.25">
      <c r="A20507">
        <f t="shared" si="641"/>
        <v>1845.3689999998055</v>
      </c>
      <c r="B20507">
        <v>0</v>
      </c>
      <c r="C20507">
        <f t="shared" si="642"/>
        <v>1</v>
      </c>
    </row>
    <row r="20508" spans="1:3" x14ac:dyDescent="0.25">
      <c r="A20508">
        <f t="shared" si="641"/>
        <v>1845.7189999998054</v>
      </c>
      <c r="B20508">
        <v>0</v>
      </c>
      <c r="C20508">
        <f t="shared" si="642"/>
        <v>1</v>
      </c>
    </row>
    <row r="20509" spans="1:3" x14ac:dyDescent="0.25">
      <c r="A20509">
        <f t="shared" si="641"/>
        <v>1845.7199999998054</v>
      </c>
      <c r="B20509">
        <v>1</v>
      </c>
      <c r="C20509">
        <f t="shared" si="642"/>
        <v>0</v>
      </c>
    </row>
    <row r="20510" spans="1:3" x14ac:dyDescent="0.25">
      <c r="A20510">
        <f t="shared" si="641"/>
        <v>1845.7208999998054</v>
      </c>
      <c r="B20510">
        <v>1</v>
      </c>
      <c r="C20510">
        <f t="shared" si="642"/>
        <v>0</v>
      </c>
    </row>
    <row r="20511" spans="1:3" x14ac:dyDescent="0.25">
      <c r="A20511">
        <f t="shared" si="641"/>
        <v>1845.7289999998054</v>
      </c>
      <c r="B20511">
        <v>0</v>
      </c>
      <c r="C20511">
        <f t="shared" si="642"/>
        <v>1</v>
      </c>
    </row>
    <row r="20512" spans="1:3" x14ac:dyDescent="0.25">
      <c r="A20512">
        <f t="shared" si="641"/>
        <v>1846.0789999998053</v>
      </c>
      <c r="B20512">
        <v>0</v>
      </c>
      <c r="C20512">
        <f t="shared" si="642"/>
        <v>1</v>
      </c>
    </row>
    <row r="20513" spans="1:3" x14ac:dyDescent="0.25">
      <c r="A20513">
        <f t="shared" si="641"/>
        <v>1846.0799999998053</v>
      </c>
      <c r="B20513">
        <v>1</v>
      </c>
      <c r="C20513">
        <f t="shared" si="642"/>
        <v>0</v>
      </c>
    </row>
    <row r="20514" spans="1:3" x14ac:dyDescent="0.25">
      <c r="A20514">
        <f t="shared" si="641"/>
        <v>1846.0808999998053</v>
      </c>
      <c r="B20514">
        <v>1</v>
      </c>
      <c r="C20514">
        <f t="shared" si="642"/>
        <v>0</v>
      </c>
    </row>
    <row r="20515" spans="1:3" x14ac:dyDescent="0.25">
      <c r="A20515">
        <f t="shared" si="641"/>
        <v>1846.0889999998053</v>
      </c>
      <c r="B20515">
        <v>0</v>
      </c>
      <c r="C20515">
        <f t="shared" si="642"/>
        <v>1</v>
      </c>
    </row>
    <row r="20516" spans="1:3" x14ac:dyDescent="0.25">
      <c r="A20516">
        <f t="shared" si="641"/>
        <v>1846.4389999998052</v>
      </c>
      <c r="B20516">
        <v>0</v>
      </c>
      <c r="C20516">
        <f t="shared" si="642"/>
        <v>1</v>
      </c>
    </row>
    <row r="20517" spans="1:3" x14ac:dyDescent="0.25">
      <c r="A20517">
        <f t="shared" si="641"/>
        <v>1846.4399999998052</v>
      </c>
      <c r="B20517">
        <v>1</v>
      </c>
      <c r="C20517">
        <f t="shared" si="642"/>
        <v>0</v>
      </c>
    </row>
    <row r="20518" spans="1:3" x14ac:dyDescent="0.25">
      <c r="A20518">
        <f t="shared" si="641"/>
        <v>1846.4408999998052</v>
      </c>
      <c r="B20518">
        <v>1</v>
      </c>
      <c r="C20518">
        <f t="shared" si="642"/>
        <v>0</v>
      </c>
    </row>
    <row r="20519" spans="1:3" x14ac:dyDescent="0.25">
      <c r="A20519">
        <f t="shared" si="641"/>
        <v>1846.4489999998052</v>
      </c>
      <c r="B20519">
        <v>0</v>
      </c>
      <c r="C20519">
        <f t="shared" si="642"/>
        <v>1</v>
      </c>
    </row>
    <row r="20520" spans="1:3" x14ac:dyDescent="0.25">
      <c r="A20520">
        <f t="shared" si="641"/>
        <v>1846.7989999998051</v>
      </c>
      <c r="B20520">
        <v>0</v>
      </c>
      <c r="C20520">
        <f t="shared" si="642"/>
        <v>1</v>
      </c>
    </row>
    <row r="20521" spans="1:3" x14ac:dyDescent="0.25">
      <c r="A20521">
        <f t="shared" si="641"/>
        <v>1846.7999999998051</v>
      </c>
      <c r="B20521">
        <v>1</v>
      </c>
      <c r="C20521">
        <f t="shared" si="642"/>
        <v>0</v>
      </c>
    </row>
    <row r="20522" spans="1:3" x14ac:dyDescent="0.25">
      <c r="A20522">
        <f t="shared" si="641"/>
        <v>1846.8008999998051</v>
      </c>
      <c r="B20522">
        <v>1</v>
      </c>
      <c r="C20522">
        <f t="shared" si="642"/>
        <v>0</v>
      </c>
    </row>
    <row r="20523" spans="1:3" x14ac:dyDescent="0.25">
      <c r="A20523">
        <f t="shared" si="641"/>
        <v>1846.8089999998051</v>
      </c>
      <c r="B20523">
        <v>0</v>
      </c>
      <c r="C20523">
        <f t="shared" si="642"/>
        <v>1</v>
      </c>
    </row>
    <row r="20524" spans="1:3" x14ac:dyDescent="0.25">
      <c r="A20524">
        <f t="shared" si="641"/>
        <v>1847.158999999805</v>
      </c>
      <c r="B20524">
        <v>0</v>
      </c>
      <c r="C20524">
        <f t="shared" si="642"/>
        <v>1</v>
      </c>
    </row>
    <row r="20525" spans="1:3" x14ac:dyDescent="0.25">
      <c r="A20525">
        <f t="shared" si="641"/>
        <v>1847.159999999805</v>
      </c>
      <c r="B20525">
        <v>1</v>
      </c>
      <c r="C20525">
        <f t="shared" si="642"/>
        <v>0</v>
      </c>
    </row>
    <row r="20526" spans="1:3" x14ac:dyDescent="0.25">
      <c r="A20526">
        <f t="shared" si="641"/>
        <v>1847.160899999805</v>
      </c>
      <c r="B20526">
        <v>1</v>
      </c>
      <c r="C20526">
        <f t="shared" si="642"/>
        <v>0</v>
      </c>
    </row>
    <row r="20527" spans="1:3" x14ac:dyDescent="0.25">
      <c r="A20527">
        <f t="shared" si="641"/>
        <v>1847.168999999805</v>
      </c>
      <c r="B20527">
        <v>0</v>
      </c>
      <c r="C20527">
        <f t="shared" si="642"/>
        <v>1</v>
      </c>
    </row>
    <row r="20528" spans="1:3" x14ac:dyDescent="0.25">
      <c r="A20528">
        <f t="shared" si="641"/>
        <v>1847.5189999998049</v>
      </c>
      <c r="B20528">
        <v>0</v>
      </c>
      <c r="C20528">
        <f t="shared" si="642"/>
        <v>1</v>
      </c>
    </row>
    <row r="20529" spans="1:3" x14ac:dyDescent="0.25">
      <c r="A20529">
        <f t="shared" si="641"/>
        <v>1847.5199999998049</v>
      </c>
      <c r="B20529">
        <v>1</v>
      </c>
      <c r="C20529">
        <f t="shared" si="642"/>
        <v>0</v>
      </c>
    </row>
    <row r="20530" spans="1:3" x14ac:dyDescent="0.25">
      <c r="A20530">
        <f t="shared" si="641"/>
        <v>1847.5208999998049</v>
      </c>
      <c r="B20530">
        <v>1</v>
      </c>
      <c r="C20530">
        <f t="shared" si="642"/>
        <v>0</v>
      </c>
    </row>
    <row r="20531" spans="1:3" x14ac:dyDescent="0.25">
      <c r="A20531">
        <f t="shared" si="641"/>
        <v>1847.5289999998049</v>
      </c>
      <c r="B20531">
        <v>0</v>
      </c>
      <c r="C20531">
        <f t="shared" si="642"/>
        <v>1</v>
      </c>
    </row>
    <row r="20532" spans="1:3" x14ac:dyDescent="0.25">
      <c r="A20532">
        <f t="shared" si="641"/>
        <v>1847.8789999998048</v>
      </c>
      <c r="B20532">
        <v>0</v>
      </c>
      <c r="C20532">
        <f t="shared" si="642"/>
        <v>1</v>
      </c>
    </row>
    <row r="20533" spans="1:3" x14ac:dyDescent="0.25">
      <c r="A20533">
        <f t="shared" si="641"/>
        <v>1847.8799999998048</v>
      </c>
      <c r="B20533">
        <v>1</v>
      </c>
      <c r="C20533">
        <f t="shared" si="642"/>
        <v>0</v>
      </c>
    </row>
    <row r="20534" spans="1:3" x14ac:dyDescent="0.25">
      <c r="A20534">
        <f t="shared" si="641"/>
        <v>1847.8808999998048</v>
      </c>
      <c r="B20534">
        <v>1</v>
      </c>
      <c r="C20534">
        <f t="shared" si="642"/>
        <v>0</v>
      </c>
    </row>
    <row r="20535" spans="1:3" x14ac:dyDescent="0.25">
      <c r="A20535">
        <f t="shared" si="641"/>
        <v>1847.8889999998048</v>
      </c>
      <c r="B20535">
        <v>0</v>
      </c>
      <c r="C20535">
        <f t="shared" si="642"/>
        <v>1</v>
      </c>
    </row>
    <row r="20536" spans="1:3" x14ac:dyDescent="0.25">
      <c r="A20536">
        <f t="shared" si="641"/>
        <v>1848.2389999998047</v>
      </c>
      <c r="B20536">
        <v>0</v>
      </c>
      <c r="C20536">
        <f t="shared" si="642"/>
        <v>1</v>
      </c>
    </row>
    <row r="20537" spans="1:3" x14ac:dyDescent="0.25">
      <c r="A20537">
        <f t="shared" si="641"/>
        <v>1848.2399999998047</v>
      </c>
      <c r="B20537">
        <v>1</v>
      </c>
      <c r="C20537">
        <f t="shared" si="642"/>
        <v>0</v>
      </c>
    </row>
    <row r="20538" spans="1:3" x14ac:dyDescent="0.25">
      <c r="A20538">
        <f t="shared" si="641"/>
        <v>1848.2408999998047</v>
      </c>
      <c r="B20538">
        <v>1</v>
      </c>
      <c r="C20538">
        <f t="shared" si="642"/>
        <v>0</v>
      </c>
    </row>
    <row r="20539" spans="1:3" x14ac:dyDescent="0.25">
      <c r="A20539">
        <f t="shared" si="641"/>
        <v>1848.2489999998047</v>
      </c>
      <c r="B20539">
        <v>0</v>
      </c>
      <c r="C20539">
        <f t="shared" si="642"/>
        <v>1</v>
      </c>
    </row>
    <row r="20540" spans="1:3" x14ac:dyDescent="0.25">
      <c r="A20540">
        <f t="shared" si="641"/>
        <v>1848.5989999998046</v>
      </c>
      <c r="B20540">
        <v>0</v>
      </c>
      <c r="C20540">
        <f t="shared" si="642"/>
        <v>1</v>
      </c>
    </row>
    <row r="20541" spans="1:3" x14ac:dyDescent="0.25">
      <c r="A20541">
        <f t="shared" si="641"/>
        <v>1848.5999999998046</v>
      </c>
      <c r="B20541">
        <v>1</v>
      </c>
      <c r="C20541">
        <f t="shared" si="642"/>
        <v>0</v>
      </c>
    </row>
    <row r="20542" spans="1:3" x14ac:dyDescent="0.25">
      <c r="A20542">
        <f t="shared" si="641"/>
        <v>1848.6008999998046</v>
      </c>
      <c r="B20542">
        <v>1</v>
      </c>
      <c r="C20542">
        <f t="shared" si="642"/>
        <v>0</v>
      </c>
    </row>
    <row r="20543" spans="1:3" x14ac:dyDescent="0.25">
      <c r="A20543">
        <f t="shared" si="641"/>
        <v>1848.6089999998046</v>
      </c>
      <c r="B20543">
        <v>0</v>
      </c>
      <c r="C20543">
        <f t="shared" si="642"/>
        <v>1</v>
      </c>
    </row>
    <row r="20544" spans="1:3" x14ac:dyDescent="0.25">
      <c r="A20544">
        <f t="shared" si="641"/>
        <v>1848.9589999998045</v>
      </c>
      <c r="B20544">
        <v>0</v>
      </c>
      <c r="C20544">
        <f t="shared" si="642"/>
        <v>1</v>
      </c>
    </row>
    <row r="20545" spans="1:3" x14ac:dyDescent="0.25">
      <c r="A20545">
        <f t="shared" si="641"/>
        <v>1848.9599999998045</v>
      </c>
      <c r="B20545">
        <v>1</v>
      </c>
      <c r="C20545">
        <f t="shared" si="642"/>
        <v>0</v>
      </c>
    </row>
    <row r="20546" spans="1:3" x14ac:dyDescent="0.25">
      <c r="A20546">
        <f t="shared" si="641"/>
        <v>1848.9608999998045</v>
      </c>
      <c r="B20546">
        <v>1</v>
      </c>
      <c r="C20546">
        <f t="shared" si="642"/>
        <v>0</v>
      </c>
    </row>
    <row r="20547" spans="1:3" x14ac:dyDescent="0.25">
      <c r="A20547">
        <f t="shared" si="641"/>
        <v>1848.9689999998045</v>
      </c>
      <c r="B20547">
        <v>0</v>
      </c>
      <c r="C20547">
        <f t="shared" si="642"/>
        <v>1</v>
      </c>
    </row>
    <row r="20548" spans="1:3" x14ac:dyDescent="0.25">
      <c r="A20548">
        <f t="shared" si="641"/>
        <v>1849.3189999998044</v>
      </c>
      <c r="B20548">
        <v>0</v>
      </c>
      <c r="C20548">
        <f t="shared" si="642"/>
        <v>1</v>
      </c>
    </row>
    <row r="20549" spans="1:3" x14ac:dyDescent="0.25">
      <c r="A20549">
        <f t="shared" si="641"/>
        <v>1849.3199999998044</v>
      </c>
      <c r="B20549">
        <v>1</v>
      </c>
      <c r="C20549">
        <f t="shared" si="642"/>
        <v>0</v>
      </c>
    </row>
    <row r="20550" spans="1:3" x14ac:dyDescent="0.25">
      <c r="A20550">
        <f t="shared" si="641"/>
        <v>1849.3208999998044</v>
      </c>
      <c r="B20550">
        <v>1</v>
      </c>
      <c r="C20550">
        <f t="shared" si="642"/>
        <v>0</v>
      </c>
    </row>
    <row r="20551" spans="1:3" x14ac:dyDescent="0.25">
      <c r="A20551">
        <f t="shared" si="641"/>
        <v>1849.3289999998044</v>
      </c>
      <c r="B20551">
        <v>0</v>
      </c>
      <c r="C20551">
        <f t="shared" si="642"/>
        <v>1</v>
      </c>
    </row>
    <row r="20552" spans="1:3" x14ac:dyDescent="0.25">
      <c r="A20552">
        <f t="shared" si="641"/>
        <v>1849.6789999998043</v>
      </c>
      <c r="B20552">
        <v>0</v>
      </c>
      <c r="C20552">
        <f t="shared" si="642"/>
        <v>1</v>
      </c>
    </row>
    <row r="20553" spans="1:3" x14ac:dyDescent="0.25">
      <c r="A20553">
        <f t="shared" ref="A20553:A20616" si="643">A20549+0.36</f>
        <v>1849.6799999998043</v>
      </c>
      <c r="B20553">
        <v>1</v>
      </c>
      <c r="C20553">
        <f t="shared" si="642"/>
        <v>0</v>
      </c>
    </row>
    <row r="20554" spans="1:3" x14ac:dyDescent="0.25">
      <c r="A20554">
        <f t="shared" si="643"/>
        <v>1849.6808999998043</v>
      </c>
      <c r="B20554">
        <v>1</v>
      </c>
      <c r="C20554">
        <f t="shared" si="642"/>
        <v>0</v>
      </c>
    </row>
    <row r="20555" spans="1:3" x14ac:dyDescent="0.25">
      <c r="A20555">
        <f t="shared" si="643"/>
        <v>1849.6889999998043</v>
      </c>
      <c r="B20555">
        <v>0</v>
      </c>
      <c r="C20555">
        <f t="shared" si="642"/>
        <v>1</v>
      </c>
    </row>
    <row r="20556" spans="1:3" x14ac:dyDescent="0.25">
      <c r="A20556">
        <f t="shared" si="643"/>
        <v>1850.0389999998042</v>
      </c>
      <c r="B20556">
        <v>0</v>
      </c>
      <c r="C20556">
        <f t="shared" si="642"/>
        <v>1</v>
      </c>
    </row>
    <row r="20557" spans="1:3" x14ac:dyDescent="0.25">
      <c r="A20557">
        <f t="shared" si="643"/>
        <v>1850.0399999998042</v>
      </c>
      <c r="B20557">
        <v>1</v>
      </c>
      <c r="C20557">
        <f t="shared" si="642"/>
        <v>0</v>
      </c>
    </row>
    <row r="20558" spans="1:3" x14ac:dyDescent="0.25">
      <c r="A20558">
        <f t="shared" si="643"/>
        <v>1850.0408999998042</v>
      </c>
      <c r="B20558">
        <v>1</v>
      </c>
      <c r="C20558">
        <f t="shared" ref="C20558:C20621" si="644">INT(NOT(B20558))</f>
        <v>0</v>
      </c>
    </row>
    <row r="20559" spans="1:3" x14ac:dyDescent="0.25">
      <c r="A20559">
        <f t="shared" si="643"/>
        <v>1850.0489999998042</v>
      </c>
      <c r="B20559">
        <v>0</v>
      </c>
      <c r="C20559">
        <f t="shared" si="644"/>
        <v>1</v>
      </c>
    </row>
    <row r="20560" spans="1:3" x14ac:dyDescent="0.25">
      <c r="A20560">
        <f t="shared" si="643"/>
        <v>1850.3989999998041</v>
      </c>
      <c r="B20560">
        <v>0</v>
      </c>
      <c r="C20560">
        <f t="shared" si="644"/>
        <v>1</v>
      </c>
    </row>
    <row r="20561" spans="1:3" x14ac:dyDescent="0.25">
      <c r="A20561">
        <f t="shared" si="643"/>
        <v>1850.3999999998041</v>
      </c>
      <c r="B20561">
        <v>1</v>
      </c>
      <c r="C20561">
        <f t="shared" si="644"/>
        <v>0</v>
      </c>
    </row>
    <row r="20562" spans="1:3" x14ac:dyDescent="0.25">
      <c r="A20562">
        <f t="shared" si="643"/>
        <v>1850.4008999998041</v>
      </c>
      <c r="B20562">
        <v>1</v>
      </c>
      <c r="C20562">
        <f t="shared" si="644"/>
        <v>0</v>
      </c>
    </row>
    <row r="20563" spans="1:3" x14ac:dyDescent="0.25">
      <c r="A20563">
        <f t="shared" si="643"/>
        <v>1850.4089999998041</v>
      </c>
      <c r="B20563">
        <v>0</v>
      </c>
      <c r="C20563">
        <f t="shared" si="644"/>
        <v>1</v>
      </c>
    </row>
    <row r="20564" spans="1:3" x14ac:dyDescent="0.25">
      <c r="A20564">
        <f t="shared" si="643"/>
        <v>1850.758999999804</v>
      </c>
      <c r="B20564">
        <v>0</v>
      </c>
      <c r="C20564">
        <f t="shared" si="644"/>
        <v>1</v>
      </c>
    </row>
    <row r="20565" spans="1:3" x14ac:dyDescent="0.25">
      <c r="A20565">
        <f t="shared" si="643"/>
        <v>1850.759999999804</v>
      </c>
      <c r="B20565">
        <v>1</v>
      </c>
      <c r="C20565">
        <f t="shared" si="644"/>
        <v>0</v>
      </c>
    </row>
    <row r="20566" spans="1:3" x14ac:dyDescent="0.25">
      <c r="A20566">
        <f t="shared" si="643"/>
        <v>1850.760899999804</v>
      </c>
      <c r="B20566">
        <v>1</v>
      </c>
      <c r="C20566">
        <f t="shared" si="644"/>
        <v>0</v>
      </c>
    </row>
    <row r="20567" spans="1:3" x14ac:dyDescent="0.25">
      <c r="A20567">
        <f t="shared" si="643"/>
        <v>1850.768999999804</v>
      </c>
      <c r="B20567">
        <v>0</v>
      </c>
      <c r="C20567">
        <f t="shared" si="644"/>
        <v>1</v>
      </c>
    </row>
    <row r="20568" spans="1:3" x14ac:dyDescent="0.25">
      <c r="A20568">
        <f t="shared" si="643"/>
        <v>1851.1189999998039</v>
      </c>
      <c r="B20568">
        <v>0</v>
      </c>
      <c r="C20568">
        <f t="shared" si="644"/>
        <v>1</v>
      </c>
    </row>
    <row r="20569" spans="1:3" x14ac:dyDescent="0.25">
      <c r="A20569">
        <f t="shared" si="643"/>
        <v>1851.1199999998039</v>
      </c>
      <c r="B20569">
        <v>1</v>
      </c>
      <c r="C20569">
        <f t="shared" si="644"/>
        <v>0</v>
      </c>
    </row>
    <row r="20570" spans="1:3" x14ac:dyDescent="0.25">
      <c r="A20570">
        <f t="shared" si="643"/>
        <v>1851.1208999998039</v>
      </c>
      <c r="B20570">
        <v>1</v>
      </c>
      <c r="C20570">
        <f t="shared" si="644"/>
        <v>0</v>
      </c>
    </row>
    <row r="20571" spans="1:3" x14ac:dyDescent="0.25">
      <c r="A20571">
        <f t="shared" si="643"/>
        <v>1851.1289999998039</v>
      </c>
      <c r="B20571">
        <v>0</v>
      </c>
      <c r="C20571">
        <f t="shared" si="644"/>
        <v>1</v>
      </c>
    </row>
    <row r="20572" spans="1:3" x14ac:dyDescent="0.25">
      <c r="A20572">
        <f t="shared" si="643"/>
        <v>1851.4789999998038</v>
      </c>
      <c r="B20572">
        <v>0</v>
      </c>
      <c r="C20572">
        <f t="shared" si="644"/>
        <v>1</v>
      </c>
    </row>
    <row r="20573" spans="1:3" x14ac:dyDescent="0.25">
      <c r="A20573">
        <f t="shared" si="643"/>
        <v>1851.4799999998038</v>
      </c>
      <c r="B20573">
        <v>1</v>
      </c>
      <c r="C20573">
        <f t="shared" si="644"/>
        <v>0</v>
      </c>
    </row>
    <row r="20574" spans="1:3" x14ac:dyDescent="0.25">
      <c r="A20574">
        <f t="shared" si="643"/>
        <v>1851.4808999998038</v>
      </c>
      <c r="B20574">
        <v>1</v>
      </c>
      <c r="C20574">
        <f t="shared" si="644"/>
        <v>0</v>
      </c>
    </row>
    <row r="20575" spans="1:3" x14ac:dyDescent="0.25">
      <c r="A20575">
        <f t="shared" si="643"/>
        <v>1851.4889999998038</v>
      </c>
      <c r="B20575">
        <v>0</v>
      </c>
      <c r="C20575">
        <f t="shared" si="644"/>
        <v>1</v>
      </c>
    </row>
    <row r="20576" spans="1:3" x14ac:dyDescent="0.25">
      <c r="A20576">
        <f t="shared" si="643"/>
        <v>1851.8389999998037</v>
      </c>
      <c r="B20576">
        <v>0</v>
      </c>
      <c r="C20576">
        <f t="shared" si="644"/>
        <v>1</v>
      </c>
    </row>
    <row r="20577" spans="1:3" x14ac:dyDescent="0.25">
      <c r="A20577">
        <f t="shared" si="643"/>
        <v>1851.8399999998037</v>
      </c>
      <c r="B20577">
        <v>1</v>
      </c>
      <c r="C20577">
        <f t="shared" si="644"/>
        <v>0</v>
      </c>
    </row>
    <row r="20578" spans="1:3" x14ac:dyDescent="0.25">
      <c r="A20578">
        <f t="shared" si="643"/>
        <v>1851.8408999998037</v>
      </c>
      <c r="B20578">
        <v>1</v>
      </c>
      <c r="C20578">
        <f t="shared" si="644"/>
        <v>0</v>
      </c>
    </row>
    <row r="20579" spans="1:3" x14ac:dyDescent="0.25">
      <c r="A20579">
        <f t="shared" si="643"/>
        <v>1851.8489999998037</v>
      </c>
      <c r="B20579">
        <v>0</v>
      </c>
      <c r="C20579">
        <f t="shared" si="644"/>
        <v>1</v>
      </c>
    </row>
    <row r="20580" spans="1:3" x14ac:dyDescent="0.25">
      <c r="A20580">
        <f t="shared" si="643"/>
        <v>1852.1989999998036</v>
      </c>
      <c r="B20580">
        <v>0</v>
      </c>
      <c r="C20580">
        <f t="shared" si="644"/>
        <v>1</v>
      </c>
    </row>
    <row r="20581" spans="1:3" x14ac:dyDescent="0.25">
      <c r="A20581">
        <f t="shared" si="643"/>
        <v>1852.1999999998036</v>
      </c>
      <c r="B20581">
        <v>1</v>
      </c>
      <c r="C20581">
        <f t="shared" si="644"/>
        <v>0</v>
      </c>
    </row>
    <row r="20582" spans="1:3" x14ac:dyDescent="0.25">
      <c r="A20582">
        <f t="shared" si="643"/>
        <v>1852.2008999998036</v>
      </c>
      <c r="B20582">
        <v>1</v>
      </c>
      <c r="C20582">
        <f t="shared" si="644"/>
        <v>0</v>
      </c>
    </row>
    <row r="20583" spans="1:3" x14ac:dyDescent="0.25">
      <c r="A20583">
        <f t="shared" si="643"/>
        <v>1852.2089999998036</v>
      </c>
      <c r="B20583">
        <v>0</v>
      </c>
      <c r="C20583">
        <f t="shared" si="644"/>
        <v>1</v>
      </c>
    </row>
    <row r="20584" spans="1:3" x14ac:dyDescent="0.25">
      <c r="A20584">
        <f t="shared" si="643"/>
        <v>1852.5589999998035</v>
      </c>
      <c r="B20584">
        <v>0</v>
      </c>
      <c r="C20584">
        <f t="shared" si="644"/>
        <v>1</v>
      </c>
    </row>
    <row r="20585" spans="1:3" x14ac:dyDescent="0.25">
      <c r="A20585">
        <f t="shared" si="643"/>
        <v>1852.5599999998035</v>
      </c>
      <c r="B20585">
        <v>1</v>
      </c>
      <c r="C20585">
        <f t="shared" si="644"/>
        <v>0</v>
      </c>
    </row>
    <row r="20586" spans="1:3" x14ac:dyDescent="0.25">
      <c r="A20586">
        <f t="shared" si="643"/>
        <v>1852.5608999998035</v>
      </c>
      <c r="B20586">
        <v>1</v>
      </c>
      <c r="C20586">
        <f t="shared" si="644"/>
        <v>0</v>
      </c>
    </row>
    <row r="20587" spans="1:3" x14ac:dyDescent="0.25">
      <c r="A20587">
        <f t="shared" si="643"/>
        <v>1852.5689999998035</v>
      </c>
      <c r="B20587">
        <v>0</v>
      </c>
      <c r="C20587">
        <f t="shared" si="644"/>
        <v>1</v>
      </c>
    </row>
    <row r="20588" spans="1:3" x14ac:dyDescent="0.25">
      <c r="A20588">
        <f t="shared" si="643"/>
        <v>1852.9189999998034</v>
      </c>
      <c r="B20588">
        <v>0</v>
      </c>
      <c r="C20588">
        <f t="shared" si="644"/>
        <v>1</v>
      </c>
    </row>
    <row r="20589" spans="1:3" x14ac:dyDescent="0.25">
      <c r="A20589">
        <f t="shared" si="643"/>
        <v>1852.9199999998034</v>
      </c>
      <c r="B20589">
        <v>1</v>
      </c>
      <c r="C20589">
        <f t="shared" si="644"/>
        <v>0</v>
      </c>
    </row>
    <row r="20590" spans="1:3" x14ac:dyDescent="0.25">
      <c r="A20590">
        <f t="shared" si="643"/>
        <v>1852.9208999998034</v>
      </c>
      <c r="B20590">
        <v>1</v>
      </c>
      <c r="C20590">
        <f t="shared" si="644"/>
        <v>0</v>
      </c>
    </row>
    <row r="20591" spans="1:3" x14ac:dyDescent="0.25">
      <c r="A20591">
        <f t="shared" si="643"/>
        <v>1852.9289999998034</v>
      </c>
      <c r="B20591">
        <v>0</v>
      </c>
      <c r="C20591">
        <f t="shared" si="644"/>
        <v>1</v>
      </c>
    </row>
    <row r="20592" spans="1:3" x14ac:dyDescent="0.25">
      <c r="A20592">
        <f t="shared" si="643"/>
        <v>1853.2789999998033</v>
      </c>
      <c r="B20592">
        <v>0</v>
      </c>
      <c r="C20592">
        <f t="shared" si="644"/>
        <v>1</v>
      </c>
    </row>
    <row r="20593" spans="1:3" x14ac:dyDescent="0.25">
      <c r="A20593">
        <f t="shared" si="643"/>
        <v>1853.2799999998033</v>
      </c>
      <c r="B20593">
        <v>1</v>
      </c>
      <c r="C20593">
        <f t="shared" si="644"/>
        <v>0</v>
      </c>
    </row>
    <row r="20594" spans="1:3" x14ac:dyDescent="0.25">
      <c r="A20594">
        <f t="shared" si="643"/>
        <v>1853.2808999998033</v>
      </c>
      <c r="B20594">
        <v>1</v>
      </c>
      <c r="C20594">
        <f t="shared" si="644"/>
        <v>0</v>
      </c>
    </row>
    <row r="20595" spans="1:3" x14ac:dyDescent="0.25">
      <c r="A20595">
        <f t="shared" si="643"/>
        <v>1853.2889999998033</v>
      </c>
      <c r="B20595">
        <v>0</v>
      </c>
      <c r="C20595">
        <f t="shared" si="644"/>
        <v>1</v>
      </c>
    </row>
    <row r="20596" spans="1:3" x14ac:dyDescent="0.25">
      <c r="A20596">
        <f t="shared" si="643"/>
        <v>1853.6389999998032</v>
      </c>
      <c r="B20596">
        <v>0</v>
      </c>
      <c r="C20596">
        <f t="shared" si="644"/>
        <v>1</v>
      </c>
    </row>
    <row r="20597" spans="1:3" x14ac:dyDescent="0.25">
      <c r="A20597">
        <f t="shared" si="643"/>
        <v>1853.6399999998032</v>
      </c>
      <c r="B20597">
        <v>1</v>
      </c>
      <c r="C20597">
        <f t="shared" si="644"/>
        <v>0</v>
      </c>
    </row>
    <row r="20598" spans="1:3" x14ac:dyDescent="0.25">
      <c r="A20598">
        <f t="shared" si="643"/>
        <v>1853.6408999998032</v>
      </c>
      <c r="B20598">
        <v>1</v>
      </c>
      <c r="C20598">
        <f t="shared" si="644"/>
        <v>0</v>
      </c>
    </row>
    <row r="20599" spans="1:3" x14ac:dyDescent="0.25">
      <c r="A20599">
        <f t="shared" si="643"/>
        <v>1853.6489999998032</v>
      </c>
      <c r="B20599">
        <v>0</v>
      </c>
      <c r="C20599">
        <f t="shared" si="644"/>
        <v>1</v>
      </c>
    </row>
    <row r="20600" spans="1:3" x14ac:dyDescent="0.25">
      <c r="A20600">
        <f t="shared" si="643"/>
        <v>1853.9989999998031</v>
      </c>
      <c r="B20600">
        <v>0</v>
      </c>
      <c r="C20600">
        <f t="shared" si="644"/>
        <v>1</v>
      </c>
    </row>
    <row r="20601" spans="1:3" x14ac:dyDescent="0.25">
      <c r="A20601">
        <f t="shared" si="643"/>
        <v>1853.9999999998031</v>
      </c>
      <c r="B20601">
        <v>1</v>
      </c>
      <c r="C20601">
        <f t="shared" si="644"/>
        <v>0</v>
      </c>
    </row>
    <row r="20602" spans="1:3" x14ac:dyDescent="0.25">
      <c r="A20602">
        <f t="shared" si="643"/>
        <v>1854.0008999998031</v>
      </c>
      <c r="B20602">
        <v>1</v>
      </c>
      <c r="C20602">
        <f t="shared" si="644"/>
        <v>0</v>
      </c>
    </row>
    <row r="20603" spans="1:3" x14ac:dyDescent="0.25">
      <c r="A20603">
        <f t="shared" si="643"/>
        <v>1854.0089999998031</v>
      </c>
      <c r="B20603">
        <v>0</v>
      </c>
      <c r="C20603">
        <f t="shared" si="644"/>
        <v>1</v>
      </c>
    </row>
    <row r="20604" spans="1:3" x14ac:dyDescent="0.25">
      <c r="A20604">
        <f t="shared" si="643"/>
        <v>1854.358999999803</v>
      </c>
      <c r="B20604">
        <v>0</v>
      </c>
      <c r="C20604">
        <f t="shared" si="644"/>
        <v>1</v>
      </c>
    </row>
    <row r="20605" spans="1:3" x14ac:dyDescent="0.25">
      <c r="A20605">
        <f t="shared" si="643"/>
        <v>1854.359999999803</v>
      </c>
      <c r="B20605">
        <v>1</v>
      </c>
      <c r="C20605">
        <f t="shared" si="644"/>
        <v>0</v>
      </c>
    </row>
    <row r="20606" spans="1:3" x14ac:dyDescent="0.25">
      <c r="A20606">
        <f t="shared" si="643"/>
        <v>1854.360899999803</v>
      </c>
      <c r="B20606">
        <v>1</v>
      </c>
      <c r="C20606">
        <f t="shared" si="644"/>
        <v>0</v>
      </c>
    </row>
    <row r="20607" spans="1:3" x14ac:dyDescent="0.25">
      <c r="A20607">
        <f t="shared" si="643"/>
        <v>1854.368999999803</v>
      </c>
      <c r="B20607">
        <v>0</v>
      </c>
      <c r="C20607">
        <f t="shared" si="644"/>
        <v>1</v>
      </c>
    </row>
    <row r="20608" spans="1:3" x14ac:dyDescent="0.25">
      <c r="A20608">
        <f t="shared" si="643"/>
        <v>1854.7189999998029</v>
      </c>
      <c r="B20608">
        <v>0</v>
      </c>
      <c r="C20608">
        <f t="shared" si="644"/>
        <v>1</v>
      </c>
    </row>
    <row r="20609" spans="1:3" x14ac:dyDescent="0.25">
      <c r="A20609">
        <f t="shared" si="643"/>
        <v>1854.7199999998029</v>
      </c>
      <c r="B20609">
        <v>1</v>
      </c>
      <c r="C20609">
        <f t="shared" si="644"/>
        <v>0</v>
      </c>
    </row>
    <row r="20610" spans="1:3" x14ac:dyDescent="0.25">
      <c r="A20610">
        <f t="shared" si="643"/>
        <v>1854.7208999998029</v>
      </c>
      <c r="B20610">
        <v>1</v>
      </c>
      <c r="C20610">
        <f t="shared" si="644"/>
        <v>0</v>
      </c>
    </row>
    <row r="20611" spans="1:3" x14ac:dyDescent="0.25">
      <c r="A20611">
        <f t="shared" si="643"/>
        <v>1854.7289999998029</v>
      </c>
      <c r="B20611">
        <v>0</v>
      </c>
      <c r="C20611">
        <f t="shared" si="644"/>
        <v>1</v>
      </c>
    </row>
    <row r="20612" spans="1:3" x14ac:dyDescent="0.25">
      <c r="A20612">
        <f t="shared" si="643"/>
        <v>1855.0789999998028</v>
      </c>
      <c r="B20612">
        <v>0</v>
      </c>
      <c r="C20612">
        <f t="shared" si="644"/>
        <v>1</v>
      </c>
    </row>
    <row r="20613" spans="1:3" x14ac:dyDescent="0.25">
      <c r="A20613">
        <f t="shared" si="643"/>
        <v>1855.0799999998028</v>
      </c>
      <c r="B20613">
        <v>1</v>
      </c>
      <c r="C20613">
        <f t="shared" si="644"/>
        <v>0</v>
      </c>
    </row>
    <row r="20614" spans="1:3" x14ac:dyDescent="0.25">
      <c r="A20614">
        <f t="shared" si="643"/>
        <v>1855.0808999998028</v>
      </c>
      <c r="B20614">
        <v>1</v>
      </c>
      <c r="C20614">
        <f t="shared" si="644"/>
        <v>0</v>
      </c>
    </row>
    <row r="20615" spans="1:3" x14ac:dyDescent="0.25">
      <c r="A20615">
        <f t="shared" si="643"/>
        <v>1855.0889999998028</v>
      </c>
      <c r="B20615">
        <v>0</v>
      </c>
      <c r="C20615">
        <f t="shared" si="644"/>
        <v>1</v>
      </c>
    </row>
    <row r="20616" spans="1:3" x14ac:dyDescent="0.25">
      <c r="A20616">
        <f t="shared" si="643"/>
        <v>1855.4389999998027</v>
      </c>
      <c r="B20616">
        <v>0</v>
      </c>
      <c r="C20616">
        <f t="shared" si="644"/>
        <v>1</v>
      </c>
    </row>
    <row r="20617" spans="1:3" x14ac:dyDescent="0.25">
      <c r="A20617">
        <f t="shared" ref="A20617:A20680" si="645">A20613+0.36</f>
        <v>1855.4399999998027</v>
      </c>
      <c r="B20617">
        <v>1</v>
      </c>
      <c r="C20617">
        <f t="shared" si="644"/>
        <v>0</v>
      </c>
    </row>
    <row r="20618" spans="1:3" x14ac:dyDescent="0.25">
      <c r="A20618">
        <f t="shared" si="645"/>
        <v>1855.4408999998027</v>
      </c>
      <c r="B20618">
        <v>1</v>
      </c>
      <c r="C20618">
        <f t="shared" si="644"/>
        <v>0</v>
      </c>
    </row>
    <row r="20619" spans="1:3" x14ac:dyDescent="0.25">
      <c r="A20619">
        <f t="shared" si="645"/>
        <v>1855.4489999998027</v>
      </c>
      <c r="B20619">
        <v>0</v>
      </c>
      <c r="C20619">
        <f t="shared" si="644"/>
        <v>1</v>
      </c>
    </row>
    <row r="20620" spans="1:3" x14ac:dyDescent="0.25">
      <c r="A20620">
        <f t="shared" si="645"/>
        <v>1855.7989999998026</v>
      </c>
      <c r="B20620">
        <v>0</v>
      </c>
      <c r="C20620">
        <f t="shared" si="644"/>
        <v>1</v>
      </c>
    </row>
    <row r="20621" spans="1:3" x14ac:dyDescent="0.25">
      <c r="A20621">
        <f t="shared" si="645"/>
        <v>1855.7999999998026</v>
      </c>
      <c r="B20621">
        <v>1</v>
      </c>
      <c r="C20621">
        <f t="shared" si="644"/>
        <v>0</v>
      </c>
    </row>
    <row r="20622" spans="1:3" x14ac:dyDescent="0.25">
      <c r="A20622">
        <f t="shared" si="645"/>
        <v>1855.8008999998026</v>
      </c>
      <c r="B20622">
        <v>1</v>
      </c>
      <c r="C20622">
        <f t="shared" ref="C20622:C20685" si="646">INT(NOT(B20622))</f>
        <v>0</v>
      </c>
    </row>
    <row r="20623" spans="1:3" x14ac:dyDescent="0.25">
      <c r="A20623">
        <f t="shared" si="645"/>
        <v>1855.8089999998026</v>
      </c>
      <c r="B20623">
        <v>0</v>
      </c>
      <c r="C20623">
        <f t="shared" si="646"/>
        <v>1</v>
      </c>
    </row>
    <row r="20624" spans="1:3" x14ac:dyDescent="0.25">
      <c r="A20624">
        <f t="shared" si="645"/>
        <v>1856.1589999998025</v>
      </c>
      <c r="B20624">
        <v>0</v>
      </c>
      <c r="C20624">
        <f t="shared" si="646"/>
        <v>1</v>
      </c>
    </row>
    <row r="20625" spans="1:3" x14ac:dyDescent="0.25">
      <c r="A20625">
        <f t="shared" si="645"/>
        <v>1856.1599999998025</v>
      </c>
      <c r="B20625">
        <v>1</v>
      </c>
      <c r="C20625">
        <f t="shared" si="646"/>
        <v>0</v>
      </c>
    </row>
    <row r="20626" spans="1:3" x14ac:dyDescent="0.25">
      <c r="A20626">
        <f t="shared" si="645"/>
        <v>1856.1608999998025</v>
      </c>
      <c r="B20626">
        <v>1</v>
      </c>
      <c r="C20626">
        <f t="shared" si="646"/>
        <v>0</v>
      </c>
    </row>
    <row r="20627" spans="1:3" x14ac:dyDescent="0.25">
      <c r="A20627">
        <f t="shared" si="645"/>
        <v>1856.1689999998025</v>
      </c>
      <c r="B20627">
        <v>0</v>
      </c>
      <c r="C20627">
        <f t="shared" si="646"/>
        <v>1</v>
      </c>
    </row>
    <row r="20628" spans="1:3" x14ac:dyDescent="0.25">
      <c r="A20628">
        <f t="shared" si="645"/>
        <v>1856.5189999998024</v>
      </c>
      <c r="B20628">
        <v>0</v>
      </c>
      <c r="C20628">
        <f t="shared" si="646"/>
        <v>1</v>
      </c>
    </row>
    <row r="20629" spans="1:3" x14ac:dyDescent="0.25">
      <c r="A20629">
        <f t="shared" si="645"/>
        <v>1856.5199999998024</v>
      </c>
      <c r="B20629">
        <v>1</v>
      </c>
      <c r="C20629">
        <f t="shared" si="646"/>
        <v>0</v>
      </c>
    </row>
    <row r="20630" spans="1:3" x14ac:dyDescent="0.25">
      <c r="A20630">
        <f t="shared" si="645"/>
        <v>1856.5208999998024</v>
      </c>
      <c r="B20630">
        <v>1</v>
      </c>
      <c r="C20630">
        <f t="shared" si="646"/>
        <v>0</v>
      </c>
    </row>
    <row r="20631" spans="1:3" x14ac:dyDescent="0.25">
      <c r="A20631">
        <f t="shared" si="645"/>
        <v>1856.5289999998024</v>
      </c>
      <c r="B20631">
        <v>0</v>
      </c>
      <c r="C20631">
        <f t="shared" si="646"/>
        <v>1</v>
      </c>
    </row>
    <row r="20632" spans="1:3" x14ac:dyDescent="0.25">
      <c r="A20632">
        <f t="shared" si="645"/>
        <v>1856.8789999998023</v>
      </c>
      <c r="B20632">
        <v>0</v>
      </c>
      <c r="C20632">
        <f t="shared" si="646"/>
        <v>1</v>
      </c>
    </row>
    <row r="20633" spans="1:3" x14ac:dyDescent="0.25">
      <c r="A20633">
        <f t="shared" si="645"/>
        <v>1856.8799999998023</v>
      </c>
      <c r="B20633">
        <v>1</v>
      </c>
      <c r="C20633">
        <f t="shared" si="646"/>
        <v>0</v>
      </c>
    </row>
    <row r="20634" spans="1:3" x14ac:dyDescent="0.25">
      <c r="A20634">
        <f t="shared" si="645"/>
        <v>1856.8808999998023</v>
      </c>
      <c r="B20634">
        <v>1</v>
      </c>
      <c r="C20634">
        <f t="shared" si="646"/>
        <v>0</v>
      </c>
    </row>
    <row r="20635" spans="1:3" x14ac:dyDescent="0.25">
      <c r="A20635">
        <f t="shared" si="645"/>
        <v>1856.8889999998023</v>
      </c>
      <c r="B20635">
        <v>0</v>
      </c>
      <c r="C20635">
        <f t="shared" si="646"/>
        <v>1</v>
      </c>
    </row>
    <row r="20636" spans="1:3" x14ac:dyDescent="0.25">
      <c r="A20636">
        <f t="shared" si="645"/>
        <v>1857.2389999998022</v>
      </c>
      <c r="B20636">
        <v>0</v>
      </c>
      <c r="C20636">
        <f t="shared" si="646"/>
        <v>1</v>
      </c>
    </row>
    <row r="20637" spans="1:3" x14ac:dyDescent="0.25">
      <c r="A20637">
        <f t="shared" si="645"/>
        <v>1857.2399999998022</v>
      </c>
      <c r="B20637">
        <v>1</v>
      </c>
      <c r="C20637">
        <f t="shared" si="646"/>
        <v>0</v>
      </c>
    </row>
    <row r="20638" spans="1:3" x14ac:dyDescent="0.25">
      <c r="A20638">
        <f t="shared" si="645"/>
        <v>1857.2408999998022</v>
      </c>
      <c r="B20638">
        <v>1</v>
      </c>
      <c r="C20638">
        <f t="shared" si="646"/>
        <v>0</v>
      </c>
    </row>
    <row r="20639" spans="1:3" x14ac:dyDescent="0.25">
      <c r="A20639">
        <f t="shared" si="645"/>
        <v>1857.2489999998022</v>
      </c>
      <c r="B20639">
        <v>0</v>
      </c>
      <c r="C20639">
        <f t="shared" si="646"/>
        <v>1</v>
      </c>
    </row>
    <row r="20640" spans="1:3" x14ac:dyDescent="0.25">
      <c r="A20640">
        <f t="shared" si="645"/>
        <v>1857.5989999998021</v>
      </c>
      <c r="B20640">
        <v>0</v>
      </c>
      <c r="C20640">
        <f t="shared" si="646"/>
        <v>1</v>
      </c>
    </row>
    <row r="20641" spans="1:3" x14ac:dyDescent="0.25">
      <c r="A20641">
        <f t="shared" si="645"/>
        <v>1857.5999999998021</v>
      </c>
      <c r="B20641">
        <v>1</v>
      </c>
      <c r="C20641">
        <f t="shared" si="646"/>
        <v>0</v>
      </c>
    </row>
    <row r="20642" spans="1:3" x14ac:dyDescent="0.25">
      <c r="A20642">
        <f t="shared" si="645"/>
        <v>1857.6008999998021</v>
      </c>
      <c r="B20642">
        <v>1</v>
      </c>
      <c r="C20642">
        <f t="shared" si="646"/>
        <v>0</v>
      </c>
    </row>
    <row r="20643" spans="1:3" x14ac:dyDescent="0.25">
      <c r="A20643">
        <f t="shared" si="645"/>
        <v>1857.6089999998021</v>
      </c>
      <c r="B20643">
        <v>0</v>
      </c>
      <c r="C20643">
        <f t="shared" si="646"/>
        <v>1</v>
      </c>
    </row>
    <row r="20644" spans="1:3" x14ac:dyDescent="0.25">
      <c r="A20644">
        <f t="shared" si="645"/>
        <v>1857.958999999802</v>
      </c>
      <c r="B20644">
        <v>0</v>
      </c>
      <c r="C20644">
        <f t="shared" si="646"/>
        <v>1</v>
      </c>
    </row>
    <row r="20645" spans="1:3" x14ac:dyDescent="0.25">
      <c r="A20645">
        <f t="shared" si="645"/>
        <v>1857.959999999802</v>
      </c>
      <c r="B20645">
        <v>1</v>
      </c>
      <c r="C20645">
        <f t="shared" si="646"/>
        <v>0</v>
      </c>
    </row>
    <row r="20646" spans="1:3" x14ac:dyDescent="0.25">
      <c r="A20646">
        <f t="shared" si="645"/>
        <v>1857.960899999802</v>
      </c>
      <c r="B20646">
        <v>1</v>
      </c>
      <c r="C20646">
        <f t="shared" si="646"/>
        <v>0</v>
      </c>
    </row>
    <row r="20647" spans="1:3" x14ac:dyDescent="0.25">
      <c r="A20647">
        <f t="shared" si="645"/>
        <v>1857.968999999802</v>
      </c>
      <c r="B20647">
        <v>0</v>
      </c>
      <c r="C20647">
        <f t="shared" si="646"/>
        <v>1</v>
      </c>
    </row>
    <row r="20648" spans="1:3" x14ac:dyDescent="0.25">
      <c r="A20648">
        <f t="shared" si="645"/>
        <v>1858.3189999998019</v>
      </c>
      <c r="B20648">
        <v>0</v>
      </c>
      <c r="C20648">
        <f t="shared" si="646"/>
        <v>1</v>
      </c>
    </row>
    <row r="20649" spans="1:3" x14ac:dyDescent="0.25">
      <c r="A20649">
        <f t="shared" si="645"/>
        <v>1858.3199999998019</v>
      </c>
      <c r="B20649">
        <v>1</v>
      </c>
      <c r="C20649">
        <f t="shared" si="646"/>
        <v>0</v>
      </c>
    </row>
    <row r="20650" spans="1:3" x14ac:dyDescent="0.25">
      <c r="A20650">
        <f t="shared" si="645"/>
        <v>1858.3208999998019</v>
      </c>
      <c r="B20650">
        <v>1</v>
      </c>
      <c r="C20650">
        <f t="shared" si="646"/>
        <v>0</v>
      </c>
    </row>
    <row r="20651" spans="1:3" x14ac:dyDescent="0.25">
      <c r="A20651">
        <f t="shared" si="645"/>
        <v>1858.3289999998019</v>
      </c>
      <c r="B20651">
        <v>0</v>
      </c>
      <c r="C20651">
        <f t="shared" si="646"/>
        <v>1</v>
      </c>
    </row>
    <row r="20652" spans="1:3" x14ac:dyDescent="0.25">
      <c r="A20652">
        <f t="shared" si="645"/>
        <v>1858.6789999998018</v>
      </c>
      <c r="B20652">
        <v>0</v>
      </c>
      <c r="C20652">
        <f t="shared" si="646"/>
        <v>1</v>
      </c>
    </row>
    <row r="20653" spans="1:3" x14ac:dyDescent="0.25">
      <c r="A20653">
        <f t="shared" si="645"/>
        <v>1858.6799999998018</v>
      </c>
      <c r="B20653">
        <v>1</v>
      </c>
      <c r="C20653">
        <f t="shared" si="646"/>
        <v>0</v>
      </c>
    </row>
    <row r="20654" spans="1:3" x14ac:dyDescent="0.25">
      <c r="A20654">
        <f t="shared" si="645"/>
        <v>1858.6808999998018</v>
      </c>
      <c r="B20654">
        <v>1</v>
      </c>
      <c r="C20654">
        <f t="shared" si="646"/>
        <v>0</v>
      </c>
    </row>
    <row r="20655" spans="1:3" x14ac:dyDescent="0.25">
      <c r="A20655">
        <f t="shared" si="645"/>
        <v>1858.6889999998018</v>
      </c>
      <c r="B20655">
        <v>0</v>
      </c>
      <c r="C20655">
        <f t="shared" si="646"/>
        <v>1</v>
      </c>
    </row>
    <row r="20656" spans="1:3" x14ac:dyDescent="0.25">
      <c r="A20656">
        <f t="shared" si="645"/>
        <v>1859.0389999998017</v>
      </c>
      <c r="B20656">
        <v>0</v>
      </c>
      <c r="C20656">
        <f t="shared" si="646"/>
        <v>1</v>
      </c>
    </row>
    <row r="20657" spans="1:3" x14ac:dyDescent="0.25">
      <c r="A20657">
        <f t="shared" si="645"/>
        <v>1859.0399999998017</v>
      </c>
      <c r="B20657">
        <v>1</v>
      </c>
      <c r="C20657">
        <f t="shared" si="646"/>
        <v>0</v>
      </c>
    </row>
    <row r="20658" spans="1:3" x14ac:dyDescent="0.25">
      <c r="A20658">
        <f t="shared" si="645"/>
        <v>1859.0408999998017</v>
      </c>
      <c r="B20658">
        <v>1</v>
      </c>
      <c r="C20658">
        <f t="shared" si="646"/>
        <v>0</v>
      </c>
    </row>
    <row r="20659" spans="1:3" x14ac:dyDescent="0.25">
      <c r="A20659">
        <f t="shared" si="645"/>
        <v>1859.0489999998017</v>
      </c>
      <c r="B20659">
        <v>0</v>
      </c>
      <c r="C20659">
        <f t="shared" si="646"/>
        <v>1</v>
      </c>
    </row>
    <row r="20660" spans="1:3" x14ac:dyDescent="0.25">
      <c r="A20660">
        <f t="shared" si="645"/>
        <v>1859.3989999998016</v>
      </c>
      <c r="B20660">
        <v>0</v>
      </c>
      <c r="C20660">
        <f t="shared" si="646"/>
        <v>1</v>
      </c>
    </row>
    <row r="20661" spans="1:3" x14ac:dyDescent="0.25">
      <c r="A20661">
        <f t="shared" si="645"/>
        <v>1859.3999999998016</v>
      </c>
      <c r="B20661">
        <v>1</v>
      </c>
      <c r="C20661">
        <f t="shared" si="646"/>
        <v>0</v>
      </c>
    </row>
    <row r="20662" spans="1:3" x14ac:dyDescent="0.25">
      <c r="A20662">
        <f t="shared" si="645"/>
        <v>1859.4008999998016</v>
      </c>
      <c r="B20662">
        <v>1</v>
      </c>
      <c r="C20662">
        <f t="shared" si="646"/>
        <v>0</v>
      </c>
    </row>
    <row r="20663" spans="1:3" x14ac:dyDescent="0.25">
      <c r="A20663">
        <f t="shared" si="645"/>
        <v>1859.4089999998016</v>
      </c>
      <c r="B20663">
        <v>0</v>
      </c>
      <c r="C20663">
        <f t="shared" si="646"/>
        <v>1</v>
      </c>
    </row>
    <row r="20664" spans="1:3" x14ac:dyDescent="0.25">
      <c r="A20664">
        <f t="shared" si="645"/>
        <v>1859.7589999998015</v>
      </c>
      <c r="B20664">
        <v>0</v>
      </c>
      <c r="C20664">
        <f t="shared" si="646"/>
        <v>1</v>
      </c>
    </row>
    <row r="20665" spans="1:3" x14ac:dyDescent="0.25">
      <c r="A20665">
        <f t="shared" si="645"/>
        <v>1859.7599999998015</v>
      </c>
      <c r="B20665">
        <v>1</v>
      </c>
      <c r="C20665">
        <f t="shared" si="646"/>
        <v>0</v>
      </c>
    </row>
    <row r="20666" spans="1:3" x14ac:dyDescent="0.25">
      <c r="A20666">
        <f t="shared" si="645"/>
        <v>1859.7608999998015</v>
      </c>
      <c r="B20666">
        <v>1</v>
      </c>
      <c r="C20666">
        <f t="shared" si="646"/>
        <v>0</v>
      </c>
    </row>
    <row r="20667" spans="1:3" x14ac:dyDescent="0.25">
      <c r="A20667">
        <f t="shared" si="645"/>
        <v>1859.7689999998015</v>
      </c>
      <c r="B20667">
        <v>0</v>
      </c>
      <c r="C20667">
        <f t="shared" si="646"/>
        <v>1</v>
      </c>
    </row>
    <row r="20668" spans="1:3" x14ac:dyDescent="0.25">
      <c r="A20668">
        <f t="shared" si="645"/>
        <v>1860.1189999998014</v>
      </c>
      <c r="B20668">
        <v>0</v>
      </c>
      <c r="C20668">
        <f t="shared" si="646"/>
        <v>1</v>
      </c>
    </row>
    <row r="20669" spans="1:3" x14ac:dyDescent="0.25">
      <c r="A20669">
        <f t="shared" si="645"/>
        <v>1860.1199999998014</v>
      </c>
      <c r="B20669">
        <v>1</v>
      </c>
      <c r="C20669">
        <f t="shared" si="646"/>
        <v>0</v>
      </c>
    </row>
    <row r="20670" spans="1:3" x14ac:dyDescent="0.25">
      <c r="A20670">
        <f t="shared" si="645"/>
        <v>1860.1208999998014</v>
      </c>
      <c r="B20670">
        <v>1</v>
      </c>
      <c r="C20670">
        <f t="shared" si="646"/>
        <v>0</v>
      </c>
    </row>
    <row r="20671" spans="1:3" x14ac:dyDescent="0.25">
      <c r="A20671">
        <f t="shared" si="645"/>
        <v>1860.1289999998014</v>
      </c>
      <c r="B20671">
        <v>0</v>
      </c>
      <c r="C20671">
        <f t="shared" si="646"/>
        <v>1</v>
      </c>
    </row>
    <row r="20672" spans="1:3" x14ac:dyDescent="0.25">
      <c r="A20672">
        <f t="shared" si="645"/>
        <v>1860.4789999998013</v>
      </c>
      <c r="B20672">
        <v>0</v>
      </c>
      <c r="C20672">
        <f t="shared" si="646"/>
        <v>1</v>
      </c>
    </row>
    <row r="20673" spans="1:3" x14ac:dyDescent="0.25">
      <c r="A20673">
        <f t="shared" si="645"/>
        <v>1860.4799999998013</v>
      </c>
      <c r="B20673">
        <v>1</v>
      </c>
      <c r="C20673">
        <f t="shared" si="646"/>
        <v>0</v>
      </c>
    </row>
    <row r="20674" spans="1:3" x14ac:dyDescent="0.25">
      <c r="A20674">
        <f t="shared" si="645"/>
        <v>1860.4808999998013</v>
      </c>
      <c r="B20674">
        <v>1</v>
      </c>
      <c r="C20674">
        <f t="shared" si="646"/>
        <v>0</v>
      </c>
    </row>
    <row r="20675" spans="1:3" x14ac:dyDescent="0.25">
      <c r="A20675">
        <f t="shared" si="645"/>
        <v>1860.4889999998013</v>
      </c>
      <c r="B20675">
        <v>0</v>
      </c>
      <c r="C20675">
        <f t="shared" si="646"/>
        <v>1</v>
      </c>
    </row>
    <row r="20676" spans="1:3" x14ac:dyDescent="0.25">
      <c r="A20676">
        <f t="shared" si="645"/>
        <v>1860.8389999998012</v>
      </c>
      <c r="B20676">
        <v>0</v>
      </c>
      <c r="C20676">
        <f t="shared" si="646"/>
        <v>1</v>
      </c>
    </row>
    <row r="20677" spans="1:3" x14ac:dyDescent="0.25">
      <c r="A20677">
        <f t="shared" si="645"/>
        <v>1860.8399999998012</v>
      </c>
      <c r="B20677">
        <v>1</v>
      </c>
      <c r="C20677">
        <f t="shared" si="646"/>
        <v>0</v>
      </c>
    </row>
    <row r="20678" spans="1:3" x14ac:dyDescent="0.25">
      <c r="A20678">
        <f t="shared" si="645"/>
        <v>1860.8408999998012</v>
      </c>
      <c r="B20678">
        <v>1</v>
      </c>
      <c r="C20678">
        <f t="shared" si="646"/>
        <v>0</v>
      </c>
    </row>
    <row r="20679" spans="1:3" x14ac:dyDescent="0.25">
      <c r="A20679">
        <f t="shared" si="645"/>
        <v>1860.8489999998012</v>
      </c>
      <c r="B20679">
        <v>0</v>
      </c>
      <c r="C20679">
        <f t="shared" si="646"/>
        <v>1</v>
      </c>
    </row>
    <row r="20680" spans="1:3" x14ac:dyDescent="0.25">
      <c r="A20680">
        <f t="shared" si="645"/>
        <v>1861.1989999998011</v>
      </c>
      <c r="B20680">
        <v>0</v>
      </c>
      <c r="C20680">
        <f t="shared" si="646"/>
        <v>1</v>
      </c>
    </row>
    <row r="20681" spans="1:3" x14ac:dyDescent="0.25">
      <c r="A20681">
        <f t="shared" ref="A20681:A20744" si="647">A20677+0.36</f>
        <v>1861.1999999998011</v>
      </c>
      <c r="B20681">
        <v>1</v>
      </c>
      <c r="C20681">
        <f t="shared" si="646"/>
        <v>0</v>
      </c>
    </row>
    <row r="20682" spans="1:3" x14ac:dyDescent="0.25">
      <c r="A20682">
        <f t="shared" si="647"/>
        <v>1861.2008999998011</v>
      </c>
      <c r="B20682">
        <v>1</v>
      </c>
      <c r="C20682">
        <f t="shared" si="646"/>
        <v>0</v>
      </c>
    </row>
    <row r="20683" spans="1:3" x14ac:dyDescent="0.25">
      <c r="A20683">
        <f t="shared" si="647"/>
        <v>1861.2089999998011</v>
      </c>
      <c r="B20683">
        <v>0</v>
      </c>
      <c r="C20683">
        <f t="shared" si="646"/>
        <v>1</v>
      </c>
    </row>
    <row r="20684" spans="1:3" x14ac:dyDescent="0.25">
      <c r="A20684">
        <f t="shared" si="647"/>
        <v>1861.558999999801</v>
      </c>
      <c r="B20684">
        <v>0</v>
      </c>
      <c r="C20684">
        <f t="shared" si="646"/>
        <v>1</v>
      </c>
    </row>
    <row r="20685" spans="1:3" x14ac:dyDescent="0.25">
      <c r="A20685">
        <f t="shared" si="647"/>
        <v>1861.559999999801</v>
      </c>
      <c r="B20685">
        <v>1</v>
      </c>
      <c r="C20685">
        <f t="shared" si="646"/>
        <v>0</v>
      </c>
    </row>
    <row r="20686" spans="1:3" x14ac:dyDescent="0.25">
      <c r="A20686">
        <f t="shared" si="647"/>
        <v>1861.560899999801</v>
      </c>
      <c r="B20686">
        <v>1</v>
      </c>
      <c r="C20686">
        <f t="shared" ref="C20686:C20749" si="648">INT(NOT(B20686))</f>
        <v>0</v>
      </c>
    </row>
    <row r="20687" spans="1:3" x14ac:dyDescent="0.25">
      <c r="A20687">
        <f t="shared" si="647"/>
        <v>1861.568999999801</v>
      </c>
      <c r="B20687">
        <v>0</v>
      </c>
      <c r="C20687">
        <f t="shared" si="648"/>
        <v>1</v>
      </c>
    </row>
    <row r="20688" spans="1:3" x14ac:dyDescent="0.25">
      <c r="A20688">
        <f t="shared" si="647"/>
        <v>1861.9189999998009</v>
      </c>
      <c r="B20688">
        <v>0</v>
      </c>
      <c r="C20688">
        <f t="shared" si="648"/>
        <v>1</v>
      </c>
    </row>
    <row r="20689" spans="1:3" x14ac:dyDescent="0.25">
      <c r="A20689">
        <f t="shared" si="647"/>
        <v>1861.9199999998009</v>
      </c>
      <c r="B20689">
        <v>1</v>
      </c>
      <c r="C20689">
        <f t="shared" si="648"/>
        <v>0</v>
      </c>
    </row>
    <row r="20690" spans="1:3" x14ac:dyDescent="0.25">
      <c r="A20690">
        <f t="shared" si="647"/>
        <v>1861.9208999998009</v>
      </c>
      <c r="B20690">
        <v>1</v>
      </c>
      <c r="C20690">
        <f t="shared" si="648"/>
        <v>0</v>
      </c>
    </row>
    <row r="20691" spans="1:3" x14ac:dyDescent="0.25">
      <c r="A20691">
        <f t="shared" si="647"/>
        <v>1861.9289999998009</v>
      </c>
      <c r="B20691">
        <v>0</v>
      </c>
      <c r="C20691">
        <f t="shared" si="648"/>
        <v>1</v>
      </c>
    </row>
    <row r="20692" spans="1:3" x14ac:dyDescent="0.25">
      <c r="A20692">
        <f t="shared" si="647"/>
        <v>1862.2789999998008</v>
      </c>
      <c r="B20692">
        <v>0</v>
      </c>
      <c r="C20692">
        <f t="shared" si="648"/>
        <v>1</v>
      </c>
    </row>
    <row r="20693" spans="1:3" x14ac:dyDescent="0.25">
      <c r="A20693">
        <f t="shared" si="647"/>
        <v>1862.2799999998008</v>
      </c>
      <c r="B20693">
        <v>1</v>
      </c>
      <c r="C20693">
        <f t="shared" si="648"/>
        <v>0</v>
      </c>
    </row>
    <row r="20694" spans="1:3" x14ac:dyDescent="0.25">
      <c r="A20694">
        <f t="shared" si="647"/>
        <v>1862.2808999998008</v>
      </c>
      <c r="B20694">
        <v>1</v>
      </c>
      <c r="C20694">
        <f t="shared" si="648"/>
        <v>0</v>
      </c>
    </row>
    <row r="20695" spans="1:3" x14ac:dyDescent="0.25">
      <c r="A20695">
        <f t="shared" si="647"/>
        <v>1862.2889999998008</v>
      </c>
      <c r="B20695">
        <v>0</v>
      </c>
      <c r="C20695">
        <f t="shared" si="648"/>
        <v>1</v>
      </c>
    </row>
    <row r="20696" spans="1:3" x14ac:dyDescent="0.25">
      <c r="A20696">
        <f t="shared" si="647"/>
        <v>1862.6389999998007</v>
      </c>
      <c r="B20696">
        <v>0</v>
      </c>
      <c r="C20696">
        <f t="shared" si="648"/>
        <v>1</v>
      </c>
    </row>
    <row r="20697" spans="1:3" x14ac:dyDescent="0.25">
      <c r="A20697">
        <f t="shared" si="647"/>
        <v>1862.6399999998007</v>
      </c>
      <c r="B20697">
        <v>1</v>
      </c>
      <c r="C20697">
        <f t="shared" si="648"/>
        <v>0</v>
      </c>
    </row>
    <row r="20698" spans="1:3" x14ac:dyDescent="0.25">
      <c r="A20698">
        <f t="shared" si="647"/>
        <v>1862.6408999998007</v>
      </c>
      <c r="B20698">
        <v>1</v>
      </c>
      <c r="C20698">
        <f t="shared" si="648"/>
        <v>0</v>
      </c>
    </row>
    <row r="20699" spans="1:3" x14ac:dyDescent="0.25">
      <c r="A20699">
        <f t="shared" si="647"/>
        <v>1862.6489999998007</v>
      </c>
      <c r="B20699">
        <v>0</v>
      </c>
      <c r="C20699">
        <f t="shared" si="648"/>
        <v>1</v>
      </c>
    </row>
    <row r="20700" spans="1:3" x14ac:dyDescent="0.25">
      <c r="A20700">
        <f t="shared" si="647"/>
        <v>1862.9989999998006</v>
      </c>
      <c r="B20700">
        <v>0</v>
      </c>
      <c r="C20700">
        <f t="shared" si="648"/>
        <v>1</v>
      </c>
    </row>
    <row r="20701" spans="1:3" x14ac:dyDescent="0.25">
      <c r="A20701">
        <f t="shared" si="647"/>
        <v>1862.9999999998006</v>
      </c>
      <c r="B20701">
        <v>1</v>
      </c>
      <c r="C20701">
        <f t="shared" si="648"/>
        <v>0</v>
      </c>
    </row>
    <row r="20702" spans="1:3" x14ac:dyDescent="0.25">
      <c r="A20702">
        <f t="shared" si="647"/>
        <v>1863.0008999998006</v>
      </c>
      <c r="B20702">
        <v>1</v>
      </c>
      <c r="C20702">
        <f t="shared" si="648"/>
        <v>0</v>
      </c>
    </row>
    <row r="20703" spans="1:3" x14ac:dyDescent="0.25">
      <c r="A20703">
        <f t="shared" si="647"/>
        <v>1863.0089999998006</v>
      </c>
      <c r="B20703">
        <v>0</v>
      </c>
      <c r="C20703">
        <f t="shared" si="648"/>
        <v>1</v>
      </c>
    </row>
    <row r="20704" spans="1:3" x14ac:dyDescent="0.25">
      <c r="A20704">
        <f t="shared" si="647"/>
        <v>1863.3589999998005</v>
      </c>
      <c r="B20704">
        <v>0</v>
      </c>
      <c r="C20704">
        <f t="shared" si="648"/>
        <v>1</v>
      </c>
    </row>
    <row r="20705" spans="1:3" x14ac:dyDescent="0.25">
      <c r="A20705">
        <f t="shared" si="647"/>
        <v>1863.3599999998005</v>
      </c>
      <c r="B20705">
        <v>1</v>
      </c>
      <c r="C20705">
        <f t="shared" si="648"/>
        <v>0</v>
      </c>
    </row>
    <row r="20706" spans="1:3" x14ac:dyDescent="0.25">
      <c r="A20706">
        <f t="shared" si="647"/>
        <v>1863.3608999998005</v>
      </c>
      <c r="B20706">
        <v>1</v>
      </c>
      <c r="C20706">
        <f t="shared" si="648"/>
        <v>0</v>
      </c>
    </row>
    <row r="20707" spans="1:3" x14ac:dyDescent="0.25">
      <c r="A20707">
        <f t="shared" si="647"/>
        <v>1863.3689999998005</v>
      </c>
      <c r="B20707">
        <v>0</v>
      </c>
      <c r="C20707">
        <f t="shared" si="648"/>
        <v>1</v>
      </c>
    </row>
    <row r="20708" spans="1:3" x14ac:dyDescent="0.25">
      <c r="A20708">
        <f t="shared" si="647"/>
        <v>1863.7189999998004</v>
      </c>
      <c r="B20708">
        <v>0</v>
      </c>
      <c r="C20708">
        <f t="shared" si="648"/>
        <v>1</v>
      </c>
    </row>
    <row r="20709" spans="1:3" x14ac:dyDescent="0.25">
      <c r="A20709">
        <f t="shared" si="647"/>
        <v>1863.7199999998004</v>
      </c>
      <c r="B20709">
        <v>1</v>
      </c>
      <c r="C20709">
        <f t="shared" si="648"/>
        <v>0</v>
      </c>
    </row>
    <row r="20710" spans="1:3" x14ac:dyDescent="0.25">
      <c r="A20710">
        <f t="shared" si="647"/>
        <v>1863.7208999998004</v>
      </c>
      <c r="B20710">
        <v>1</v>
      </c>
      <c r="C20710">
        <f t="shared" si="648"/>
        <v>0</v>
      </c>
    </row>
    <row r="20711" spans="1:3" x14ac:dyDescent="0.25">
      <c r="A20711">
        <f t="shared" si="647"/>
        <v>1863.7289999998004</v>
      </c>
      <c r="B20711">
        <v>0</v>
      </c>
      <c r="C20711">
        <f t="shared" si="648"/>
        <v>1</v>
      </c>
    </row>
    <row r="20712" spans="1:3" x14ac:dyDescent="0.25">
      <c r="A20712">
        <f t="shared" si="647"/>
        <v>1864.0789999998003</v>
      </c>
      <c r="B20712">
        <v>0</v>
      </c>
      <c r="C20712">
        <f t="shared" si="648"/>
        <v>1</v>
      </c>
    </row>
    <row r="20713" spans="1:3" x14ac:dyDescent="0.25">
      <c r="A20713">
        <f t="shared" si="647"/>
        <v>1864.0799999998003</v>
      </c>
      <c r="B20713">
        <v>1</v>
      </c>
      <c r="C20713">
        <f t="shared" si="648"/>
        <v>0</v>
      </c>
    </row>
    <row r="20714" spans="1:3" x14ac:dyDescent="0.25">
      <c r="A20714">
        <f t="shared" si="647"/>
        <v>1864.0808999998003</v>
      </c>
      <c r="B20714">
        <v>1</v>
      </c>
      <c r="C20714">
        <f t="shared" si="648"/>
        <v>0</v>
      </c>
    </row>
    <row r="20715" spans="1:3" x14ac:dyDescent="0.25">
      <c r="A20715">
        <f t="shared" si="647"/>
        <v>1864.0889999998003</v>
      </c>
      <c r="B20715">
        <v>0</v>
      </c>
      <c r="C20715">
        <f t="shared" si="648"/>
        <v>1</v>
      </c>
    </row>
    <row r="20716" spans="1:3" x14ac:dyDescent="0.25">
      <c r="A20716">
        <f t="shared" si="647"/>
        <v>1864.4389999998002</v>
      </c>
      <c r="B20716">
        <v>0</v>
      </c>
      <c r="C20716">
        <f t="shared" si="648"/>
        <v>1</v>
      </c>
    </row>
    <row r="20717" spans="1:3" x14ac:dyDescent="0.25">
      <c r="A20717">
        <f t="shared" si="647"/>
        <v>1864.4399999998002</v>
      </c>
      <c r="B20717">
        <v>1</v>
      </c>
      <c r="C20717">
        <f t="shared" si="648"/>
        <v>0</v>
      </c>
    </row>
    <row r="20718" spans="1:3" x14ac:dyDescent="0.25">
      <c r="A20718">
        <f t="shared" si="647"/>
        <v>1864.4408999998002</v>
      </c>
      <c r="B20718">
        <v>1</v>
      </c>
      <c r="C20718">
        <f t="shared" si="648"/>
        <v>0</v>
      </c>
    </row>
    <row r="20719" spans="1:3" x14ac:dyDescent="0.25">
      <c r="A20719">
        <f t="shared" si="647"/>
        <v>1864.4489999998002</v>
      </c>
      <c r="B20719">
        <v>0</v>
      </c>
      <c r="C20719">
        <f t="shared" si="648"/>
        <v>1</v>
      </c>
    </row>
    <row r="20720" spans="1:3" x14ac:dyDescent="0.25">
      <c r="A20720">
        <f t="shared" si="647"/>
        <v>1864.7989999998001</v>
      </c>
      <c r="B20720">
        <v>0</v>
      </c>
      <c r="C20720">
        <f t="shared" si="648"/>
        <v>1</v>
      </c>
    </row>
    <row r="20721" spans="1:3" x14ac:dyDescent="0.25">
      <c r="A20721">
        <f t="shared" si="647"/>
        <v>1864.7999999998001</v>
      </c>
      <c r="B20721">
        <v>1</v>
      </c>
      <c r="C20721">
        <f t="shared" si="648"/>
        <v>0</v>
      </c>
    </row>
    <row r="20722" spans="1:3" x14ac:dyDescent="0.25">
      <c r="A20722">
        <f t="shared" si="647"/>
        <v>1864.8008999998001</v>
      </c>
      <c r="B20722">
        <v>1</v>
      </c>
      <c r="C20722">
        <f t="shared" si="648"/>
        <v>0</v>
      </c>
    </row>
    <row r="20723" spans="1:3" x14ac:dyDescent="0.25">
      <c r="A20723">
        <f t="shared" si="647"/>
        <v>1864.8089999998001</v>
      </c>
      <c r="B20723">
        <v>0</v>
      </c>
      <c r="C20723">
        <f t="shared" si="648"/>
        <v>1</v>
      </c>
    </row>
    <row r="20724" spans="1:3" x14ac:dyDescent="0.25">
      <c r="A20724">
        <f t="shared" si="647"/>
        <v>1865.1589999998</v>
      </c>
      <c r="B20724">
        <v>0</v>
      </c>
      <c r="C20724">
        <f t="shared" si="648"/>
        <v>1</v>
      </c>
    </row>
    <row r="20725" spans="1:3" x14ac:dyDescent="0.25">
      <c r="A20725">
        <f t="shared" si="647"/>
        <v>1865.1599999998</v>
      </c>
      <c r="B20725">
        <v>1</v>
      </c>
      <c r="C20725">
        <f t="shared" si="648"/>
        <v>0</v>
      </c>
    </row>
    <row r="20726" spans="1:3" x14ac:dyDescent="0.25">
      <c r="A20726">
        <f t="shared" si="647"/>
        <v>1865.1608999998</v>
      </c>
      <c r="B20726">
        <v>1</v>
      </c>
      <c r="C20726">
        <f t="shared" si="648"/>
        <v>0</v>
      </c>
    </row>
    <row r="20727" spans="1:3" x14ac:dyDescent="0.25">
      <c r="A20727">
        <f t="shared" si="647"/>
        <v>1865.1689999998</v>
      </c>
      <c r="B20727">
        <v>0</v>
      </c>
      <c r="C20727">
        <f t="shared" si="648"/>
        <v>1</v>
      </c>
    </row>
    <row r="20728" spans="1:3" x14ac:dyDescent="0.25">
      <c r="A20728">
        <f t="shared" si="647"/>
        <v>1865.5189999997999</v>
      </c>
      <c r="B20728">
        <v>0</v>
      </c>
      <c r="C20728">
        <f t="shared" si="648"/>
        <v>1</v>
      </c>
    </row>
    <row r="20729" spans="1:3" x14ac:dyDescent="0.25">
      <c r="A20729">
        <f t="shared" si="647"/>
        <v>1865.5199999997999</v>
      </c>
      <c r="B20729">
        <v>1</v>
      </c>
      <c r="C20729">
        <f t="shared" si="648"/>
        <v>0</v>
      </c>
    </row>
    <row r="20730" spans="1:3" x14ac:dyDescent="0.25">
      <c r="A20730">
        <f t="shared" si="647"/>
        <v>1865.5208999997999</v>
      </c>
      <c r="B20730">
        <v>1</v>
      </c>
      <c r="C20730">
        <f t="shared" si="648"/>
        <v>0</v>
      </c>
    </row>
    <row r="20731" spans="1:3" x14ac:dyDescent="0.25">
      <c r="A20731">
        <f t="shared" si="647"/>
        <v>1865.5289999997999</v>
      </c>
      <c r="B20731">
        <v>0</v>
      </c>
      <c r="C20731">
        <f t="shared" si="648"/>
        <v>1</v>
      </c>
    </row>
    <row r="20732" spans="1:3" x14ac:dyDescent="0.25">
      <c r="A20732">
        <f t="shared" si="647"/>
        <v>1865.8789999997998</v>
      </c>
      <c r="B20732">
        <v>0</v>
      </c>
      <c r="C20732">
        <f t="shared" si="648"/>
        <v>1</v>
      </c>
    </row>
    <row r="20733" spans="1:3" x14ac:dyDescent="0.25">
      <c r="A20733">
        <f t="shared" si="647"/>
        <v>1865.8799999997998</v>
      </c>
      <c r="B20733">
        <v>1</v>
      </c>
      <c r="C20733">
        <f t="shared" si="648"/>
        <v>0</v>
      </c>
    </row>
    <row r="20734" spans="1:3" x14ac:dyDescent="0.25">
      <c r="A20734">
        <f t="shared" si="647"/>
        <v>1865.8808999997998</v>
      </c>
      <c r="B20734">
        <v>1</v>
      </c>
      <c r="C20734">
        <f t="shared" si="648"/>
        <v>0</v>
      </c>
    </row>
    <row r="20735" spans="1:3" x14ac:dyDescent="0.25">
      <c r="A20735">
        <f t="shared" si="647"/>
        <v>1865.8889999997998</v>
      </c>
      <c r="B20735">
        <v>0</v>
      </c>
      <c r="C20735">
        <f t="shared" si="648"/>
        <v>1</v>
      </c>
    </row>
    <row r="20736" spans="1:3" x14ac:dyDescent="0.25">
      <c r="A20736">
        <f t="shared" si="647"/>
        <v>1866.2389999997997</v>
      </c>
      <c r="B20736">
        <v>0</v>
      </c>
      <c r="C20736">
        <f t="shared" si="648"/>
        <v>1</v>
      </c>
    </row>
    <row r="20737" spans="1:3" x14ac:dyDescent="0.25">
      <c r="A20737">
        <f t="shared" si="647"/>
        <v>1866.2399999997997</v>
      </c>
      <c r="B20737">
        <v>1</v>
      </c>
      <c r="C20737">
        <f t="shared" si="648"/>
        <v>0</v>
      </c>
    </row>
    <row r="20738" spans="1:3" x14ac:dyDescent="0.25">
      <c r="A20738">
        <f t="shared" si="647"/>
        <v>1866.2408999997997</v>
      </c>
      <c r="B20738">
        <v>1</v>
      </c>
      <c r="C20738">
        <f t="shared" si="648"/>
        <v>0</v>
      </c>
    </row>
    <row r="20739" spans="1:3" x14ac:dyDescent="0.25">
      <c r="A20739">
        <f t="shared" si="647"/>
        <v>1866.2489999997997</v>
      </c>
      <c r="B20739">
        <v>0</v>
      </c>
      <c r="C20739">
        <f t="shared" si="648"/>
        <v>1</v>
      </c>
    </row>
    <row r="20740" spans="1:3" x14ac:dyDescent="0.25">
      <c r="A20740">
        <f t="shared" si="647"/>
        <v>1866.5989999997996</v>
      </c>
      <c r="B20740">
        <v>0</v>
      </c>
      <c r="C20740">
        <f t="shared" si="648"/>
        <v>1</v>
      </c>
    </row>
    <row r="20741" spans="1:3" x14ac:dyDescent="0.25">
      <c r="A20741">
        <f t="shared" si="647"/>
        <v>1866.5999999997996</v>
      </c>
      <c r="B20741">
        <v>1</v>
      </c>
      <c r="C20741">
        <f t="shared" si="648"/>
        <v>0</v>
      </c>
    </row>
    <row r="20742" spans="1:3" x14ac:dyDescent="0.25">
      <c r="A20742">
        <f t="shared" si="647"/>
        <v>1866.6008999997996</v>
      </c>
      <c r="B20742">
        <v>1</v>
      </c>
      <c r="C20742">
        <f t="shared" si="648"/>
        <v>0</v>
      </c>
    </row>
    <row r="20743" spans="1:3" x14ac:dyDescent="0.25">
      <c r="A20743">
        <f t="shared" si="647"/>
        <v>1866.6089999997996</v>
      </c>
      <c r="B20743">
        <v>0</v>
      </c>
      <c r="C20743">
        <f t="shared" si="648"/>
        <v>1</v>
      </c>
    </row>
    <row r="20744" spans="1:3" x14ac:dyDescent="0.25">
      <c r="A20744">
        <f t="shared" si="647"/>
        <v>1866.9589999997995</v>
      </c>
      <c r="B20744">
        <v>0</v>
      </c>
      <c r="C20744">
        <f t="shared" si="648"/>
        <v>1</v>
      </c>
    </row>
    <row r="20745" spans="1:3" x14ac:dyDescent="0.25">
      <c r="A20745">
        <f t="shared" ref="A20745:A20808" si="649">A20741+0.36</f>
        <v>1866.9599999997995</v>
      </c>
      <c r="B20745">
        <v>1</v>
      </c>
      <c r="C20745">
        <f t="shared" si="648"/>
        <v>0</v>
      </c>
    </row>
    <row r="20746" spans="1:3" x14ac:dyDescent="0.25">
      <c r="A20746">
        <f t="shared" si="649"/>
        <v>1866.9608999997995</v>
      </c>
      <c r="B20746">
        <v>1</v>
      </c>
      <c r="C20746">
        <f t="shared" si="648"/>
        <v>0</v>
      </c>
    </row>
    <row r="20747" spans="1:3" x14ac:dyDescent="0.25">
      <c r="A20747">
        <f t="shared" si="649"/>
        <v>1866.9689999997995</v>
      </c>
      <c r="B20747">
        <v>0</v>
      </c>
      <c r="C20747">
        <f t="shared" si="648"/>
        <v>1</v>
      </c>
    </row>
    <row r="20748" spans="1:3" x14ac:dyDescent="0.25">
      <c r="A20748">
        <f t="shared" si="649"/>
        <v>1867.3189999997994</v>
      </c>
      <c r="B20748">
        <v>0</v>
      </c>
      <c r="C20748">
        <f t="shared" si="648"/>
        <v>1</v>
      </c>
    </row>
    <row r="20749" spans="1:3" x14ac:dyDescent="0.25">
      <c r="A20749">
        <f t="shared" si="649"/>
        <v>1867.3199999997994</v>
      </c>
      <c r="B20749">
        <v>1</v>
      </c>
      <c r="C20749">
        <f t="shared" si="648"/>
        <v>0</v>
      </c>
    </row>
    <row r="20750" spans="1:3" x14ac:dyDescent="0.25">
      <c r="A20750">
        <f t="shared" si="649"/>
        <v>1867.3208999997994</v>
      </c>
      <c r="B20750">
        <v>1</v>
      </c>
      <c r="C20750">
        <f t="shared" ref="C20750:C20813" si="650">INT(NOT(B20750))</f>
        <v>0</v>
      </c>
    </row>
    <row r="20751" spans="1:3" x14ac:dyDescent="0.25">
      <c r="A20751">
        <f t="shared" si="649"/>
        <v>1867.3289999997994</v>
      </c>
      <c r="B20751">
        <v>0</v>
      </c>
      <c r="C20751">
        <f t="shared" si="650"/>
        <v>1</v>
      </c>
    </row>
    <row r="20752" spans="1:3" x14ac:dyDescent="0.25">
      <c r="A20752">
        <f t="shared" si="649"/>
        <v>1867.6789999997993</v>
      </c>
      <c r="B20752">
        <v>0</v>
      </c>
      <c r="C20752">
        <f t="shared" si="650"/>
        <v>1</v>
      </c>
    </row>
    <row r="20753" spans="1:3" x14ac:dyDescent="0.25">
      <c r="A20753">
        <f t="shared" si="649"/>
        <v>1867.6799999997993</v>
      </c>
      <c r="B20753">
        <v>1</v>
      </c>
      <c r="C20753">
        <f t="shared" si="650"/>
        <v>0</v>
      </c>
    </row>
    <row r="20754" spans="1:3" x14ac:dyDescent="0.25">
      <c r="A20754">
        <f t="shared" si="649"/>
        <v>1867.6808999997993</v>
      </c>
      <c r="B20754">
        <v>1</v>
      </c>
      <c r="C20754">
        <f t="shared" si="650"/>
        <v>0</v>
      </c>
    </row>
    <row r="20755" spans="1:3" x14ac:dyDescent="0.25">
      <c r="A20755">
        <f t="shared" si="649"/>
        <v>1867.6889999997993</v>
      </c>
      <c r="B20755">
        <v>0</v>
      </c>
      <c r="C20755">
        <f t="shared" si="650"/>
        <v>1</v>
      </c>
    </row>
    <row r="20756" spans="1:3" x14ac:dyDescent="0.25">
      <c r="A20756">
        <f t="shared" si="649"/>
        <v>1868.0389999997992</v>
      </c>
      <c r="B20756">
        <v>0</v>
      </c>
      <c r="C20756">
        <f t="shared" si="650"/>
        <v>1</v>
      </c>
    </row>
    <row r="20757" spans="1:3" x14ac:dyDescent="0.25">
      <c r="A20757">
        <f t="shared" si="649"/>
        <v>1868.0399999997992</v>
      </c>
      <c r="B20757">
        <v>1</v>
      </c>
      <c r="C20757">
        <f t="shared" si="650"/>
        <v>0</v>
      </c>
    </row>
    <row r="20758" spans="1:3" x14ac:dyDescent="0.25">
      <c r="A20758">
        <f t="shared" si="649"/>
        <v>1868.0408999997992</v>
      </c>
      <c r="B20758">
        <v>1</v>
      </c>
      <c r="C20758">
        <f t="shared" si="650"/>
        <v>0</v>
      </c>
    </row>
    <row r="20759" spans="1:3" x14ac:dyDescent="0.25">
      <c r="A20759">
        <f t="shared" si="649"/>
        <v>1868.0489999997992</v>
      </c>
      <c r="B20759">
        <v>0</v>
      </c>
      <c r="C20759">
        <f t="shared" si="650"/>
        <v>1</v>
      </c>
    </row>
    <row r="20760" spans="1:3" x14ac:dyDescent="0.25">
      <c r="A20760">
        <f t="shared" si="649"/>
        <v>1868.3989999997991</v>
      </c>
      <c r="B20760">
        <v>0</v>
      </c>
      <c r="C20760">
        <f t="shared" si="650"/>
        <v>1</v>
      </c>
    </row>
    <row r="20761" spans="1:3" x14ac:dyDescent="0.25">
      <c r="A20761">
        <f t="shared" si="649"/>
        <v>1868.3999999997991</v>
      </c>
      <c r="B20761">
        <v>1</v>
      </c>
      <c r="C20761">
        <f t="shared" si="650"/>
        <v>0</v>
      </c>
    </row>
    <row r="20762" spans="1:3" x14ac:dyDescent="0.25">
      <c r="A20762">
        <f t="shared" si="649"/>
        <v>1868.4008999997991</v>
      </c>
      <c r="B20762">
        <v>1</v>
      </c>
      <c r="C20762">
        <f t="shared" si="650"/>
        <v>0</v>
      </c>
    </row>
    <row r="20763" spans="1:3" x14ac:dyDescent="0.25">
      <c r="A20763">
        <f t="shared" si="649"/>
        <v>1868.4089999997991</v>
      </c>
      <c r="B20763">
        <v>0</v>
      </c>
      <c r="C20763">
        <f t="shared" si="650"/>
        <v>1</v>
      </c>
    </row>
    <row r="20764" spans="1:3" x14ac:dyDescent="0.25">
      <c r="A20764">
        <f t="shared" si="649"/>
        <v>1868.758999999799</v>
      </c>
      <c r="B20764">
        <v>0</v>
      </c>
      <c r="C20764">
        <f t="shared" si="650"/>
        <v>1</v>
      </c>
    </row>
    <row r="20765" spans="1:3" x14ac:dyDescent="0.25">
      <c r="A20765">
        <f t="shared" si="649"/>
        <v>1868.759999999799</v>
      </c>
      <c r="B20765">
        <v>1</v>
      </c>
      <c r="C20765">
        <f t="shared" si="650"/>
        <v>0</v>
      </c>
    </row>
    <row r="20766" spans="1:3" x14ac:dyDescent="0.25">
      <c r="A20766">
        <f t="shared" si="649"/>
        <v>1868.760899999799</v>
      </c>
      <c r="B20766">
        <v>1</v>
      </c>
      <c r="C20766">
        <f t="shared" si="650"/>
        <v>0</v>
      </c>
    </row>
    <row r="20767" spans="1:3" x14ac:dyDescent="0.25">
      <c r="A20767">
        <f t="shared" si="649"/>
        <v>1868.768999999799</v>
      </c>
      <c r="B20767">
        <v>0</v>
      </c>
      <c r="C20767">
        <f t="shared" si="650"/>
        <v>1</v>
      </c>
    </row>
    <row r="20768" spans="1:3" x14ac:dyDescent="0.25">
      <c r="A20768">
        <f t="shared" si="649"/>
        <v>1869.1189999997989</v>
      </c>
      <c r="B20768">
        <v>0</v>
      </c>
      <c r="C20768">
        <f t="shared" si="650"/>
        <v>1</v>
      </c>
    </row>
    <row r="20769" spans="1:3" x14ac:dyDescent="0.25">
      <c r="A20769">
        <f t="shared" si="649"/>
        <v>1869.1199999997989</v>
      </c>
      <c r="B20769">
        <v>1</v>
      </c>
      <c r="C20769">
        <f t="shared" si="650"/>
        <v>0</v>
      </c>
    </row>
    <row r="20770" spans="1:3" x14ac:dyDescent="0.25">
      <c r="A20770">
        <f t="shared" si="649"/>
        <v>1869.1208999997989</v>
      </c>
      <c r="B20770">
        <v>1</v>
      </c>
      <c r="C20770">
        <f t="shared" si="650"/>
        <v>0</v>
      </c>
    </row>
    <row r="20771" spans="1:3" x14ac:dyDescent="0.25">
      <c r="A20771">
        <f t="shared" si="649"/>
        <v>1869.1289999997989</v>
      </c>
      <c r="B20771">
        <v>0</v>
      </c>
      <c r="C20771">
        <f t="shared" si="650"/>
        <v>1</v>
      </c>
    </row>
    <row r="20772" spans="1:3" x14ac:dyDescent="0.25">
      <c r="A20772">
        <f t="shared" si="649"/>
        <v>1869.4789999997988</v>
      </c>
      <c r="B20772">
        <v>0</v>
      </c>
      <c r="C20772">
        <f t="shared" si="650"/>
        <v>1</v>
      </c>
    </row>
    <row r="20773" spans="1:3" x14ac:dyDescent="0.25">
      <c r="A20773">
        <f t="shared" si="649"/>
        <v>1869.4799999997988</v>
      </c>
      <c r="B20773">
        <v>1</v>
      </c>
      <c r="C20773">
        <f t="shared" si="650"/>
        <v>0</v>
      </c>
    </row>
    <row r="20774" spans="1:3" x14ac:dyDescent="0.25">
      <c r="A20774">
        <f t="shared" si="649"/>
        <v>1869.4808999997988</v>
      </c>
      <c r="B20774">
        <v>1</v>
      </c>
      <c r="C20774">
        <f t="shared" si="650"/>
        <v>0</v>
      </c>
    </row>
    <row r="20775" spans="1:3" x14ac:dyDescent="0.25">
      <c r="A20775">
        <f t="shared" si="649"/>
        <v>1869.4889999997988</v>
      </c>
      <c r="B20775">
        <v>0</v>
      </c>
      <c r="C20775">
        <f t="shared" si="650"/>
        <v>1</v>
      </c>
    </row>
    <row r="20776" spans="1:3" x14ac:dyDescent="0.25">
      <c r="A20776">
        <f t="shared" si="649"/>
        <v>1869.8389999997987</v>
      </c>
      <c r="B20776">
        <v>0</v>
      </c>
      <c r="C20776">
        <f t="shared" si="650"/>
        <v>1</v>
      </c>
    </row>
    <row r="20777" spans="1:3" x14ac:dyDescent="0.25">
      <c r="A20777">
        <f t="shared" si="649"/>
        <v>1869.8399999997987</v>
      </c>
      <c r="B20777">
        <v>1</v>
      </c>
      <c r="C20777">
        <f t="shared" si="650"/>
        <v>0</v>
      </c>
    </row>
    <row r="20778" spans="1:3" x14ac:dyDescent="0.25">
      <c r="A20778">
        <f t="shared" si="649"/>
        <v>1869.8408999997987</v>
      </c>
      <c r="B20778">
        <v>1</v>
      </c>
      <c r="C20778">
        <f t="shared" si="650"/>
        <v>0</v>
      </c>
    </row>
    <row r="20779" spans="1:3" x14ac:dyDescent="0.25">
      <c r="A20779">
        <f t="shared" si="649"/>
        <v>1869.8489999997987</v>
      </c>
      <c r="B20779">
        <v>0</v>
      </c>
      <c r="C20779">
        <f t="shared" si="650"/>
        <v>1</v>
      </c>
    </row>
    <row r="20780" spans="1:3" x14ac:dyDescent="0.25">
      <c r="A20780">
        <f t="shared" si="649"/>
        <v>1870.1989999997986</v>
      </c>
      <c r="B20780">
        <v>0</v>
      </c>
      <c r="C20780">
        <f t="shared" si="650"/>
        <v>1</v>
      </c>
    </row>
    <row r="20781" spans="1:3" x14ac:dyDescent="0.25">
      <c r="A20781">
        <f t="shared" si="649"/>
        <v>1870.1999999997986</v>
      </c>
      <c r="B20781">
        <v>1</v>
      </c>
      <c r="C20781">
        <f t="shared" si="650"/>
        <v>0</v>
      </c>
    </row>
    <row r="20782" spans="1:3" x14ac:dyDescent="0.25">
      <c r="A20782">
        <f t="shared" si="649"/>
        <v>1870.2008999997986</v>
      </c>
      <c r="B20782">
        <v>1</v>
      </c>
      <c r="C20782">
        <f t="shared" si="650"/>
        <v>0</v>
      </c>
    </row>
    <row r="20783" spans="1:3" x14ac:dyDescent="0.25">
      <c r="A20783">
        <f t="shared" si="649"/>
        <v>1870.2089999997986</v>
      </c>
      <c r="B20783">
        <v>0</v>
      </c>
      <c r="C20783">
        <f t="shared" si="650"/>
        <v>1</v>
      </c>
    </row>
    <row r="20784" spans="1:3" x14ac:dyDescent="0.25">
      <c r="A20784">
        <f t="shared" si="649"/>
        <v>1870.5589999997985</v>
      </c>
      <c r="B20784">
        <v>0</v>
      </c>
      <c r="C20784">
        <f t="shared" si="650"/>
        <v>1</v>
      </c>
    </row>
    <row r="20785" spans="1:3" x14ac:dyDescent="0.25">
      <c r="A20785">
        <f t="shared" si="649"/>
        <v>1870.5599999997985</v>
      </c>
      <c r="B20785">
        <v>1</v>
      </c>
      <c r="C20785">
        <f t="shared" si="650"/>
        <v>0</v>
      </c>
    </row>
    <row r="20786" spans="1:3" x14ac:dyDescent="0.25">
      <c r="A20786">
        <f t="shared" si="649"/>
        <v>1870.5608999997985</v>
      </c>
      <c r="B20786">
        <v>1</v>
      </c>
      <c r="C20786">
        <f t="shared" si="650"/>
        <v>0</v>
      </c>
    </row>
    <row r="20787" spans="1:3" x14ac:dyDescent="0.25">
      <c r="A20787">
        <f t="shared" si="649"/>
        <v>1870.5689999997985</v>
      </c>
      <c r="B20787">
        <v>0</v>
      </c>
      <c r="C20787">
        <f t="shared" si="650"/>
        <v>1</v>
      </c>
    </row>
    <row r="20788" spans="1:3" x14ac:dyDescent="0.25">
      <c r="A20788">
        <f t="shared" si="649"/>
        <v>1870.9189999997984</v>
      </c>
      <c r="B20788">
        <v>0</v>
      </c>
      <c r="C20788">
        <f t="shared" si="650"/>
        <v>1</v>
      </c>
    </row>
    <row r="20789" spans="1:3" x14ac:dyDescent="0.25">
      <c r="A20789">
        <f t="shared" si="649"/>
        <v>1870.9199999997984</v>
      </c>
      <c r="B20789">
        <v>1</v>
      </c>
      <c r="C20789">
        <f t="shared" si="650"/>
        <v>0</v>
      </c>
    </row>
    <row r="20790" spans="1:3" x14ac:dyDescent="0.25">
      <c r="A20790">
        <f t="shared" si="649"/>
        <v>1870.9208999997984</v>
      </c>
      <c r="B20790">
        <v>1</v>
      </c>
      <c r="C20790">
        <f t="shared" si="650"/>
        <v>0</v>
      </c>
    </row>
    <row r="20791" spans="1:3" x14ac:dyDescent="0.25">
      <c r="A20791">
        <f t="shared" si="649"/>
        <v>1870.9289999997984</v>
      </c>
      <c r="B20791">
        <v>0</v>
      </c>
      <c r="C20791">
        <f t="shared" si="650"/>
        <v>1</v>
      </c>
    </row>
    <row r="20792" spans="1:3" x14ac:dyDescent="0.25">
      <c r="A20792">
        <f t="shared" si="649"/>
        <v>1871.2789999997983</v>
      </c>
      <c r="B20792">
        <v>0</v>
      </c>
      <c r="C20792">
        <f t="shared" si="650"/>
        <v>1</v>
      </c>
    </row>
    <row r="20793" spans="1:3" x14ac:dyDescent="0.25">
      <c r="A20793">
        <f t="shared" si="649"/>
        <v>1871.2799999997983</v>
      </c>
      <c r="B20793">
        <v>1</v>
      </c>
      <c r="C20793">
        <f t="shared" si="650"/>
        <v>0</v>
      </c>
    </row>
    <row r="20794" spans="1:3" x14ac:dyDescent="0.25">
      <c r="A20794">
        <f t="shared" si="649"/>
        <v>1871.2808999997983</v>
      </c>
      <c r="B20794">
        <v>1</v>
      </c>
      <c r="C20794">
        <f t="shared" si="650"/>
        <v>0</v>
      </c>
    </row>
    <row r="20795" spans="1:3" x14ac:dyDescent="0.25">
      <c r="A20795">
        <f t="shared" si="649"/>
        <v>1871.2889999997983</v>
      </c>
      <c r="B20795">
        <v>0</v>
      </c>
      <c r="C20795">
        <f t="shared" si="650"/>
        <v>1</v>
      </c>
    </row>
    <row r="20796" spans="1:3" x14ac:dyDescent="0.25">
      <c r="A20796">
        <f t="shared" si="649"/>
        <v>1871.6389999997982</v>
      </c>
      <c r="B20796">
        <v>0</v>
      </c>
      <c r="C20796">
        <f t="shared" si="650"/>
        <v>1</v>
      </c>
    </row>
    <row r="20797" spans="1:3" x14ac:dyDescent="0.25">
      <c r="A20797">
        <f t="shared" si="649"/>
        <v>1871.6399999997982</v>
      </c>
      <c r="B20797">
        <v>1</v>
      </c>
      <c r="C20797">
        <f t="shared" si="650"/>
        <v>0</v>
      </c>
    </row>
    <row r="20798" spans="1:3" x14ac:dyDescent="0.25">
      <c r="A20798">
        <f t="shared" si="649"/>
        <v>1871.6408999997982</v>
      </c>
      <c r="B20798">
        <v>1</v>
      </c>
      <c r="C20798">
        <f t="shared" si="650"/>
        <v>0</v>
      </c>
    </row>
    <row r="20799" spans="1:3" x14ac:dyDescent="0.25">
      <c r="A20799">
        <f t="shared" si="649"/>
        <v>1871.6489999997982</v>
      </c>
      <c r="B20799">
        <v>0</v>
      </c>
      <c r="C20799">
        <f t="shared" si="650"/>
        <v>1</v>
      </c>
    </row>
    <row r="20800" spans="1:3" x14ac:dyDescent="0.25">
      <c r="A20800">
        <f t="shared" si="649"/>
        <v>1871.9989999997981</v>
      </c>
      <c r="B20800">
        <v>0</v>
      </c>
      <c r="C20800">
        <f t="shared" si="650"/>
        <v>1</v>
      </c>
    </row>
    <row r="20801" spans="1:3" x14ac:dyDescent="0.25">
      <c r="A20801">
        <f t="shared" si="649"/>
        <v>1871.9999999997981</v>
      </c>
      <c r="B20801">
        <v>1</v>
      </c>
      <c r="C20801">
        <f t="shared" si="650"/>
        <v>0</v>
      </c>
    </row>
    <row r="20802" spans="1:3" x14ac:dyDescent="0.25">
      <c r="A20802">
        <f t="shared" si="649"/>
        <v>1872.0008999997981</v>
      </c>
      <c r="B20802">
        <v>1</v>
      </c>
      <c r="C20802">
        <f t="shared" si="650"/>
        <v>0</v>
      </c>
    </row>
    <row r="20803" spans="1:3" x14ac:dyDescent="0.25">
      <c r="A20803">
        <f t="shared" si="649"/>
        <v>1872.0089999997981</v>
      </c>
      <c r="B20803">
        <v>0</v>
      </c>
      <c r="C20803">
        <f t="shared" si="650"/>
        <v>1</v>
      </c>
    </row>
    <row r="20804" spans="1:3" x14ac:dyDescent="0.25">
      <c r="A20804">
        <f t="shared" si="649"/>
        <v>1872.358999999798</v>
      </c>
      <c r="B20804">
        <v>0</v>
      </c>
      <c r="C20804">
        <f t="shared" si="650"/>
        <v>1</v>
      </c>
    </row>
    <row r="20805" spans="1:3" x14ac:dyDescent="0.25">
      <c r="A20805">
        <f t="shared" si="649"/>
        <v>1872.359999999798</v>
      </c>
      <c r="B20805">
        <v>1</v>
      </c>
      <c r="C20805">
        <f t="shared" si="650"/>
        <v>0</v>
      </c>
    </row>
    <row r="20806" spans="1:3" x14ac:dyDescent="0.25">
      <c r="A20806">
        <f t="shared" si="649"/>
        <v>1872.360899999798</v>
      </c>
      <c r="B20806">
        <v>1</v>
      </c>
      <c r="C20806">
        <f t="shared" si="650"/>
        <v>0</v>
      </c>
    </row>
    <row r="20807" spans="1:3" x14ac:dyDescent="0.25">
      <c r="A20807">
        <f t="shared" si="649"/>
        <v>1872.368999999798</v>
      </c>
      <c r="B20807">
        <v>0</v>
      </c>
      <c r="C20807">
        <f t="shared" si="650"/>
        <v>1</v>
      </c>
    </row>
    <row r="20808" spans="1:3" x14ac:dyDescent="0.25">
      <c r="A20808">
        <f t="shared" si="649"/>
        <v>1872.7189999997979</v>
      </c>
      <c r="B20808">
        <v>0</v>
      </c>
      <c r="C20808">
        <f t="shared" si="650"/>
        <v>1</v>
      </c>
    </row>
    <row r="20809" spans="1:3" x14ac:dyDescent="0.25">
      <c r="A20809">
        <f t="shared" ref="A20809:A20872" si="651">A20805+0.36</f>
        <v>1872.7199999997979</v>
      </c>
      <c r="B20809">
        <v>1</v>
      </c>
      <c r="C20809">
        <f t="shared" si="650"/>
        <v>0</v>
      </c>
    </row>
    <row r="20810" spans="1:3" x14ac:dyDescent="0.25">
      <c r="A20810">
        <f t="shared" si="651"/>
        <v>1872.7208999997979</v>
      </c>
      <c r="B20810">
        <v>1</v>
      </c>
      <c r="C20810">
        <f t="shared" si="650"/>
        <v>0</v>
      </c>
    </row>
    <row r="20811" spans="1:3" x14ac:dyDescent="0.25">
      <c r="A20811">
        <f t="shared" si="651"/>
        <v>1872.7289999997979</v>
      </c>
      <c r="B20811">
        <v>0</v>
      </c>
      <c r="C20811">
        <f t="shared" si="650"/>
        <v>1</v>
      </c>
    </row>
    <row r="20812" spans="1:3" x14ac:dyDescent="0.25">
      <c r="A20812">
        <f t="shared" si="651"/>
        <v>1873.0789999997978</v>
      </c>
      <c r="B20812">
        <v>0</v>
      </c>
      <c r="C20812">
        <f t="shared" si="650"/>
        <v>1</v>
      </c>
    </row>
    <row r="20813" spans="1:3" x14ac:dyDescent="0.25">
      <c r="A20813">
        <f t="shared" si="651"/>
        <v>1873.0799999997978</v>
      </c>
      <c r="B20813">
        <v>1</v>
      </c>
      <c r="C20813">
        <f t="shared" si="650"/>
        <v>0</v>
      </c>
    </row>
    <row r="20814" spans="1:3" x14ac:dyDescent="0.25">
      <c r="A20814">
        <f t="shared" si="651"/>
        <v>1873.0808999997978</v>
      </c>
      <c r="B20814">
        <v>1</v>
      </c>
      <c r="C20814">
        <f t="shared" ref="C20814:C20877" si="652">INT(NOT(B20814))</f>
        <v>0</v>
      </c>
    </row>
    <row r="20815" spans="1:3" x14ac:dyDescent="0.25">
      <c r="A20815">
        <f t="shared" si="651"/>
        <v>1873.0889999997978</v>
      </c>
      <c r="B20815">
        <v>0</v>
      </c>
      <c r="C20815">
        <f t="shared" si="652"/>
        <v>1</v>
      </c>
    </row>
    <row r="20816" spans="1:3" x14ac:dyDescent="0.25">
      <c r="A20816">
        <f t="shared" si="651"/>
        <v>1873.4389999997977</v>
      </c>
      <c r="B20816">
        <v>0</v>
      </c>
      <c r="C20816">
        <f t="shared" si="652"/>
        <v>1</v>
      </c>
    </row>
    <row r="20817" spans="1:3" x14ac:dyDescent="0.25">
      <c r="A20817">
        <f t="shared" si="651"/>
        <v>1873.4399999997977</v>
      </c>
      <c r="B20817">
        <v>1</v>
      </c>
      <c r="C20817">
        <f t="shared" si="652"/>
        <v>0</v>
      </c>
    </row>
    <row r="20818" spans="1:3" x14ac:dyDescent="0.25">
      <c r="A20818">
        <f t="shared" si="651"/>
        <v>1873.4408999997977</v>
      </c>
      <c r="B20818">
        <v>1</v>
      </c>
      <c r="C20818">
        <f t="shared" si="652"/>
        <v>0</v>
      </c>
    </row>
    <row r="20819" spans="1:3" x14ac:dyDescent="0.25">
      <c r="A20819">
        <f t="shared" si="651"/>
        <v>1873.4489999997977</v>
      </c>
      <c r="B20819">
        <v>0</v>
      </c>
      <c r="C20819">
        <f t="shared" si="652"/>
        <v>1</v>
      </c>
    </row>
    <row r="20820" spans="1:3" x14ac:dyDescent="0.25">
      <c r="A20820">
        <f t="shared" si="651"/>
        <v>1873.7989999997976</v>
      </c>
      <c r="B20820">
        <v>0</v>
      </c>
      <c r="C20820">
        <f t="shared" si="652"/>
        <v>1</v>
      </c>
    </row>
    <row r="20821" spans="1:3" x14ac:dyDescent="0.25">
      <c r="A20821">
        <f t="shared" si="651"/>
        <v>1873.7999999997976</v>
      </c>
      <c r="B20821">
        <v>1</v>
      </c>
      <c r="C20821">
        <f t="shared" si="652"/>
        <v>0</v>
      </c>
    </row>
    <row r="20822" spans="1:3" x14ac:dyDescent="0.25">
      <c r="A20822">
        <f t="shared" si="651"/>
        <v>1873.8008999997976</v>
      </c>
      <c r="B20822">
        <v>1</v>
      </c>
      <c r="C20822">
        <f t="shared" si="652"/>
        <v>0</v>
      </c>
    </row>
    <row r="20823" spans="1:3" x14ac:dyDescent="0.25">
      <c r="A20823">
        <f t="shared" si="651"/>
        <v>1873.8089999997976</v>
      </c>
      <c r="B20823">
        <v>0</v>
      </c>
      <c r="C20823">
        <f t="shared" si="652"/>
        <v>1</v>
      </c>
    </row>
    <row r="20824" spans="1:3" x14ac:dyDescent="0.25">
      <c r="A20824">
        <f t="shared" si="651"/>
        <v>1874.1589999997975</v>
      </c>
      <c r="B20824">
        <v>0</v>
      </c>
      <c r="C20824">
        <f t="shared" si="652"/>
        <v>1</v>
      </c>
    </row>
    <row r="20825" spans="1:3" x14ac:dyDescent="0.25">
      <c r="A20825">
        <f t="shared" si="651"/>
        <v>1874.1599999997975</v>
      </c>
      <c r="B20825">
        <v>1</v>
      </c>
      <c r="C20825">
        <f t="shared" si="652"/>
        <v>0</v>
      </c>
    </row>
    <row r="20826" spans="1:3" x14ac:dyDescent="0.25">
      <c r="A20826">
        <f t="shared" si="651"/>
        <v>1874.1608999997975</v>
      </c>
      <c r="B20826">
        <v>1</v>
      </c>
      <c r="C20826">
        <f t="shared" si="652"/>
        <v>0</v>
      </c>
    </row>
    <row r="20827" spans="1:3" x14ac:dyDescent="0.25">
      <c r="A20827">
        <f t="shared" si="651"/>
        <v>1874.1689999997975</v>
      </c>
      <c r="B20827">
        <v>0</v>
      </c>
      <c r="C20827">
        <f t="shared" si="652"/>
        <v>1</v>
      </c>
    </row>
    <row r="20828" spans="1:3" x14ac:dyDescent="0.25">
      <c r="A20828">
        <f t="shared" si="651"/>
        <v>1874.5189999997974</v>
      </c>
      <c r="B20828">
        <v>0</v>
      </c>
      <c r="C20828">
        <f t="shared" si="652"/>
        <v>1</v>
      </c>
    </row>
    <row r="20829" spans="1:3" x14ac:dyDescent="0.25">
      <c r="A20829">
        <f t="shared" si="651"/>
        <v>1874.5199999997974</v>
      </c>
      <c r="B20829">
        <v>1</v>
      </c>
      <c r="C20829">
        <f t="shared" si="652"/>
        <v>0</v>
      </c>
    </row>
    <row r="20830" spans="1:3" x14ac:dyDescent="0.25">
      <c r="A20830">
        <f t="shared" si="651"/>
        <v>1874.5208999997974</v>
      </c>
      <c r="B20830">
        <v>1</v>
      </c>
      <c r="C20830">
        <f t="shared" si="652"/>
        <v>0</v>
      </c>
    </row>
    <row r="20831" spans="1:3" x14ac:dyDescent="0.25">
      <c r="A20831">
        <f t="shared" si="651"/>
        <v>1874.5289999997974</v>
      </c>
      <c r="B20831">
        <v>0</v>
      </c>
      <c r="C20831">
        <f t="shared" si="652"/>
        <v>1</v>
      </c>
    </row>
    <row r="20832" spans="1:3" x14ac:dyDescent="0.25">
      <c r="A20832">
        <f t="shared" si="651"/>
        <v>1874.8789999997973</v>
      </c>
      <c r="B20832">
        <v>0</v>
      </c>
      <c r="C20832">
        <f t="shared" si="652"/>
        <v>1</v>
      </c>
    </row>
    <row r="20833" spans="1:3" x14ac:dyDescent="0.25">
      <c r="A20833">
        <f t="shared" si="651"/>
        <v>1874.8799999997973</v>
      </c>
      <c r="B20833">
        <v>1</v>
      </c>
      <c r="C20833">
        <f t="shared" si="652"/>
        <v>0</v>
      </c>
    </row>
    <row r="20834" spans="1:3" x14ac:dyDescent="0.25">
      <c r="A20834">
        <f t="shared" si="651"/>
        <v>1874.8808999997973</v>
      </c>
      <c r="B20834">
        <v>1</v>
      </c>
      <c r="C20834">
        <f t="shared" si="652"/>
        <v>0</v>
      </c>
    </row>
    <row r="20835" spans="1:3" x14ac:dyDescent="0.25">
      <c r="A20835">
        <f t="shared" si="651"/>
        <v>1874.8889999997973</v>
      </c>
      <c r="B20835">
        <v>0</v>
      </c>
      <c r="C20835">
        <f t="shared" si="652"/>
        <v>1</v>
      </c>
    </row>
    <row r="20836" spans="1:3" x14ac:dyDescent="0.25">
      <c r="A20836">
        <f t="shared" si="651"/>
        <v>1875.2389999997972</v>
      </c>
      <c r="B20836">
        <v>0</v>
      </c>
      <c r="C20836">
        <f t="shared" si="652"/>
        <v>1</v>
      </c>
    </row>
    <row r="20837" spans="1:3" x14ac:dyDescent="0.25">
      <c r="A20837">
        <f t="shared" si="651"/>
        <v>1875.2399999997972</v>
      </c>
      <c r="B20837">
        <v>1</v>
      </c>
      <c r="C20837">
        <f t="shared" si="652"/>
        <v>0</v>
      </c>
    </row>
    <row r="20838" spans="1:3" x14ac:dyDescent="0.25">
      <c r="A20838">
        <f t="shared" si="651"/>
        <v>1875.2408999997972</v>
      </c>
      <c r="B20838">
        <v>1</v>
      </c>
      <c r="C20838">
        <f t="shared" si="652"/>
        <v>0</v>
      </c>
    </row>
    <row r="20839" spans="1:3" x14ac:dyDescent="0.25">
      <c r="A20839">
        <f t="shared" si="651"/>
        <v>1875.2489999997972</v>
      </c>
      <c r="B20839">
        <v>0</v>
      </c>
      <c r="C20839">
        <f t="shared" si="652"/>
        <v>1</v>
      </c>
    </row>
    <row r="20840" spans="1:3" x14ac:dyDescent="0.25">
      <c r="A20840">
        <f t="shared" si="651"/>
        <v>1875.5989999997971</v>
      </c>
      <c r="B20840">
        <v>0</v>
      </c>
      <c r="C20840">
        <f t="shared" si="652"/>
        <v>1</v>
      </c>
    </row>
    <row r="20841" spans="1:3" x14ac:dyDescent="0.25">
      <c r="A20841">
        <f t="shared" si="651"/>
        <v>1875.5999999997971</v>
      </c>
      <c r="B20841">
        <v>1</v>
      </c>
      <c r="C20841">
        <f t="shared" si="652"/>
        <v>0</v>
      </c>
    </row>
    <row r="20842" spans="1:3" x14ac:dyDescent="0.25">
      <c r="A20842">
        <f t="shared" si="651"/>
        <v>1875.6008999997971</v>
      </c>
      <c r="B20842">
        <v>1</v>
      </c>
      <c r="C20842">
        <f t="shared" si="652"/>
        <v>0</v>
      </c>
    </row>
    <row r="20843" spans="1:3" x14ac:dyDescent="0.25">
      <c r="A20843">
        <f t="shared" si="651"/>
        <v>1875.6089999997971</v>
      </c>
      <c r="B20843">
        <v>0</v>
      </c>
      <c r="C20843">
        <f t="shared" si="652"/>
        <v>1</v>
      </c>
    </row>
    <row r="20844" spans="1:3" x14ac:dyDescent="0.25">
      <c r="A20844">
        <f t="shared" si="651"/>
        <v>1875.958999999797</v>
      </c>
      <c r="B20844">
        <v>0</v>
      </c>
      <c r="C20844">
        <f t="shared" si="652"/>
        <v>1</v>
      </c>
    </row>
    <row r="20845" spans="1:3" x14ac:dyDescent="0.25">
      <c r="A20845">
        <f t="shared" si="651"/>
        <v>1875.959999999797</v>
      </c>
      <c r="B20845">
        <v>1</v>
      </c>
      <c r="C20845">
        <f t="shared" si="652"/>
        <v>0</v>
      </c>
    </row>
    <row r="20846" spans="1:3" x14ac:dyDescent="0.25">
      <c r="A20846">
        <f t="shared" si="651"/>
        <v>1875.960899999797</v>
      </c>
      <c r="B20846">
        <v>1</v>
      </c>
      <c r="C20846">
        <f t="shared" si="652"/>
        <v>0</v>
      </c>
    </row>
    <row r="20847" spans="1:3" x14ac:dyDescent="0.25">
      <c r="A20847">
        <f t="shared" si="651"/>
        <v>1875.968999999797</v>
      </c>
      <c r="B20847">
        <v>0</v>
      </c>
      <c r="C20847">
        <f t="shared" si="652"/>
        <v>1</v>
      </c>
    </row>
    <row r="20848" spans="1:3" x14ac:dyDescent="0.25">
      <c r="A20848">
        <f t="shared" si="651"/>
        <v>1876.3189999997969</v>
      </c>
      <c r="B20848">
        <v>0</v>
      </c>
      <c r="C20848">
        <f t="shared" si="652"/>
        <v>1</v>
      </c>
    </row>
    <row r="20849" spans="1:3" x14ac:dyDescent="0.25">
      <c r="A20849">
        <f t="shared" si="651"/>
        <v>1876.3199999997969</v>
      </c>
      <c r="B20849">
        <v>1</v>
      </c>
      <c r="C20849">
        <f t="shared" si="652"/>
        <v>0</v>
      </c>
    </row>
    <row r="20850" spans="1:3" x14ac:dyDescent="0.25">
      <c r="A20850">
        <f t="shared" si="651"/>
        <v>1876.3208999997969</v>
      </c>
      <c r="B20850">
        <v>1</v>
      </c>
      <c r="C20850">
        <f t="shared" si="652"/>
        <v>0</v>
      </c>
    </row>
    <row r="20851" spans="1:3" x14ac:dyDescent="0.25">
      <c r="A20851">
        <f t="shared" si="651"/>
        <v>1876.3289999997969</v>
      </c>
      <c r="B20851">
        <v>0</v>
      </c>
      <c r="C20851">
        <f t="shared" si="652"/>
        <v>1</v>
      </c>
    </row>
    <row r="20852" spans="1:3" x14ac:dyDescent="0.25">
      <c r="A20852">
        <f t="shared" si="651"/>
        <v>1876.6789999997968</v>
      </c>
      <c r="B20852">
        <v>0</v>
      </c>
      <c r="C20852">
        <f t="shared" si="652"/>
        <v>1</v>
      </c>
    </row>
    <row r="20853" spans="1:3" x14ac:dyDescent="0.25">
      <c r="A20853">
        <f t="shared" si="651"/>
        <v>1876.6799999997968</v>
      </c>
      <c r="B20853">
        <v>1</v>
      </c>
      <c r="C20853">
        <f t="shared" si="652"/>
        <v>0</v>
      </c>
    </row>
    <row r="20854" spans="1:3" x14ac:dyDescent="0.25">
      <c r="A20854">
        <f t="shared" si="651"/>
        <v>1876.6808999997968</v>
      </c>
      <c r="B20854">
        <v>1</v>
      </c>
      <c r="C20854">
        <f t="shared" si="652"/>
        <v>0</v>
      </c>
    </row>
    <row r="20855" spans="1:3" x14ac:dyDescent="0.25">
      <c r="A20855">
        <f t="shared" si="651"/>
        <v>1876.6889999997968</v>
      </c>
      <c r="B20855">
        <v>0</v>
      </c>
      <c r="C20855">
        <f t="shared" si="652"/>
        <v>1</v>
      </c>
    </row>
    <row r="20856" spans="1:3" x14ac:dyDescent="0.25">
      <c r="A20856">
        <f t="shared" si="651"/>
        <v>1877.0389999997967</v>
      </c>
      <c r="B20856">
        <v>0</v>
      </c>
      <c r="C20856">
        <f t="shared" si="652"/>
        <v>1</v>
      </c>
    </row>
    <row r="20857" spans="1:3" x14ac:dyDescent="0.25">
      <c r="A20857">
        <f t="shared" si="651"/>
        <v>1877.0399999997967</v>
      </c>
      <c r="B20857">
        <v>1</v>
      </c>
      <c r="C20857">
        <f t="shared" si="652"/>
        <v>0</v>
      </c>
    </row>
    <row r="20858" spans="1:3" x14ac:dyDescent="0.25">
      <c r="A20858">
        <f t="shared" si="651"/>
        <v>1877.0408999997967</v>
      </c>
      <c r="B20858">
        <v>1</v>
      </c>
      <c r="C20858">
        <f t="shared" si="652"/>
        <v>0</v>
      </c>
    </row>
    <row r="20859" spans="1:3" x14ac:dyDescent="0.25">
      <c r="A20859">
        <f t="shared" si="651"/>
        <v>1877.0489999997967</v>
      </c>
      <c r="B20859">
        <v>0</v>
      </c>
      <c r="C20859">
        <f t="shared" si="652"/>
        <v>1</v>
      </c>
    </row>
    <row r="20860" spans="1:3" x14ac:dyDescent="0.25">
      <c r="A20860">
        <f t="shared" si="651"/>
        <v>1877.3989999997966</v>
      </c>
      <c r="B20860">
        <v>0</v>
      </c>
      <c r="C20860">
        <f t="shared" si="652"/>
        <v>1</v>
      </c>
    </row>
    <row r="20861" spans="1:3" x14ac:dyDescent="0.25">
      <c r="A20861">
        <f t="shared" si="651"/>
        <v>1877.3999999997966</v>
      </c>
      <c r="B20861">
        <v>1</v>
      </c>
      <c r="C20861">
        <f t="shared" si="652"/>
        <v>0</v>
      </c>
    </row>
    <row r="20862" spans="1:3" x14ac:dyDescent="0.25">
      <c r="A20862">
        <f t="shared" si="651"/>
        <v>1877.4008999997966</v>
      </c>
      <c r="B20862">
        <v>1</v>
      </c>
      <c r="C20862">
        <f t="shared" si="652"/>
        <v>0</v>
      </c>
    </row>
    <row r="20863" spans="1:3" x14ac:dyDescent="0.25">
      <c r="A20863">
        <f t="shared" si="651"/>
        <v>1877.4089999997966</v>
      </c>
      <c r="B20863">
        <v>0</v>
      </c>
      <c r="C20863">
        <f t="shared" si="652"/>
        <v>1</v>
      </c>
    </row>
    <row r="20864" spans="1:3" x14ac:dyDescent="0.25">
      <c r="A20864">
        <f t="shared" si="651"/>
        <v>1877.7589999997965</v>
      </c>
      <c r="B20864">
        <v>0</v>
      </c>
      <c r="C20864">
        <f t="shared" si="652"/>
        <v>1</v>
      </c>
    </row>
    <row r="20865" spans="1:3" x14ac:dyDescent="0.25">
      <c r="A20865">
        <f t="shared" si="651"/>
        <v>1877.7599999997965</v>
      </c>
      <c r="B20865">
        <v>1</v>
      </c>
      <c r="C20865">
        <f t="shared" si="652"/>
        <v>0</v>
      </c>
    </row>
    <row r="20866" spans="1:3" x14ac:dyDescent="0.25">
      <c r="A20866">
        <f t="shared" si="651"/>
        <v>1877.7608999997965</v>
      </c>
      <c r="B20866">
        <v>1</v>
      </c>
      <c r="C20866">
        <f t="shared" si="652"/>
        <v>0</v>
      </c>
    </row>
    <row r="20867" spans="1:3" x14ac:dyDescent="0.25">
      <c r="A20867">
        <f t="shared" si="651"/>
        <v>1877.7689999997965</v>
      </c>
      <c r="B20867">
        <v>0</v>
      </c>
      <c r="C20867">
        <f t="shared" si="652"/>
        <v>1</v>
      </c>
    </row>
    <row r="20868" spans="1:3" x14ac:dyDescent="0.25">
      <c r="A20868">
        <f t="shared" si="651"/>
        <v>1878.1189999997964</v>
      </c>
      <c r="B20868">
        <v>0</v>
      </c>
      <c r="C20868">
        <f t="shared" si="652"/>
        <v>1</v>
      </c>
    </row>
    <row r="20869" spans="1:3" x14ac:dyDescent="0.25">
      <c r="A20869">
        <f t="shared" si="651"/>
        <v>1878.1199999997964</v>
      </c>
      <c r="B20869">
        <v>1</v>
      </c>
      <c r="C20869">
        <f t="shared" si="652"/>
        <v>0</v>
      </c>
    </row>
    <row r="20870" spans="1:3" x14ac:dyDescent="0.25">
      <c r="A20870">
        <f t="shared" si="651"/>
        <v>1878.1208999997964</v>
      </c>
      <c r="B20870">
        <v>1</v>
      </c>
      <c r="C20870">
        <f t="shared" si="652"/>
        <v>0</v>
      </c>
    </row>
    <row r="20871" spans="1:3" x14ac:dyDescent="0.25">
      <c r="A20871">
        <f t="shared" si="651"/>
        <v>1878.1289999997964</v>
      </c>
      <c r="B20871">
        <v>0</v>
      </c>
      <c r="C20871">
        <f t="shared" si="652"/>
        <v>1</v>
      </c>
    </row>
    <row r="20872" spans="1:3" x14ac:dyDescent="0.25">
      <c r="A20872">
        <f t="shared" si="651"/>
        <v>1878.4789999997963</v>
      </c>
      <c r="B20872">
        <v>0</v>
      </c>
      <c r="C20872">
        <f t="shared" si="652"/>
        <v>1</v>
      </c>
    </row>
    <row r="20873" spans="1:3" x14ac:dyDescent="0.25">
      <c r="A20873">
        <f t="shared" ref="A20873:A20936" si="653">A20869+0.36</f>
        <v>1878.4799999997963</v>
      </c>
      <c r="B20873">
        <v>1</v>
      </c>
      <c r="C20873">
        <f t="shared" si="652"/>
        <v>0</v>
      </c>
    </row>
    <row r="20874" spans="1:3" x14ac:dyDescent="0.25">
      <c r="A20874">
        <f t="shared" si="653"/>
        <v>1878.4808999997963</v>
      </c>
      <c r="B20874">
        <v>1</v>
      </c>
      <c r="C20874">
        <f t="shared" si="652"/>
        <v>0</v>
      </c>
    </row>
    <row r="20875" spans="1:3" x14ac:dyDescent="0.25">
      <c r="A20875">
        <f t="shared" si="653"/>
        <v>1878.4889999997963</v>
      </c>
      <c r="B20875">
        <v>0</v>
      </c>
      <c r="C20875">
        <f t="shared" si="652"/>
        <v>1</v>
      </c>
    </row>
    <row r="20876" spans="1:3" x14ac:dyDescent="0.25">
      <c r="A20876">
        <f t="shared" si="653"/>
        <v>1878.8389999997962</v>
      </c>
      <c r="B20876">
        <v>0</v>
      </c>
      <c r="C20876">
        <f t="shared" si="652"/>
        <v>1</v>
      </c>
    </row>
    <row r="20877" spans="1:3" x14ac:dyDescent="0.25">
      <c r="A20877">
        <f t="shared" si="653"/>
        <v>1878.8399999997962</v>
      </c>
      <c r="B20877">
        <v>1</v>
      </c>
      <c r="C20877">
        <f t="shared" si="652"/>
        <v>0</v>
      </c>
    </row>
    <row r="20878" spans="1:3" x14ac:dyDescent="0.25">
      <c r="A20878">
        <f t="shared" si="653"/>
        <v>1878.8408999997962</v>
      </c>
      <c r="B20878">
        <v>1</v>
      </c>
      <c r="C20878">
        <f t="shared" ref="C20878:C20941" si="654">INT(NOT(B20878))</f>
        <v>0</v>
      </c>
    </row>
    <row r="20879" spans="1:3" x14ac:dyDescent="0.25">
      <c r="A20879">
        <f t="shared" si="653"/>
        <v>1878.8489999997962</v>
      </c>
      <c r="B20879">
        <v>0</v>
      </c>
      <c r="C20879">
        <f t="shared" si="654"/>
        <v>1</v>
      </c>
    </row>
    <row r="20880" spans="1:3" x14ac:dyDescent="0.25">
      <c r="A20880">
        <f t="shared" si="653"/>
        <v>1879.1989999997961</v>
      </c>
      <c r="B20880">
        <v>0</v>
      </c>
      <c r="C20880">
        <f t="shared" si="654"/>
        <v>1</v>
      </c>
    </row>
    <row r="20881" spans="1:3" x14ac:dyDescent="0.25">
      <c r="A20881">
        <f t="shared" si="653"/>
        <v>1879.1999999997961</v>
      </c>
      <c r="B20881">
        <v>1</v>
      </c>
      <c r="C20881">
        <f t="shared" si="654"/>
        <v>0</v>
      </c>
    </row>
    <row r="20882" spans="1:3" x14ac:dyDescent="0.25">
      <c r="A20882">
        <f t="shared" si="653"/>
        <v>1879.2008999997961</v>
      </c>
      <c r="B20882">
        <v>1</v>
      </c>
      <c r="C20882">
        <f t="shared" si="654"/>
        <v>0</v>
      </c>
    </row>
    <row r="20883" spans="1:3" x14ac:dyDescent="0.25">
      <c r="A20883">
        <f t="shared" si="653"/>
        <v>1879.2089999997961</v>
      </c>
      <c r="B20883">
        <v>0</v>
      </c>
      <c r="C20883">
        <f t="shared" si="654"/>
        <v>1</v>
      </c>
    </row>
    <row r="20884" spans="1:3" x14ac:dyDescent="0.25">
      <c r="A20884">
        <f t="shared" si="653"/>
        <v>1879.558999999796</v>
      </c>
      <c r="B20884">
        <v>0</v>
      </c>
      <c r="C20884">
        <f t="shared" si="654"/>
        <v>1</v>
      </c>
    </row>
    <row r="20885" spans="1:3" x14ac:dyDescent="0.25">
      <c r="A20885">
        <f t="shared" si="653"/>
        <v>1879.559999999796</v>
      </c>
      <c r="B20885">
        <v>1</v>
      </c>
      <c r="C20885">
        <f t="shared" si="654"/>
        <v>0</v>
      </c>
    </row>
    <row r="20886" spans="1:3" x14ac:dyDescent="0.25">
      <c r="A20886">
        <f t="shared" si="653"/>
        <v>1879.560899999796</v>
      </c>
      <c r="B20886">
        <v>1</v>
      </c>
      <c r="C20886">
        <f t="shared" si="654"/>
        <v>0</v>
      </c>
    </row>
    <row r="20887" spans="1:3" x14ac:dyDescent="0.25">
      <c r="A20887">
        <f t="shared" si="653"/>
        <v>1879.568999999796</v>
      </c>
      <c r="B20887">
        <v>0</v>
      </c>
      <c r="C20887">
        <f t="shared" si="654"/>
        <v>1</v>
      </c>
    </row>
    <row r="20888" spans="1:3" x14ac:dyDescent="0.25">
      <c r="A20888">
        <f t="shared" si="653"/>
        <v>1879.9189999997959</v>
      </c>
      <c r="B20888">
        <v>0</v>
      </c>
      <c r="C20888">
        <f t="shared" si="654"/>
        <v>1</v>
      </c>
    </row>
    <row r="20889" spans="1:3" x14ac:dyDescent="0.25">
      <c r="A20889">
        <f t="shared" si="653"/>
        <v>1879.9199999997959</v>
      </c>
      <c r="B20889">
        <v>1</v>
      </c>
      <c r="C20889">
        <f t="shared" si="654"/>
        <v>0</v>
      </c>
    </row>
    <row r="20890" spans="1:3" x14ac:dyDescent="0.25">
      <c r="A20890">
        <f t="shared" si="653"/>
        <v>1879.9208999997959</v>
      </c>
      <c r="B20890">
        <v>1</v>
      </c>
      <c r="C20890">
        <f t="shared" si="654"/>
        <v>0</v>
      </c>
    </row>
    <row r="20891" spans="1:3" x14ac:dyDescent="0.25">
      <c r="A20891">
        <f t="shared" si="653"/>
        <v>1879.9289999997959</v>
      </c>
      <c r="B20891">
        <v>0</v>
      </c>
      <c r="C20891">
        <f t="shared" si="654"/>
        <v>1</v>
      </c>
    </row>
    <row r="20892" spans="1:3" x14ac:dyDescent="0.25">
      <c r="A20892">
        <f t="shared" si="653"/>
        <v>1880.2789999997958</v>
      </c>
      <c r="B20892">
        <v>0</v>
      </c>
      <c r="C20892">
        <f t="shared" si="654"/>
        <v>1</v>
      </c>
    </row>
    <row r="20893" spans="1:3" x14ac:dyDescent="0.25">
      <c r="A20893">
        <f t="shared" si="653"/>
        <v>1880.2799999997958</v>
      </c>
      <c r="B20893">
        <v>1</v>
      </c>
      <c r="C20893">
        <f t="shared" si="654"/>
        <v>0</v>
      </c>
    </row>
    <row r="20894" spans="1:3" x14ac:dyDescent="0.25">
      <c r="A20894">
        <f t="shared" si="653"/>
        <v>1880.2808999997958</v>
      </c>
      <c r="B20894">
        <v>1</v>
      </c>
      <c r="C20894">
        <f t="shared" si="654"/>
        <v>0</v>
      </c>
    </row>
    <row r="20895" spans="1:3" x14ac:dyDescent="0.25">
      <c r="A20895">
        <f t="shared" si="653"/>
        <v>1880.2889999997958</v>
      </c>
      <c r="B20895">
        <v>0</v>
      </c>
      <c r="C20895">
        <f t="shared" si="654"/>
        <v>1</v>
      </c>
    </row>
    <row r="20896" spans="1:3" x14ac:dyDescent="0.25">
      <c r="A20896">
        <f t="shared" si="653"/>
        <v>1880.6389999997957</v>
      </c>
      <c r="B20896">
        <v>0</v>
      </c>
      <c r="C20896">
        <f t="shared" si="654"/>
        <v>1</v>
      </c>
    </row>
    <row r="20897" spans="1:3" x14ac:dyDescent="0.25">
      <c r="A20897">
        <f t="shared" si="653"/>
        <v>1880.6399999997957</v>
      </c>
      <c r="B20897">
        <v>1</v>
      </c>
      <c r="C20897">
        <f t="shared" si="654"/>
        <v>0</v>
      </c>
    </row>
    <row r="20898" spans="1:3" x14ac:dyDescent="0.25">
      <c r="A20898">
        <f t="shared" si="653"/>
        <v>1880.6408999997957</v>
      </c>
      <c r="B20898">
        <v>1</v>
      </c>
      <c r="C20898">
        <f t="shared" si="654"/>
        <v>0</v>
      </c>
    </row>
    <row r="20899" spans="1:3" x14ac:dyDescent="0.25">
      <c r="A20899">
        <f t="shared" si="653"/>
        <v>1880.6489999997957</v>
      </c>
      <c r="B20899">
        <v>0</v>
      </c>
      <c r="C20899">
        <f t="shared" si="654"/>
        <v>1</v>
      </c>
    </row>
    <row r="20900" spans="1:3" x14ac:dyDescent="0.25">
      <c r="A20900">
        <f t="shared" si="653"/>
        <v>1880.9989999997956</v>
      </c>
      <c r="B20900">
        <v>0</v>
      </c>
      <c r="C20900">
        <f t="shared" si="654"/>
        <v>1</v>
      </c>
    </row>
    <row r="20901" spans="1:3" x14ac:dyDescent="0.25">
      <c r="A20901">
        <f t="shared" si="653"/>
        <v>1880.9999999997956</v>
      </c>
      <c r="B20901">
        <v>1</v>
      </c>
      <c r="C20901">
        <f t="shared" si="654"/>
        <v>0</v>
      </c>
    </row>
    <row r="20902" spans="1:3" x14ac:dyDescent="0.25">
      <c r="A20902">
        <f t="shared" si="653"/>
        <v>1881.0008999997956</v>
      </c>
      <c r="B20902">
        <v>1</v>
      </c>
      <c r="C20902">
        <f t="shared" si="654"/>
        <v>0</v>
      </c>
    </row>
    <row r="20903" spans="1:3" x14ac:dyDescent="0.25">
      <c r="A20903">
        <f t="shared" si="653"/>
        <v>1881.0089999997956</v>
      </c>
      <c r="B20903">
        <v>0</v>
      </c>
      <c r="C20903">
        <f t="shared" si="654"/>
        <v>1</v>
      </c>
    </row>
    <row r="20904" spans="1:3" x14ac:dyDescent="0.25">
      <c r="A20904">
        <f t="shared" si="653"/>
        <v>1881.3589999997955</v>
      </c>
      <c r="B20904">
        <v>0</v>
      </c>
      <c r="C20904">
        <f t="shared" si="654"/>
        <v>1</v>
      </c>
    </row>
    <row r="20905" spans="1:3" x14ac:dyDescent="0.25">
      <c r="A20905">
        <f t="shared" si="653"/>
        <v>1881.3599999997955</v>
      </c>
      <c r="B20905">
        <v>1</v>
      </c>
      <c r="C20905">
        <f t="shared" si="654"/>
        <v>0</v>
      </c>
    </row>
    <row r="20906" spans="1:3" x14ac:dyDescent="0.25">
      <c r="A20906">
        <f t="shared" si="653"/>
        <v>1881.3608999997955</v>
      </c>
      <c r="B20906">
        <v>1</v>
      </c>
      <c r="C20906">
        <f t="shared" si="654"/>
        <v>0</v>
      </c>
    </row>
    <row r="20907" spans="1:3" x14ac:dyDescent="0.25">
      <c r="A20907">
        <f t="shared" si="653"/>
        <v>1881.3689999997955</v>
      </c>
      <c r="B20907">
        <v>0</v>
      </c>
      <c r="C20907">
        <f t="shared" si="654"/>
        <v>1</v>
      </c>
    </row>
    <row r="20908" spans="1:3" x14ac:dyDescent="0.25">
      <c r="A20908">
        <f t="shared" si="653"/>
        <v>1881.7189999997954</v>
      </c>
      <c r="B20908">
        <v>0</v>
      </c>
      <c r="C20908">
        <f t="shared" si="654"/>
        <v>1</v>
      </c>
    </row>
    <row r="20909" spans="1:3" x14ac:dyDescent="0.25">
      <c r="A20909">
        <f t="shared" si="653"/>
        <v>1881.7199999997954</v>
      </c>
      <c r="B20909">
        <v>1</v>
      </c>
      <c r="C20909">
        <f t="shared" si="654"/>
        <v>0</v>
      </c>
    </row>
    <row r="20910" spans="1:3" x14ac:dyDescent="0.25">
      <c r="A20910">
        <f t="shared" si="653"/>
        <v>1881.7208999997954</v>
      </c>
      <c r="B20910">
        <v>1</v>
      </c>
      <c r="C20910">
        <f t="shared" si="654"/>
        <v>0</v>
      </c>
    </row>
    <row r="20911" spans="1:3" x14ac:dyDescent="0.25">
      <c r="A20911">
        <f t="shared" si="653"/>
        <v>1881.7289999997954</v>
      </c>
      <c r="B20911">
        <v>0</v>
      </c>
      <c r="C20911">
        <f t="shared" si="654"/>
        <v>1</v>
      </c>
    </row>
    <row r="20912" spans="1:3" x14ac:dyDescent="0.25">
      <c r="A20912">
        <f t="shared" si="653"/>
        <v>1882.0789999997953</v>
      </c>
      <c r="B20912">
        <v>0</v>
      </c>
      <c r="C20912">
        <f t="shared" si="654"/>
        <v>1</v>
      </c>
    </row>
    <row r="20913" spans="1:3" x14ac:dyDescent="0.25">
      <c r="A20913">
        <f t="shared" si="653"/>
        <v>1882.0799999997953</v>
      </c>
      <c r="B20913">
        <v>1</v>
      </c>
      <c r="C20913">
        <f t="shared" si="654"/>
        <v>0</v>
      </c>
    </row>
    <row r="20914" spans="1:3" x14ac:dyDescent="0.25">
      <c r="A20914">
        <f t="shared" si="653"/>
        <v>1882.0808999997953</v>
      </c>
      <c r="B20914">
        <v>1</v>
      </c>
      <c r="C20914">
        <f t="shared" si="654"/>
        <v>0</v>
      </c>
    </row>
    <row r="20915" spans="1:3" x14ac:dyDescent="0.25">
      <c r="A20915">
        <f t="shared" si="653"/>
        <v>1882.0889999997953</v>
      </c>
      <c r="B20915">
        <v>0</v>
      </c>
      <c r="C20915">
        <f t="shared" si="654"/>
        <v>1</v>
      </c>
    </row>
    <row r="20916" spans="1:3" x14ac:dyDescent="0.25">
      <c r="A20916">
        <f t="shared" si="653"/>
        <v>1882.4389999997952</v>
      </c>
      <c r="B20916">
        <v>0</v>
      </c>
      <c r="C20916">
        <f t="shared" si="654"/>
        <v>1</v>
      </c>
    </row>
    <row r="20917" spans="1:3" x14ac:dyDescent="0.25">
      <c r="A20917">
        <f t="shared" si="653"/>
        <v>1882.4399999997952</v>
      </c>
      <c r="B20917">
        <v>1</v>
      </c>
      <c r="C20917">
        <f t="shared" si="654"/>
        <v>0</v>
      </c>
    </row>
    <row r="20918" spans="1:3" x14ac:dyDescent="0.25">
      <c r="A20918">
        <f t="shared" si="653"/>
        <v>1882.4408999997952</v>
      </c>
      <c r="B20918">
        <v>1</v>
      </c>
      <c r="C20918">
        <f t="shared" si="654"/>
        <v>0</v>
      </c>
    </row>
    <row r="20919" spans="1:3" x14ac:dyDescent="0.25">
      <c r="A20919">
        <f t="shared" si="653"/>
        <v>1882.4489999997952</v>
      </c>
      <c r="B20919">
        <v>0</v>
      </c>
      <c r="C20919">
        <f t="shared" si="654"/>
        <v>1</v>
      </c>
    </row>
    <row r="20920" spans="1:3" x14ac:dyDescent="0.25">
      <c r="A20920">
        <f t="shared" si="653"/>
        <v>1882.7989999997951</v>
      </c>
      <c r="B20920">
        <v>0</v>
      </c>
      <c r="C20920">
        <f t="shared" si="654"/>
        <v>1</v>
      </c>
    </row>
    <row r="20921" spans="1:3" x14ac:dyDescent="0.25">
      <c r="A20921">
        <f t="shared" si="653"/>
        <v>1882.7999999997951</v>
      </c>
      <c r="B20921">
        <v>1</v>
      </c>
      <c r="C20921">
        <f t="shared" si="654"/>
        <v>0</v>
      </c>
    </row>
    <row r="20922" spans="1:3" x14ac:dyDescent="0.25">
      <c r="A20922">
        <f t="shared" si="653"/>
        <v>1882.8008999997951</v>
      </c>
      <c r="B20922">
        <v>1</v>
      </c>
      <c r="C20922">
        <f t="shared" si="654"/>
        <v>0</v>
      </c>
    </row>
    <row r="20923" spans="1:3" x14ac:dyDescent="0.25">
      <c r="A20923">
        <f t="shared" si="653"/>
        <v>1882.8089999997951</v>
      </c>
      <c r="B20923">
        <v>0</v>
      </c>
      <c r="C20923">
        <f t="shared" si="654"/>
        <v>1</v>
      </c>
    </row>
    <row r="20924" spans="1:3" x14ac:dyDescent="0.25">
      <c r="A20924">
        <f t="shared" si="653"/>
        <v>1883.158999999795</v>
      </c>
      <c r="B20924">
        <v>0</v>
      </c>
      <c r="C20924">
        <f t="shared" si="654"/>
        <v>1</v>
      </c>
    </row>
    <row r="20925" spans="1:3" x14ac:dyDescent="0.25">
      <c r="A20925">
        <f t="shared" si="653"/>
        <v>1883.159999999795</v>
      </c>
      <c r="B20925">
        <v>1</v>
      </c>
      <c r="C20925">
        <f t="shared" si="654"/>
        <v>0</v>
      </c>
    </row>
    <row r="20926" spans="1:3" x14ac:dyDescent="0.25">
      <c r="A20926">
        <f t="shared" si="653"/>
        <v>1883.160899999795</v>
      </c>
      <c r="B20926">
        <v>1</v>
      </c>
      <c r="C20926">
        <f t="shared" si="654"/>
        <v>0</v>
      </c>
    </row>
    <row r="20927" spans="1:3" x14ac:dyDescent="0.25">
      <c r="A20927">
        <f t="shared" si="653"/>
        <v>1883.168999999795</v>
      </c>
      <c r="B20927">
        <v>0</v>
      </c>
      <c r="C20927">
        <f t="shared" si="654"/>
        <v>1</v>
      </c>
    </row>
    <row r="20928" spans="1:3" x14ac:dyDescent="0.25">
      <c r="A20928">
        <f t="shared" si="653"/>
        <v>1883.5189999997949</v>
      </c>
      <c r="B20928">
        <v>0</v>
      </c>
      <c r="C20928">
        <f t="shared" si="654"/>
        <v>1</v>
      </c>
    </row>
    <row r="20929" spans="1:3" x14ac:dyDescent="0.25">
      <c r="A20929">
        <f t="shared" si="653"/>
        <v>1883.5199999997949</v>
      </c>
      <c r="B20929">
        <v>1</v>
      </c>
      <c r="C20929">
        <f t="shared" si="654"/>
        <v>0</v>
      </c>
    </row>
    <row r="20930" spans="1:3" x14ac:dyDescent="0.25">
      <c r="A20930">
        <f t="shared" si="653"/>
        <v>1883.5208999997949</v>
      </c>
      <c r="B20930">
        <v>1</v>
      </c>
      <c r="C20930">
        <f t="shared" si="654"/>
        <v>0</v>
      </c>
    </row>
    <row r="20931" spans="1:3" x14ac:dyDescent="0.25">
      <c r="A20931">
        <f t="shared" si="653"/>
        <v>1883.5289999997949</v>
      </c>
      <c r="B20931">
        <v>0</v>
      </c>
      <c r="C20931">
        <f t="shared" si="654"/>
        <v>1</v>
      </c>
    </row>
    <row r="20932" spans="1:3" x14ac:dyDescent="0.25">
      <c r="A20932">
        <f t="shared" si="653"/>
        <v>1883.8789999997948</v>
      </c>
      <c r="B20932">
        <v>0</v>
      </c>
      <c r="C20932">
        <f t="shared" si="654"/>
        <v>1</v>
      </c>
    </row>
    <row r="20933" spans="1:3" x14ac:dyDescent="0.25">
      <c r="A20933">
        <f t="shared" si="653"/>
        <v>1883.8799999997948</v>
      </c>
      <c r="B20933">
        <v>1</v>
      </c>
      <c r="C20933">
        <f t="shared" si="654"/>
        <v>0</v>
      </c>
    </row>
    <row r="20934" spans="1:3" x14ac:dyDescent="0.25">
      <c r="A20934">
        <f t="shared" si="653"/>
        <v>1883.8808999997948</v>
      </c>
      <c r="B20934">
        <v>1</v>
      </c>
      <c r="C20934">
        <f t="shared" si="654"/>
        <v>0</v>
      </c>
    </row>
    <row r="20935" spans="1:3" x14ac:dyDescent="0.25">
      <c r="A20935">
        <f t="shared" si="653"/>
        <v>1883.8889999997948</v>
      </c>
      <c r="B20935">
        <v>0</v>
      </c>
      <c r="C20935">
        <f t="shared" si="654"/>
        <v>1</v>
      </c>
    </row>
    <row r="20936" spans="1:3" x14ac:dyDescent="0.25">
      <c r="A20936">
        <f t="shared" si="653"/>
        <v>1884.2389999997947</v>
      </c>
      <c r="B20936">
        <v>0</v>
      </c>
      <c r="C20936">
        <f t="shared" si="654"/>
        <v>1</v>
      </c>
    </row>
    <row r="20937" spans="1:3" x14ac:dyDescent="0.25">
      <c r="A20937">
        <f t="shared" ref="A20937:A21000" si="655">A20933+0.36</f>
        <v>1884.2399999997947</v>
      </c>
      <c r="B20937">
        <v>1</v>
      </c>
      <c r="C20937">
        <f t="shared" si="654"/>
        <v>0</v>
      </c>
    </row>
    <row r="20938" spans="1:3" x14ac:dyDescent="0.25">
      <c r="A20938">
        <f t="shared" si="655"/>
        <v>1884.2408999997947</v>
      </c>
      <c r="B20938">
        <v>1</v>
      </c>
      <c r="C20938">
        <f t="shared" si="654"/>
        <v>0</v>
      </c>
    </row>
    <row r="20939" spans="1:3" x14ac:dyDescent="0.25">
      <c r="A20939">
        <f t="shared" si="655"/>
        <v>1884.2489999997947</v>
      </c>
      <c r="B20939">
        <v>0</v>
      </c>
      <c r="C20939">
        <f t="shared" si="654"/>
        <v>1</v>
      </c>
    </row>
    <row r="20940" spans="1:3" x14ac:dyDescent="0.25">
      <c r="A20940">
        <f t="shared" si="655"/>
        <v>1884.5989999997946</v>
      </c>
      <c r="B20940">
        <v>0</v>
      </c>
      <c r="C20940">
        <f t="shared" si="654"/>
        <v>1</v>
      </c>
    </row>
    <row r="20941" spans="1:3" x14ac:dyDescent="0.25">
      <c r="A20941">
        <f t="shared" si="655"/>
        <v>1884.5999999997946</v>
      </c>
      <c r="B20941">
        <v>1</v>
      </c>
      <c r="C20941">
        <f t="shared" si="654"/>
        <v>0</v>
      </c>
    </row>
    <row r="20942" spans="1:3" x14ac:dyDescent="0.25">
      <c r="A20942">
        <f t="shared" si="655"/>
        <v>1884.6008999997946</v>
      </c>
      <c r="B20942">
        <v>1</v>
      </c>
      <c r="C20942">
        <f t="shared" ref="C20942:C21005" si="656">INT(NOT(B20942))</f>
        <v>0</v>
      </c>
    </row>
    <row r="20943" spans="1:3" x14ac:dyDescent="0.25">
      <c r="A20943">
        <f t="shared" si="655"/>
        <v>1884.6089999997946</v>
      </c>
      <c r="B20943">
        <v>0</v>
      </c>
      <c r="C20943">
        <f t="shared" si="656"/>
        <v>1</v>
      </c>
    </row>
    <row r="20944" spans="1:3" x14ac:dyDescent="0.25">
      <c r="A20944">
        <f t="shared" si="655"/>
        <v>1884.9589999997945</v>
      </c>
      <c r="B20944">
        <v>0</v>
      </c>
      <c r="C20944">
        <f t="shared" si="656"/>
        <v>1</v>
      </c>
    </row>
    <row r="20945" spans="1:3" x14ac:dyDescent="0.25">
      <c r="A20945">
        <f t="shared" si="655"/>
        <v>1884.9599999997945</v>
      </c>
      <c r="B20945">
        <v>1</v>
      </c>
      <c r="C20945">
        <f t="shared" si="656"/>
        <v>0</v>
      </c>
    </row>
    <row r="20946" spans="1:3" x14ac:dyDescent="0.25">
      <c r="A20946">
        <f t="shared" si="655"/>
        <v>1884.9608999997945</v>
      </c>
      <c r="B20946">
        <v>1</v>
      </c>
      <c r="C20946">
        <f t="shared" si="656"/>
        <v>0</v>
      </c>
    </row>
    <row r="20947" spans="1:3" x14ac:dyDescent="0.25">
      <c r="A20947">
        <f t="shared" si="655"/>
        <v>1884.9689999997945</v>
      </c>
      <c r="B20947">
        <v>0</v>
      </c>
      <c r="C20947">
        <f t="shared" si="656"/>
        <v>1</v>
      </c>
    </row>
    <row r="20948" spans="1:3" x14ac:dyDescent="0.25">
      <c r="A20948">
        <f t="shared" si="655"/>
        <v>1885.3189999997944</v>
      </c>
      <c r="B20948">
        <v>0</v>
      </c>
      <c r="C20948">
        <f t="shared" si="656"/>
        <v>1</v>
      </c>
    </row>
    <row r="20949" spans="1:3" x14ac:dyDescent="0.25">
      <c r="A20949">
        <f t="shared" si="655"/>
        <v>1885.3199999997944</v>
      </c>
      <c r="B20949">
        <v>1</v>
      </c>
      <c r="C20949">
        <f t="shared" si="656"/>
        <v>0</v>
      </c>
    </row>
    <row r="20950" spans="1:3" x14ac:dyDescent="0.25">
      <c r="A20950">
        <f t="shared" si="655"/>
        <v>1885.3208999997944</v>
      </c>
      <c r="B20950">
        <v>1</v>
      </c>
      <c r="C20950">
        <f t="shared" si="656"/>
        <v>0</v>
      </c>
    </row>
    <row r="20951" spans="1:3" x14ac:dyDescent="0.25">
      <c r="A20951">
        <f t="shared" si="655"/>
        <v>1885.3289999997944</v>
      </c>
      <c r="B20951">
        <v>0</v>
      </c>
      <c r="C20951">
        <f t="shared" si="656"/>
        <v>1</v>
      </c>
    </row>
    <row r="20952" spans="1:3" x14ac:dyDescent="0.25">
      <c r="A20952">
        <f t="shared" si="655"/>
        <v>1885.6789999997943</v>
      </c>
      <c r="B20952">
        <v>0</v>
      </c>
      <c r="C20952">
        <f t="shared" si="656"/>
        <v>1</v>
      </c>
    </row>
    <row r="20953" spans="1:3" x14ac:dyDescent="0.25">
      <c r="A20953">
        <f t="shared" si="655"/>
        <v>1885.6799999997943</v>
      </c>
      <c r="B20953">
        <v>1</v>
      </c>
      <c r="C20953">
        <f t="shared" si="656"/>
        <v>0</v>
      </c>
    </row>
    <row r="20954" spans="1:3" x14ac:dyDescent="0.25">
      <c r="A20954">
        <f t="shared" si="655"/>
        <v>1885.6808999997943</v>
      </c>
      <c r="B20954">
        <v>1</v>
      </c>
      <c r="C20954">
        <f t="shared" si="656"/>
        <v>0</v>
      </c>
    </row>
    <row r="20955" spans="1:3" x14ac:dyDescent="0.25">
      <c r="A20955">
        <f t="shared" si="655"/>
        <v>1885.6889999997943</v>
      </c>
      <c r="B20955">
        <v>0</v>
      </c>
      <c r="C20955">
        <f t="shared" si="656"/>
        <v>1</v>
      </c>
    </row>
    <row r="20956" spans="1:3" x14ac:dyDescent="0.25">
      <c r="A20956">
        <f t="shared" si="655"/>
        <v>1886.0389999997942</v>
      </c>
      <c r="B20956">
        <v>0</v>
      </c>
      <c r="C20956">
        <f t="shared" si="656"/>
        <v>1</v>
      </c>
    </row>
    <row r="20957" spans="1:3" x14ac:dyDescent="0.25">
      <c r="A20957">
        <f t="shared" si="655"/>
        <v>1886.0399999997942</v>
      </c>
      <c r="B20957">
        <v>1</v>
      </c>
      <c r="C20957">
        <f t="shared" si="656"/>
        <v>0</v>
      </c>
    </row>
    <row r="20958" spans="1:3" x14ac:dyDescent="0.25">
      <c r="A20958">
        <f t="shared" si="655"/>
        <v>1886.0408999997942</v>
      </c>
      <c r="B20958">
        <v>1</v>
      </c>
      <c r="C20958">
        <f t="shared" si="656"/>
        <v>0</v>
      </c>
    </row>
    <row r="20959" spans="1:3" x14ac:dyDescent="0.25">
      <c r="A20959">
        <f t="shared" si="655"/>
        <v>1886.0489999997942</v>
      </c>
      <c r="B20959">
        <v>0</v>
      </c>
      <c r="C20959">
        <f t="shared" si="656"/>
        <v>1</v>
      </c>
    </row>
    <row r="20960" spans="1:3" x14ac:dyDescent="0.25">
      <c r="A20960">
        <f t="shared" si="655"/>
        <v>1886.3989999997941</v>
      </c>
      <c r="B20960">
        <v>0</v>
      </c>
      <c r="C20960">
        <f t="shared" si="656"/>
        <v>1</v>
      </c>
    </row>
    <row r="20961" spans="1:3" x14ac:dyDescent="0.25">
      <c r="A20961">
        <f t="shared" si="655"/>
        <v>1886.3999999997941</v>
      </c>
      <c r="B20961">
        <v>1</v>
      </c>
      <c r="C20961">
        <f t="shared" si="656"/>
        <v>0</v>
      </c>
    </row>
    <row r="20962" spans="1:3" x14ac:dyDescent="0.25">
      <c r="A20962">
        <f t="shared" si="655"/>
        <v>1886.4008999997941</v>
      </c>
      <c r="B20962">
        <v>1</v>
      </c>
      <c r="C20962">
        <f t="shared" si="656"/>
        <v>0</v>
      </c>
    </row>
    <row r="20963" spans="1:3" x14ac:dyDescent="0.25">
      <c r="A20963">
        <f t="shared" si="655"/>
        <v>1886.4089999997941</v>
      </c>
      <c r="B20963">
        <v>0</v>
      </c>
      <c r="C20963">
        <f t="shared" si="656"/>
        <v>1</v>
      </c>
    </row>
    <row r="20964" spans="1:3" x14ac:dyDescent="0.25">
      <c r="A20964">
        <f t="shared" si="655"/>
        <v>1886.758999999794</v>
      </c>
      <c r="B20964">
        <v>0</v>
      </c>
      <c r="C20964">
        <f t="shared" si="656"/>
        <v>1</v>
      </c>
    </row>
    <row r="20965" spans="1:3" x14ac:dyDescent="0.25">
      <c r="A20965">
        <f t="shared" si="655"/>
        <v>1886.759999999794</v>
      </c>
      <c r="B20965">
        <v>1</v>
      </c>
      <c r="C20965">
        <f t="shared" si="656"/>
        <v>0</v>
      </c>
    </row>
    <row r="20966" spans="1:3" x14ac:dyDescent="0.25">
      <c r="A20966">
        <f t="shared" si="655"/>
        <v>1886.760899999794</v>
      </c>
      <c r="B20966">
        <v>1</v>
      </c>
      <c r="C20966">
        <f t="shared" si="656"/>
        <v>0</v>
      </c>
    </row>
    <row r="20967" spans="1:3" x14ac:dyDescent="0.25">
      <c r="A20967">
        <f t="shared" si="655"/>
        <v>1886.768999999794</v>
      </c>
      <c r="B20967">
        <v>0</v>
      </c>
      <c r="C20967">
        <f t="shared" si="656"/>
        <v>1</v>
      </c>
    </row>
    <row r="20968" spans="1:3" x14ac:dyDescent="0.25">
      <c r="A20968">
        <f t="shared" si="655"/>
        <v>1887.1189999997939</v>
      </c>
      <c r="B20968">
        <v>0</v>
      </c>
      <c r="C20968">
        <f t="shared" si="656"/>
        <v>1</v>
      </c>
    </row>
    <row r="20969" spans="1:3" x14ac:dyDescent="0.25">
      <c r="A20969">
        <f t="shared" si="655"/>
        <v>1887.1199999997939</v>
      </c>
      <c r="B20969">
        <v>1</v>
      </c>
      <c r="C20969">
        <f t="shared" si="656"/>
        <v>0</v>
      </c>
    </row>
    <row r="20970" spans="1:3" x14ac:dyDescent="0.25">
      <c r="A20970">
        <f t="shared" si="655"/>
        <v>1887.1208999997939</v>
      </c>
      <c r="B20970">
        <v>1</v>
      </c>
      <c r="C20970">
        <f t="shared" si="656"/>
        <v>0</v>
      </c>
    </row>
    <row r="20971" spans="1:3" x14ac:dyDescent="0.25">
      <c r="A20971">
        <f t="shared" si="655"/>
        <v>1887.1289999997939</v>
      </c>
      <c r="B20971">
        <v>0</v>
      </c>
      <c r="C20971">
        <f t="shared" si="656"/>
        <v>1</v>
      </c>
    </row>
    <row r="20972" spans="1:3" x14ac:dyDescent="0.25">
      <c r="A20972">
        <f t="shared" si="655"/>
        <v>1887.4789999997938</v>
      </c>
      <c r="B20972">
        <v>0</v>
      </c>
      <c r="C20972">
        <f t="shared" si="656"/>
        <v>1</v>
      </c>
    </row>
    <row r="20973" spans="1:3" x14ac:dyDescent="0.25">
      <c r="A20973">
        <f t="shared" si="655"/>
        <v>1887.4799999997938</v>
      </c>
      <c r="B20973">
        <v>1</v>
      </c>
      <c r="C20973">
        <f t="shared" si="656"/>
        <v>0</v>
      </c>
    </row>
    <row r="20974" spans="1:3" x14ac:dyDescent="0.25">
      <c r="A20974">
        <f t="shared" si="655"/>
        <v>1887.4808999997938</v>
      </c>
      <c r="B20974">
        <v>1</v>
      </c>
      <c r="C20974">
        <f t="shared" si="656"/>
        <v>0</v>
      </c>
    </row>
    <row r="20975" spans="1:3" x14ac:dyDescent="0.25">
      <c r="A20975">
        <f t="shared" si="655"/>
        <v>1887.4889999997938</v>
      </c>
      <c r="B20975">
        <v>0</v>
      </c>
      <c r="C20975">
        <f t="shared" si="656"/>
        <v>1</v>
      </c>
    </row>
    <row r="20976" spans="1:3" x14ac:dyDescent="0.25">
      <c r="A20976">
        <f t="shared" si="655"/>
        <v>1887.8389999997937</v>
      </c>
      <c r="B20976">
        <v>0</v>
      </c>
      <c r="C20976">
        <f t="shared" si="656"/>
        <v>1</v>
      </c>
    </row>
    <row r="20977" spans="1:3" x14ac:dyDescent="0.25">
      <c r="A20977">
        <f t="shared" si="655"/>
        <v>1887.8399999997937</v>
      </c>
      <c r="B20977">
        <v>1</v>
      </c>
      <c r="C20977">
        <f t="shared" si="656"/>
        <v>0</v>
      </c>
    </row>
    <row r="20978" spans="1:3" x14ac:dyDescent="0.25">
      <c r="A20978">
        <f t="shared" si="655"/>
        <v>1887.8408999997937</v>
      </c>
      <c r="B20978">
        <v>1</v>
      </c>
      <c r="C20978">
        <f t="shared" si="656"/>
        <v>0</v>
      </c>
    </row>
    <row r="20979" spans="1:3" x14ac:dyDescent="0.25">
      <c r="A20979">
        <f t="shared" si="655"/>
        <v>1887.8489999997937</v>
      </c>
      <c r="B20979">
        <v>0</v>
      </c>
      <c r="C20979">
        <f t="shared" si="656"/>
        <v>1</v>
      </c>
    </row>
    <row r="20980" spans="1:3" x14ac:dyDescent="0.25">
      <c r="A20980">
        <f t="shared" si="655"/>
        <v>1888.1989999997936</v>
      </c>
      <c r="B20980">
        <v>0</v>
      </c>
      <c r="C20980">
        <f t="shared" si="656"/>
        <v>1</v>
      </c>
    </row>
    <row r="20981" spans="1:3" x14ac:dyDescent="0.25">
      <c r="A20981">
        <f t="shared" si="655"/>
        <v>1888.1999999997936</v>
      </c>
      <c r="B20981">
        <v>1</v>
      </c>
      <c r="C20981">
        <f t="shared" si="656"/>
        <v>0</v>
      </c>
    </row>
    <row r="20982" spans="1:3" x14ac:dyDescent="0.25">
      <c r="A20982">
        <f t="shared" si="655"/>
        <v>1888.2008999997936</v>
      </c>
      <c r="B20982">
        <v>1</v>
      </c>
      <c r="C20982">
        <f t="shared" si="656"/>
        <v>0</v>
      </c>
    </row>
    <row r="20983" spans="1:3" x14ac:dyDescent="0.25">
      <c r="A20983">
        <f t="shared" si="655"/>
        <v>1888.2089999997936</v>
      </c>
      <c r="B20983">
        <v>0</v>
      </c>
      <c r="C20983">
        <f t="shared" si="656"/>
        <v>1</v>
      </c>
    </row>
    <row r="20984" spans="1:3" x14ac:dyDescent="0.25">
      <c r="A20984">
        <f t="shared" si="655"/>
        <v>1888.5589999997935</v>
      </c>
      <c r="B20984">
        <v>0</v>
      </c>
      <c r="C20984">
        <f t="shared" si="656"/>
        <v>1</v>
      </c>
    </row>
    <row r="20985" spans="1:3" x14ac:dyDescent="0.25">
      <c r="A20985">
        <f t="shared" si="655"/>
        <v>1888.5599999997935</v>
      </c>
      <c r="B20985">
        <v>1</v>
      </c>
      <c r="C20985">
        <f t="shared" si="656"/>
        <v>0</v>
      </c>
    </row>
    <row r="20986" spans="1:3" x14ac:dyDescent="0.25">
      <c r="A20986">
        <f t="shared" si="655"/>
        <v>1888.5608999997935</v>
      </c>
      <c r="B20986">
        <v>1</v>
      </c>
      <c r="C20986">
        <f t="shared" si="656"/>
        <v>0</v>
      </c>
    </row>
    <row r="20987" spans="1:3" x14ac:dyDescent="0.25">
      <c r="A20987">
        <f t="shared" si="655"/>
        <v>1888.5689999997935</v>
      </c>
      <c r="B20987">
        <v>0</v>
      </c>
      <c r="C20987">
        <f t="shared" si="656"/>
        <v>1</v>
      </c>
    </row>
    <row r="20988" spans="1:3" x14ac:dyDescent="0.25">
      <c r="A20988">
        <f t="shared" si="655"/>
        <v>1888.9189999997934</v>
      </c>
      <c r="B20988">
        <v>0</v>
      </c>
      <c r="C20988">
        <f t="shared" si="656"/>
        <v>1</v>
      </c>
    </row>
    <row r="20989" spans="1:3" x14ac:dyDescent="0.25">
      <c r="A20989">
        <f t="shared" si="655"/>
        <v>1888.9199999997934</v>
      </c>
      <c r="B20989">
        <v>1</v>
      </c>
      <c r="C20989">
        <f t="shared" si="656"/>
        <v>0</v>
      </c>
    </row>
    <row r="20990" spans="1:3" x14ac:dyDescent="0.25">
      <c r="A20990">
        <f t="shared" si="655"/>
        <v>1888.9208999997934</v>
      </c>
      <c r="B20990">
        <v>1</v>
      </c>
      <c r="C20990">
        <f t="shared" si="656"/>
        <v>0</v>
      </c>
    </row>
    <row r="20991" spans="1:3" x14ac:dyDescent="0.25">
      <c r="A20991">
        <f t="shared" si="655"/>
        <v>1888.9289999997934</v>
      </c>
      <c r="B20991">
        <v>0</v>
      </c>
      <c r="C20991">
        <f t="shared" si="656"/>
        <v>1</v>
      </c>
    </row>
    <row r="20992" spans="1:3" x14ac:dyDescent="0.25">
      <c r="A20992">
        <f t="shared" si="655"/>
        <v>1889.2789999997933</v>
      </c>
      <c r="B20992">
        <v>0</v>
      </c>
      <c r="C20992">
        <f t="shared" si="656"/>
        <v>1</v>
      </c>
    </row>
    <row r="20993" spans="1:3" x14ac:dyDescent="0.25">
      <c r="A20993">
        <f t="shared" si="655"/>
        <v>1889.2799999997933</v>
      </c>
      <c r="B20993">
        <v>1</v>
      </c>
      <c r="C20993">
        <f t="shared" si="656"/>
        <v>0</v>
      </c>
    </row>
    <row r="20994" spans="1:3" x14ac:dyDescent="0.25">
      <c r="A20994">
        <f t="shared" si="655"/>
        <v>1889.2808999997933</v>
      </c>
      <c r="B20994">
        <v>1</v>
      </c>
      <c r="C20994">
        <f t="shared" si="656"/>
        <v>0</v>
      </c>
    </row>
    <row r="20995" spans="1:3" x14ac:dyDescent="0.25">
      <c r="A20995">
        <f t="shared" si="655"/>
        <v>1889.2889999997933</v>
      </c>
      <c r="B20995">
        <v>0</v>
      </c>
      <c r="C20995">
        <f t="shared" si="656"/>
        <v>1</v>
      </c>
    </row>
    <row r="20996" spans="1:3" x14ac:dyDescent="0.25">
      <c r="A20996">
        <f t="shared" si="655"/>
        <v>1889.6389999997932</v>
      </c>
      <c r="B20996">
        <v>0</v>
      </c>
      <c r="C20996">
        <f t="shared" si="656"/>
        <v>1</v>
      </c>
    </row>
    <row r="20997" spans="1:3" x14ac:dyDescent="0.25">
      <c r="A20997">
        <f t="shared" si="655"/>
        <v>1889.6399999997932</v>
      </c>
      <c r="B20997">
        <v>1</v>
      </c>
      <c r="C20997">
        <f t="shared" si="656"/>
        <v>0</v>
      </c>
    </row>
    <row r="20998" spans="1:3" x14ac:dyDescent="0.25">
      <c r="A20998">
        <f t="shared" si="655"/>
        <v>1889.6408999997932</v>
      </c>
      <c r="B20998">
        <v>1</v>
      </c>
      <c r="C20998">
        <f t="shared" si="656"/>
        <v>0</v>
      </c>
    </row>
    <row r="20999" spans="1:3" x14ac:dyDescent="0.25">
      <c r="A20999">
        <f t="shared" si="655"/>
        <v>1889.6489999997932</v>
      </c>
      <c r="B20999">
        <v>0</v>
      </c>
      <c r="C20999">
        <f t="shared" si="656"/>
        <v>1</v>
      </c>
    </row>
    <row r="21000" spans="1:3" x14ac:dyDescent="0.25">
      <c r="A21000">
        <f t="shared" si="655"/>
        <v>1889.9989999997931</v>
      </c>
      <c r="B21000">
        <v>0</v>
      </c>
      <c r="C21000">
        <f t="shared" si="656"/>
        <v>1</v>
      </c>
    </row>
    <row r="21001" spans="1:3" x14ac:dyDescent="0.25">
      <c r="A21001">
        <f t="shared" ref="A21001:A21064" si="657">A20997+0.36</f>
        <v>1889.9999999997931</v>
      </c>
      <c r="B21001">
        <v>1</v>
      </c>
      <c r="C21001">
        <f t="shared" si="656"/>
        <v>0</v>
      </c>
    </row>
    <row r="21002" spans="1:3" x14ac:dyDescent="0.25">
      <c r="A21002">
        <f t="shared" si="657"/>
        <v>1890.0008999997931</v>
      </c>
      <c r="B21002">
        <v>1</v>
      </c>
      <c r="C21002">
        <f t="shared" si="656"/>
        <v>0</v>
      </c>
    </row>
    <row r="21003" spans="1:3" x14ac:dyDescent="0.25">
      <c r="A21003">
        <f t="shared" si="657"/>
        <v>1890.0089999997931</v>
      </c>
      <c r="B21003">
        <v>0</v>
      </c>
      <c r="C21003">
        <f t="shared" si="656"/>
        <v>1</v>
      </c>
    </row>
    <row r="21004" spans="1:3" x14ac:dyDescent="0.25">
      <c r="A21004">
        <f t="shared" si="657"/>
        <v>1890.358999999793</v>
      </c>
      <c r="B21004">
        <v>0</v>
      </c>
      <c r="C21004">
        <f t="shared" si="656"/>
        <v>1</v>
      </c>
    </row>
    <row r="21005" spans="1:3" x14ac:dyDescent="0.25">
      <c r="A21005">
        <f t="shared" si="657"/>
        <v>1890.359999999793</v>
      </c>
      <c r="B21005">
        <v>1</v>
      </c>
      <c r="C21005">
        <f t="shared" si="656"/>
        <v>0</v>
      </c>
    </row>
    <row r="21006" spans="1:3" x14ac:dyDescent="0.25">
      <c r="A21006">
        <f t="shared" si="657"/>
        <v>1890.360899999793</v>
      </c>
      <c r="B21006">
        <v>1</v>
      </c>
      <c r="C21006">
        <f t="shared" ref="C21006:C21069" si="658">INT(NOT(B21006))</f>
        <v>0</v>
      </c>
    </row>
    <row r="21007" spans="1:3" x14ac:dyDescent="0.25">
      <c r="A21007">
        <f t="shared" si="657"/>
        <v>1890.368999999793</v>
      </c>
      <c r="B21007">
        <v>0</v>
      </c>
      <c r="C21007">
        <f t="shared" si="658"/>
        <v>1</v>
      </c>
    </row>
    <row r="21008" spans="1:3" x14ac:dyDescent="0.25">
      <c r="A21008">
        <f t="shared" si="657"/>
        <v>1890.7189999997929</v>
      </c>
      <c r="B21008">
        <v>0</v>
      </c>
      <c r="C21008">
        <f t="shared" si="658"/>
        <v>1</v>
      </c>
    </row>
    <row r="21009" spans="1:3" x14ac:dyDescent="0.25">
      <c r="A21009">
        <f t="shared" si="657"/>
        <v>1890.7199999997929</v>
      </c>
      <c r="B21009">
        <v>1</v>
      </c>
      <c r="C21009">
        <f t="shared" si="658"/>
        <v>0</v>
      </c>
    </row>
    <row r="21010" spans="1:3" x14ac:dyDescent="0.25">
      <c r="A21010">
        <f t="shared" si="657"/>
        <v>1890.7208999997929</v>
      </c>
      <c r="B21010">
        <v>1</v>
      </c>
      <c r="C21010">
        <f t="shared" si="658"/>
        <v>0</v>
      </c>
    </row>
    <row r="21011" spans="1:3" x14ac:dyDescent="0.25">
      <c r="A21011">
        <f t="shared" si="657"/>
        <v>1890.7289999997929</v>
      </c>
      <c r="B21011">
        <v>0</v>
      </c>
      <c r="C21011">
        <f t="shared" si="658"/>
        <v>1</v>
      </c>
    </row>
    <row r="21012" spans="1:3" x14ac:dyDescent="0.25">
      <c r="A21012">
        <f t="shared" si="657"/>
        <v>1891.0789999997928</v>
      </c>
      <c r="B21012">
        <v>0</v>
      </c>
      <c r="C21012">
        <f t="shared" si="658"/>
        <v>1</v>
      </c>
    </row>
    <row r="21013" spans="1:3" x14ac:dyDescent="0.25">
      <c r="A21013">
        <f t="shared" si="657"/>
        <v>1891.0799999997928</v>
      </c>
      <c r="B21013">
        <v>1</v>
      </c>
      <c r="C21013">
        <f t="shared" si="658"/>
        <v>0</v>
      </c>
    </row>
    <row r="21014" spans="1:3" x14ac:dyDescent="0.25">
      <c r="A21014">
        <f t="shared" si="657"/>
        <v>1891.0808999997928</v>
      </c>
      <c r="B21014">
        <v>1</v>
      </c>
      <c r="C21014">
        <f t="shared" si="658"/>
        <v>0</v>
      </c>
    </row>
    <row r="21015" spans="1:3" x14ac:dyDescent="0.25">
      <c r="A21015">
        <f t="shared" si="657"/>
        <v>1891.0889999997928</v>
      </c>
      <c r="B21015">
        <v>0</v>
      </c>
      <c r="C21015">
        <f t="shared" si="658"/>
        <v>1</v>
      </c>
    </row>
    <row r="21016" spans="1:3" x14ac:dyDescent="0.25">
      <c r="A21016">
        <f t="shared" si="657"/>
        <v>1891.4389999997927</v>
      </c>
      <c r="B21016">
        <v>0</v>
      </c>
      <c r="C21016">
        <f t="shared" si="658"/>
        <v>1</v>
      </c>
    </row>
    <row r="21017" spans="1:3" x14ac:dyDescent="0.25">
      <c r="A21017">
        <f t="shared" si="657"/>
        <v>1891.4399999997927</v>
      </c>
      <c r="B21017">
        <v>1</v>
      </c>
      <c r="C21017">
        <f t="shared" si="658"/>
        <v>0</v>
      </c>
    </row>
    <row r="21018" spans="1:3" x14ac:dyDescent="0.25">
      <c r="A21018">
        <f t="shared" si="657"/>
        <v>1891.4408999997927</v>
      </c>
      <c r="B21018">
        <v>1</v>
      </c>
      <c r="C21018">
        <f t="shared" si="658"/>
        <v>0</v>
      </c>
    </row>
    <row r="21019" spans="1:3" x14ac:dyDescent="0.25">
      <c r="A21019">
        <f t="shared" si="657"/>
        <v>1891.4489999997927</v>
      </c>
      <c r="B21019">
        <v>0</v>
      </c>
      <c r="C21019">
        <f t="shared" si="658"/>
        <v>1</v>
      </c>
    </row>
    <row r="21020" spans="1:3" x14ac:dyDescent="0.25">
      <c r="A21020">
        <f t="shared" si="657"/>
        <v>1891.7989999997926</v>
      </c>
      <c r="B21020">
        <v>0</v>
      </c>
      <c r="C21020">
        <f t="shared" si="658"/>
        <v>1</v>
      </c>
    </row>
    <row r="21021" spans="1:3" x14ac:dyDescent="0.25">
      <c r="A21021">
        <f t="shared" si="657"/>
        <v>1891.7999999997926</v>
      </c>
      <c r="B21021">
        <v>1</v>
      </c>
      <c r="C21021">
        <f t="shared" si="658"/>
        <v>0</v>
      </c>
    </row>
    <row r="21022" spans="1:3" x14ac:dyDescent="0.25">
      <c r="A21022">
        <f t="shared" si="657"/>
        <v>1891.8008999997926</v>
      </c>
      <c r="B21022">
        <v>1</v>
      </c>
      <c r="C21022">
        <f t="shared" si="658"/>
        <v>0</v>
      </c>
    </row>
    <row r="21023" spans="1:3" x14ac:dyDescent="0.25">
      <c r="A21023">
        <f t="shared" si="657"/>
        <v>1891.8089999997926</v>
      </c>
      <c r="B21023">
        <v>0</v>
      </c>
      <c r="C21023">
        <f t="shared" si="658"/>
        <v>1</v>
      </c>
    </row>
    <row r="21024" spans="1:3" x14ac:dyDescent="0.25">
      <c r="A21024">
        <f t="shared" si="657"/>
        <v>1892.1589999997925</v>
      </c>
      <c r="B21024">
        <v>0</v>
      </c>
      <c r="C21024">
        <f t="shared" si="658"/>
        <v>1</v>
      </c>
    </row>
    <row r="21025" spans="1:3" x14ac:dyDescent="0.25">
      <c r="A21025">
        <f t="shared" si="657"/>
        <v>1892.1599999997925</v>
      </c>
      <c r="B21025">
        <v>1</v>
      </c>
      <c r="C21025">
        <f t="shared" si="658"/>
        <v>0</v>
      </c>
    </row>
    <row r="21026" spans="1:3" x14ac:dyDescent="0.25">
      <c r="A21026">
        <f t="shared" si="657"/>
        <v>1892.1608999997925</v>
      </c>
      <c r="B21026">
        <v>1</v>
      </c>
      <c r="C21026">
        <f t="shared" si="658"/>
        <v>0</v>
      </c>
    </row>
    <row r="21027" spans="1:3" x14ac:dyDescent="0.25">
      <c r="A21027">
        <f t="shared" si="657"/>
        <v>1892.1689999997925</v>
      </c>
      <c r="B21027">
        <v>0</v>
      </c>
      <c r="C21027">
        <f t="shared" si="658"/>
        <v>1</v>
      </c>
    </row>
    <row r="21028" spans="1:3" x14ac:dyDescent="0.25">
      <c r="A21028">
        <f t="shared" si="657"/>
        <v>1892.5189999997924</v>
      </c>
      <c r="B21028">
        <v>0</v>
      </c>
      <c r="C21028">
        <f t="shared" si="658"/>
        <v>1</v>
      </c>
    </row>
    <row r="21029" spans="1:3" x14ac:dyDescent="0.25">
      <c r="A21029">
        <f t="shared" si="657"/>
        <v>1892.5199999997924</v>
      </c>
      <c r="B21029">
        <v>1</v>
      </c>
      <c r="C21029">
        <f t="shared" si="658"/>
        <v>0</v>
      </c>
    </row>
    <row r="21030" spans="1:3" x14ac:dyDescent="0.25">
      <c r="A21030">
        <f t="shared" si="657"/>
        <v>1892.5208999997924</v>
      </c>
      <c r="B21030">
        <v>1</v>
      </c>
      <c r="C21030">
        <f t="shared" si="658"/>
        <v>0</v>
      </c>
    </row>
    <row r="21031" spans="1:3" x14ac:dyDescent="0.25">
      <c r="A21031">
        <f t="shared" si="657"/>
        <v>1892.5289999997924</v>
      </c>
      <c r="B21031">
        <v>0</v>
      </c>
      <c r="C21031">
        <f t="shared" si="658"/>
        <v>1</v>
      </c>
    </row>
    <row r="21032" spans="1:3" x14ac:dyDescent="0.25">
      <c r="A21032">
        <f t="shared" si="657"/>
        <v>1892.8789999997923</v>
      </c>
      <c r="B21032">
        <v>0</v>
      </c>
      <c r="C21032">
        <f t="shared" si="658"/>
        <v>1</v>
      </c>
    </row>
    <row r="21033" spans="1:3" x14ac:dyDescent="0.25">
      <c r="A21033">
        <f t="shared" si="657"/>
        <v>1892.8799999997923</v>
      </c>
      <c r="B21033">
        <v>1</v>
      </c>
      <c r="C21033">
        <f t="shared" si="658"/>
        <v>0</v>
      </c>
    </row>
    <row r="21034" spans="1:3" x14ac:dyDescent="0.25">
      <c r="A21034">
        <f t="shared" si="657"/>
        <v>1892.8808999997923</v>
      </c>
      <c r="B21034">
        <v>1</v>
      </c>
      <c r="C21034">
        <f t="shared" si="658"/>
        <v>0</v>
      </c>
    </row>
    <row r="21035" spans="1:3" x14ac:dyDescent="0.25">
      <c r="A21035">
        <f t="shared" si="657"/>
        <v>1892.8889999997923</v>
      </c>
      <c r="B21035">
        <v>0</v>
      </c>
      <c r="C21035">
        <f t="shared" si="658"/>
        <v>1</v>
      </c>
    </row>
    <row r="21036" spans="1:3" x14ac:dyDescent="0.25">
      <c r="A21036">
        <f t="shared" si="657"/>
        <v>1893.2389999997922</v>
      </c>
      <c r="B21036">
        <v>0</v>
      </c>
      <c r="C21036">
        <f t="shared" si="658"/>
        <v>1</v>
      </c>
    </row>
    <row r="21037" spans="1:3" x14ac:dyDescent="0.25">
      <c r="A21037">
        <f t="shared" si="657"/>
        <v>1893.2399999997922</v>
      </c>
      <c r="B21037">
        <v>1</v>
      </c>
      <c r="C21037">
        <f t="shared" si="658"/>
        <v>0</v>
      </c>
    </row>
    <row r="21038" spans="1:3" x14ac:dyDescent="0.25">
      <c r="A21038">
        <f t="shared" si="657"/>
        <v>1893.2408999997922</v>
      </c>
      <c r="B21038">
        <v>1</v>
      </c>
      <c r="C21038">
        <f t="shared" si="658"/>
        <v>0</v>
      </c>
    </row>
    <row r="21039" spans="1:3" x14ac:dyDescent="0.25">
      <c r="A21039">
        <f t="shared" si="657"/>
        <v>1893.2489999997922</v>
      </c>
      <c r="B21039">
        <v>0</v>
      </c>
      <c r="C21039">
        <f t="shared" si="658"/>
        <v>1</v>
      </c>
    </row>
    <row r="21040" spans="1:3" x14ac:dyDescent="0.25">
      <c r="A21040">
        <f t="shared" si="657"/>
        <v>1893.5989999997921</v>
      </c>
      <c r="B21040">
        <v>0</v>
      </c>
      <c r="C21040">
        <f t="shared" si="658"/>
        <v>1</v>
      </c>
    </row>
    <row r="21041" spans="1:3" x14ac:dyDescent="0.25">
      <c r="A21041">
        <f t="shared" si="657"/>
        <v>1893.5999999997921</v>
      </c>
      <c r="B21041">
        <v>1</v>
      </c>
      <c r="C21041">
        <f t="shared" si="658"/>
        <v>0</v>
      </c>
    </row>
    <row r="21042" spans="1:3" x14ac:dyDescent="0.25">
      <c r="A21042">
        <f t="shared" si="657"/>
        <v>1893.6008999997921</v>
      </c>
      <c r="B21042">
        <v>1</v>
      </c>
      <c r="C21042">
        <f t="shared" si="658"/>
        <v>0</v>
      </c>
    </row>
    <row r="21043" spans="1:3" x14ac:dyDescent="0.25">
      <c r="A21043">
        <f t="shared" si="657"/>
        <v>1893.6089999997921</v>
      </c>
      <c r="B21043">
        <v>0</v>
      </c>
      <c r="C21043">
        <f t="shared" si="658"/>
        <v>1</v>
      </c>
    </row>
    <row r="21044" spans="1:3" x14ac:dyDescent="0.25">
      <c r="A21044">
        <f t="shared" si="657"/>
        <v>1893.958999999792</v>
      </c>
      <c r="B21044">
        <v>0</v>
      </c>
      <c r="C21044">
        <f t="shared" si="658"/>
        <v>1</v>
      </c>
    </row>
    <row r="21045" spans="1:3" x14ac:dyDescent="0.25">
      <c r="A21045">
        <f t="shared" si="657"/>
        <v>1893.959999999792</v>
      </c>
      <c r="B21045">
        <v>1</v>
      </c>
      <c r="C21045">
        <f t="shared" si="658"/>
        <v>0</v>
      </c>
    </row>
    <row r="21046" spans="1:3" x14ac:dyDescent="0.25">
      <c r="A21046">
        <f t="shared" si="657"/>
        <v>1893.960899999792</v>
      </c>
      <c r="B21046">
        <v>1</v>
      </c>
      <c r="C21046">
        <f t="shared" si="658"/>
        <v>0</v>
      </c>
    </row>
    <row r="21047" spans="1:3" x14ac:dyDescent="0.25">
      <c r="A21047">
        <f t="shared" si="657"/>
        <v>1893.968999999792</v>
      </c>
      <c r="B21047">
        <v>0</v>
      </c>
      <c r="C21047">
        <f t="shared" si="658"/>
        <v>1</v>
      </c>
    </row>
    <row r="21048" spans="1:3" x14ac:dyDescent="0.25">
      <c r="A21048">
        <f t="shared" si="657"/>
        <v>1894.3189999997919</v>
      </c>
      <c r="B21048">
        <v>0</v>
      </c>
      <c r="C21048">
        <f t="shared" si="658"/>
        <v>1</v>
      </c>
    </row>
    <row r="21049" spans="1:3" x14ac:dyDescent="0.25">
      <c r="A21049">
        <f t="shared" si="657"/>
        <v>1894.3199999997919</v>
      </c>
      <c r="B21049">
        <v>1</v>
      </c>
      <c r="C21049">
        <f t="shared" si="658"/>
        <v>0</v>
      </c>
    </row>
    <row r="21050" spans="1:3" x14ac:dyDescent="0.25">
      <c r="A21050">
        <f t="shared" si="657"/>
        <v>1894.3208999997919</v>
      </c>
      <c r="B21050">
        <v>1</v>
      </c>
      <c r="C21050">
        <f t="shared" si="658"/>
        <v>0</v>
      </c>
    </row>
    <row r="21051" spans="1:3" x14ac:dyDescent="0.25">
      <c r="A21051">
        <f t="shared" si="657"/>
        <v>1894.3289999997919</v>
      </c>
      <c r="B21051">
        <v>0</v>
      </c>
      <c r="C21051">
        <f t="shared" si="658"/>
        <v>1</v>
      </c>
    </row>
    <row r="21052" spans="1:3" x14ac:dyDescent="0.25">
      <c r="A21052">
        <f t="shared" si="657"/>
        <v>1894.6789999997918</v>
      </c>
      <c r="B21052">
        <v>0</v>
      </c>
      <c r="C21052">
        <f t="shared" si="658"/>
        <v>1</v>
      </c>
    </row>
    <row r="21053" spans="1:3" x14ac:dyDescent="0.25">
      <c r="A21053">
        <f t="shared" si="657"/>
        <v>1894.6799999997918</v>
      </c>
      <c r="B21053">
        <v>1</v>
      </c>
      <c r="C21053">
        <f t="shared" si="658"/>
        <v>0</v>
      </c>
    </row>
    <row r="21054" spans="1:3" x14ac:dyDescent="0.25">
      <c r="A21054">
        <f t="shared" si="657"/>
        <v>1894.6808999997918</v>
      </c>
      <c r="B21054">
        <v>1</v>
      </c>
      <c r="C21054">
        <f t="shared" si="658"/>
        <v>0</v>
      </c>
    </row>
    <row r="21055" spans="1:3" x14ac:dyDescent="0.25">
      <c r="A21055">
        <f t="shared" si="657"/>
        <v>1894.6889999997918</v>
      </c>
      <c r="B21055">
        <v>0</v>
      </c>
      <c r="C21055">
        <f t="shared" si="658"/>
        <v>1</v>
      </c>
    </row>
    <row r="21056" spans="1:3" x14ac:dyDescent="0.25">
      <c r="A21056">
        <f t="shared" si="657"/>
        <v>1895.0389999997917</v>
      </c>
      <c r="B21056">
        <v>0</v>
      </c>
      <c r="C21056">
        <f t="shared" si="658"/>
        <v>1</v>
      </c>
    </row>
    <row r="21057" spans="1:3" x14ac:dyDescent="0.25">
      <c r="A21057">
        <f t="shared" si="657"/>
        <v>1895.0399999997917</v>
      </c>
      <c r="B21057">
        <v>1</v>
      </c>
      <c r="C21057">
        <f t="shared" si="658"/>
        <v>0</v>
      </c>
    </row>
    <row r="21058" spans="1:3" x14ac:dyDescent="0.25">
      <c r="A21058">
        <f t="shared" si="657"/>
        <v>1895.0408999997917</v>
      </c>
      <c r="B21058">
        <v>1</v>
      </c>
      <c r="C21058">
        <f t="shared" si="658"/>
        <v>0</v>
      </c>
    </row>
    <row r="21059" spans="1:3" x14ac:dyDescent="0.25">
      <c r="A21059">
        <f t="shared" si="657"/>
        <v>1895.0489999997917</v>
      </c>
      <c r="B21059">
        <v>0</v>
      </c>
      <c r="C21059">
        <f t="shared" si="658"/>
        <v>1</v>
      </c>
    </row>
    <row r="21060" spans="1:3" x14ac:dyDescent="0.25">
      <c r="A21060">
        <f t="shared" si="657"/>
        <v>1895.3989999997916</v>
      </c>
      <c r="B21060">
        <v>0</v>
      </c>
      <c r="C21060">
        <f t="shared" si="658"/>
        <v>1</v>
      </c>
    </row>
    <row r="21061" spans="1:3" x14ac:dyDescent="0.25">
      <c r="A21061">
        <f t="shared" si="657"/>
        <v>1895.3999999997916</v>
      </c>
      <c r="B21061">
        <v>1</v>
      </c>
      <c r="C21061">
        <f t="shared" si="658"/>
        <v>0</v>
      </c>
    </row>
    <row r="21062" spans="1:3" x14ac:dyDescent="0.25">
      <c r="A21062">
        <f t="shared" si="657"/>
        <v>1895.4008999997916</v>
      </c>
      <c r="B21062">
        <v>1</v>
      </c>
      <c r="C21062">
        <f t="shared" si="658"/>
        <v>0</v>
      </c>
    </row>
    <row r="21063" spans="1:3" x14ac:dyDescent="0.25">
      <c r="A21063">
        <f t="shared" si="657"/>
        <v>1895.4089999997916</v>
      </c>
      <c r="B21063">
        <v>0</v>
      </c>
      <c r="C21063">
        <f t="shared" si="658"/>
        <v>1</v>
      </c>
    </row>
    <row r="21064" spans="1:3" x14ac:dyDescent="0.25">
      <c r="A21064">
        <f t="shared" si="657"/>
        <v>1895.7589999997915</v>
      </c>
      <c r="B21064">
        <v>0</v>
      </c>
      <c r="C21064">
        <f t="shared" si="658"/>
        <v>1</v>
      </c>
    </row>
    <row r="21065" spans="1:3" x14ac:dyDescent="0.25">
      <c r="A21065">
        <f t="shared" ref="A21065:A21128" si="659">A21061+0.36</f>
        <v>1895.7599999997915</v>
      </c>
      <c r="B21065">
        <v>1</v>
      </c>
      <c r="C21065">
        <f t="shared" si="658"/>
        <v>0</v>
      </c>
    </row>
    <row r="21066" spans="1:3" x14ac:dyDescent="0.25">
      <c r="A21066">
        <f t="shared" si="659"/>
        <v>1895.7608999997915</v>
      </c>
      <c r="B21066">
        <v>1</v>
      </c>
      <c r="C21066">
        <f t="shared" si="658"/>
        <v>0</v>
      </c>
    </row>
    <row r="21067" spans="1:3" x14ac:dyDescent="0.25">
      <c r="A21067">
        <f t="shared" si="659"/>
        <v>1895.7689999997915</v>
      </c>
      <c r="B21067">
        <v>0</v>
      </c>
      <c r="C21067">
        <f t="shared" si="658"/>
        <v>1</v>
      </c>
    </row>
    <row r="21068" spans="1:3" x14ac:dyDescent="0.25">
      <c r="A21068">
        <f t="shared" si="659"/>
        <v>1896.1189999997914</v>
      </c>
      <c r="B21068">
        <v>0</v>
      </c>
      <c r="C21068">
        <f t="shared" si="658"/>
        <v>1</v>
      </c>
    </row>
    <row r="21069" spans="1:3" x14ac:dyDescent="0.25">
      <c r="A21069">
        <f t="shared" si="659"/>
        <v>1896.1199999997914</v>
      </c>
      <c r="B21069">
        <v>1</v>
      </c>
      <c r="C21069">
        <f t="shared" si="658"/>
        <v>0</v>
      </c>
    </row>
    <row r="21070" spans="1:3" x14ac:dyDescent="0.25">
      <c r="A21070">
        <f t="shared" si="659"/>
        <v>1896.1208999997914</v>
      </c>
      <c r="B21070">
        <v>1</v>
      </c>
      <c r="C21070">
        <f t="shared" ref="C21070:C21133" si="660">INT(NOT(B21070))</f>
        <v>0</v>
      </c>
    </row>
    <row r="21071" spans="1:3" x14ac:dyDescent="0.25">
      <c r="A21071">
        <f t="shared" si="659"/>
        <v>1896.1289999997914</v>
      </c>
      <c r="B21071">
        <v>0</v>
      </c>
      <c r="C21071">
        <f t="shared" si="660"/>
        <v>1</v>
      </c>
    </row>
    <row r="21072" spans="1:3" x14ac:dyDescent="0.25">
      <c r="A21072">
        <f t="shared" si="659"/>
        <v>1896.4789999997913</v>
      </c>
      <c r="B21072">
        <v>0</v>
      </c>
      <c r="C21072">
        <f t="shared" si="660"/>
        <v>1</v>
      </c>
    </row>
    <row r="21073" spans="1:3" x14ac:dyDescent="0.25">
      <c r="A21073">
        <f t="shared" si="659"/>
        <v>1896.4799999997913</v>
      </c>
      <c r="B21073">
        <v>1</v>
      </c>
      <c r="C21073">
        <f t="shared" si="660"/>
        <v>0</v>
      </c>
    </row>
    <row r="21074" spans="1:3" x14ac:dyDescent="0.25">
      <c r="A21074">
        <f t="shared" si="659"/>
        <v>1896.4808999997913</v>
      </c>
      <c r="B21074">
        <v>1</v>
      </c>
      <c r="C21074">
        <f t="shared" si="660"/>
        <v>0</v>
      </c>
    </row>
    <row r="21075" spans="1:3" x14ac:dyDescent="0.25">
      <c r="A21075">
        <f t="shared" si="659"/>
        <v>1896.4889999997913</v>
      </c>
      <c r="B21075">
        <v>0</v>
      </c>
      <c r="C21075">
        <f t="shared" si="660"/>
        <v>1</v>
      </c>
    </row>
    <row r="21076" spans="1:3" x14ac:dyDescent="0.25">
      <c r="A21076">
        <f t="shared" si="659"/>
        <v>1896.8389999997912</v>
      </c>
      <c r="B21076">
        <v>0</v>
      </c>
      <c r="C21076">
        <f t="shared" si="660"/>
        <v>1</v>
      </c>
    </row>
    <row r="21077" spans="1:3" x14ac:dyDescent="0.25">
      <c r="A21077">
        <f t="shared" si="659"/>
        <v>1896.8399999997912</v>
      </c>
      <c r="B21077">
        <v>1</v>
      </c>
      <c r="C21077">
        <f t="shared" si="660"/>
        <v>0</v>
      </c>
    </row>
    <row r="21078" spans="1:3" x14ac:dyDescent="0.25">
      <c r="A21078">
        <f t="shared" si="659"/>
        <v>1896.8408999997912</v>
      </c>
      <c r="B21078">
        <v>1</v>
      </c>
      <c r="C21078">
        <f t="shared" si="660"/>
        <v>0</v>
      </c>
    </row>
    <row r="21079" spans="1:3" x14ac:dyDescent="0.25">
      <c r="A21079">
        <f t="shared" si="659"/>
        <v>1896.8489999997912</v>
      </c>
      <c r="B21079">
        <v>0</v>
      </c>
      <c r="C21079">
        <f t="shared" si="660"/>
        <v>1</v>
      </c>
    </row>
    <row r="21080" spans="1:3" x14ac:dyDescent="0.25">
      <c r="A21080">
        <f t="shared" si="659"/>
        <v>1897.1989999997911</v>
      </c>
      <c r="B21080">
        <v>0</v>
      </c>
      <c r="C21080">
        <f t="shared" si="660"/>
        <v>1</v>
      </c>
    </row>
    <row r="21081" spans="1:3" x14ac:dyDescent="0.25">
      <c r="A21081">
        <f t="shared" si="659"/>
        <v>1897.1999999997911</v>
      </c>
      <c r="B21081">
        <v>1</v>
      </c>
      <c r="C21081">
        <f t="shared" si="660"/>
        <v>0</v>
      </c>
    </row>
    <row r="21082" spans="1:3" x14ac:dyDescent="0.25">
      <c r="A21082">
        <f t="shared" si="659"/>
        <v>1897.2008999997911</v>
      </c>
      <c r="B21082">
        <v>1</v>
      </c>
      <c r="C21082">
        <f t="shared" si="660"/>
        <v>0</v>
      </c>
    </row>
    <row r="21083" spans="1:3" x14ac:dyDescent="0.25">
      <c r="A21083">
        <f t="shared" si="659"/>
        <v>1897.2089999997911</v>
      </c>
      <c r="B21083">
        <v>0</v>
      </c>
      <c r="C21083">
        <f t="shared" si="660"/>
        <v>1</v>
      </c>
    </row>
    <row r="21084" spans="1:3" x14ac:dyDescent="0.25">
      <c r="A21084">
        <f t="shared" si="659"/>
        <v>1897.558999999791</v>
      </c>
      <c r="B21084">
        <v>0</v>
      </c>
      <c r="C21084">
        <f t="shared" si="660"/>
        <v>1</v>
      </c>
    </row>
    <row r="21085" spans="1:3" x14ac:dyDescent="0.25">
      <c r="A21085">
        <f t="shared" si="659"/>
        <v>1897.559999999791</v>
      </c>
      <c r="B21085">
        <v>1</v>
      </c>
      <c r="C21085">
        <f t="shared" si="660"/>
        <v>0</v>
      </c>
    </row>
    <row r="21086" spans="1:3" x14ac:dyDescent="0.25">
      <c r="A21086">
        <f t="shared" si="659"/>
        <v>1897.560899999791</v>
      </c>
      <c r="B21086">
        <v>1</v>
      </c>
      <c r="C21086">
        <f t="shared" si="660"/>
        <v>0</v>
      </c>
    </row>
    <row r="21087" spans="1:3" x14ac:dyDescent="0.25">
      <c r="A21087">
        <f t="shared" si="659"/>
        <v>1897.568999999791</v>
      </c>
      <c r="B21087">
        <v>0</v>
      </c>
      <c r="C21087">
        <f t="shared" si="660"/>
        <v>1</v>
      </c>
    </row>
    <row r="21088" spans="1:3" x14ac:dyDescent="0.25">
      <c r="A21088">
        <f t="shared" si="659"/>
        <v>1897.9189999997909</v>
      </c>
      <c r="B21088">
        <v>0</v>
      </c>
      <c r="C21088">
        <f t="shared" si="660"/>
        <v>1</v>
      </c>
    </row>
    <row r="21089" spans="1:3" x14ac:dyDescent="0.25">
      <c r="A21089">
        <f t="shared" si="659"/>
        <v>1897.9199999997909</v>
      </c>
      <c r="B21089">
        <v>1</v>
      </c>
      <c r="C21089">
        <f t="shared" si="660"/>
        <v>0</v>
      </c>
    </row>
    <row r="21090" spans="1:3" x14ac:dyDescent="0.25">
      <c r="A21090">
        <f t="shared" si="659"/>
        <v>1897.9208999997909</v>
      </c>
      <c r="B21090">
        <v>1</v>
      </c>
      <c r="C21090">
        <f t="shared" si="660"/>
        <v>0</v>
      </c>
    </row>
    <row r="21091" spans="1:3" x14ac:dyDescent="0.25">
      <c r="A21091">
        <f t="shared" si="659"/>
        <v>1897.9289999997909</v>
      </c>
      <c r="B21091">
        <v>0</v>
      </c>
      <c r="C21091">
        <f t="shared" si="660"/>
        <v>1</v>
      </c>
    </row>
    <row r="21092" spans="1:3" x14ac:dyDescent="0.25">
      <c r="A21092">
        <f t="shared" si="659"/>
        <v>1898.2789999997908</v>
      </c>
      <c r="B21092">
        <v>0</v>
      </c>
      <c r="C21092">
        <f t="shared" si="660"/>
        <v>1</v>
      </c>
    </row>
    <row r="21093" spans="1:3" x14ac:dyDescent="0.25">
      <c r="A21093">
        <f t="shared" si="659"/>
        <v>1898.2799999997908</v>
      </c>
      <c r="B21093">
        <v>1</v>
      </c>
      <c r="C21093">
        <f t="shared" si="660"/>
        <v>0</v>
      </c>
    </row>
    <row r="21094" spans="1:3" x14ac:dyDescent="0.25">
      <c r="A21094">
        <f t="shared" si="659"/>
        <v>1898.2808999997908</v>
      </c>
      <c r="B21094">
        <v>1</v>
      </c>
      <c r="C21094">
        <f t="shared" si="660"/>
        <v>0</v>
      </c>
    </row>
    <row r="21095" spans="1:3" x14ac:dyDescent="0.25">
      <c r="A21095">
        <f t="shared" si="659"/>
        <v>1898.2889999997908</v>
      </c>
      <c r="B21095">
        <v>0</v>
      </c>
      <c r="C21095">
        <f t="shared" si="660"/>
        <v>1</v>
      </c>
    </row>
    <row r="21096" spans="1:3" x14ac:dyDescent="0.25">
      <c r="A21096">
        <f t="shared" si="659"/>
        <v>1898.6389999997907</v>
      </c>
      <c r="B21096">
        <v>0</v>
      </c>
      <c r="C21096">
        <f t="shared" si="660"/>
        <v>1</v>
      </c>
    </row>
    <row r="21097" spans="1:3" x14ac:dyDescent="0.25">
      <c r="A21097">
        <f t="shared" si="659"/>
        <v>1898.6399999997907</v>
      </c>
      <c r="B21097">
        <v>1</v>
      </c>
      <c r="C21097">
        <f t="shared" si="660"/>
        <v>0</v>
      </c>
    </row>
    <row r="21098" spans="1:3" x14ac:dyDescent="0.25">
      <c r="A21098">
        <f t="shared" si="659"/>
        <v>1898.6408999997907</v>
      </c>
      <c r="B21098">
        <v>1</v>
      </c>
      <c r="C21098">
        <f t="shared" si="660"/>
        <v>0</v>
      </c>
    </row>
    <row r="21099" spans="1:3" x14ac:dyDescent="0.25">
      <c r="A21099">
        <f t="shared" si="659"/>
        <v>1898.6489999997907</v>
      </c>
      <c r="B21099">
        <v>0</v>
      </c>
      <c r="C21099">
        <f t="shared" si="660"/>
        <v>1</v>
      </c>
    </row>
    <row r="21100" spans="1:3" x14ac:dyDescent="0.25">
      <c r="A21100">
        <f t="shared" si="659"/>
        <v>1898.9989999997906</v>
      </c>
      <c r="B21100">
        <v>0</v>
      </c>
      <c r="C21100">
        <f t="shared" si="660"/>
        <v>1</v>
      </c>
    </row>
    <row r="21101" spans="1:3" x14ac:dyDescent="0.25">
      <c r="A21101">
        <f t="shared" si="659"/>
        <v>1898.9999999997906</v>
      </c>
      <c r="B21101">
        <v>1</v>
      </c>
      <c r="C21101">
        <f t="shared" si="660"/>
        <v>0</v>
      </c>
    </row>
    <row r="21102" spans="1:3" x14ac:dyDescent="0.25">
      <c r="A21102">
        <f t="shared" si="659"/>
        <v>1899.0008999997906</v>
      </c>
      <c r="B21102">
        <v>1</v>
      </c>
      <c r="C21102">
        <f t="shared" si="660"/>
        <v>0</v>
      </c>
    </row>
    <row r="21103" spans="1:3" x14ac:dyDescent="0.25">
      <c r="A21103">
        <f t="shared" si="659"/>
        <v>1899.0089999997906</v>
      </c>
      <c r="B21103">
        <v>0</v>
      </c>
      <c r="C21103">
        <f t="shared" si="660"/>
        <v>1</v>
      </c>
    </row>
    <row r="21104" spans="1:3" x14ac:dyDescent="0.25">
      <c r="A21104">
        <f t="shared" si="659"/>
        <v>1899.3589999997905</v>
      </c>
      <c r="B21104">
        <v>0</v>
      </c>
      <c r="C21104">
        <f t="shared" si="660"/>
        <v>1</v>
      </c>
    </row>
    <row r="21105" spans="1:3" x14ac:dyDescent="0.25">
      <c r="A21105">
        <f t="shared" si="659"/>
        <v>1899.3599999997905</v>
      </c>
      <c r="B21105">
        <v>1</v>
      </c>
      <c r="C21105">
        <f t="shared" si="660"/>
        <v>0</v>
      </c>
    </row>
    <row r="21106" spans="1:3" x14ac:dyDescent="0.25">
      <c r="A21106">
        <f t="shared" si="659"/>
        <v>1899.3608999997905</v>
      </c>
      <c r="B21106">
        <v>1</v>
      </c>
      <c r="C21106">
        <f t="shared" si="660"/>
        <v>0</v>
      </c>
    </row>
    <row r="21107" spans="1:3" x14ac:dyDescent="0.25">
      <c r="A21107">
        <f t="shared" si="659"/>
        <v>1899.3689999997905</v>
      </c>
      <c r="B21107">
        <v>0</v>
      </c>
      <c r="C21107">
        <f t="shared" si="660"/>
        <v>1</v>
      </c>
    </row>
    <row r="21108" spans="1:3" x14ac:dyDescent="0.25">
      <c r="A21108">
        <f t="shared" si="659"/>
        <v>1899.7189999997904</v>
      </c>
      <c r="B21108">
        <v>0</v>
      </c>
      <c r="C21108">
        <f t="shared" si="660"/>
        <v>1</v>
      </c>
    </row>
    <row r="21109" spans="1:3" x14ac:dyDescent="0.25">
      <c r="A21109">
        <f t="shared" si="659"/>
        <v>1899.7199999997904</v>
      </c>
      <c r="B21109">
        <v>1</v>
      </c>
      <c r="C21109">
        <f t="shared" si="660"/>
        <v>0</v>
      </c>
    </row>
    <row r="21110" spans="1:3" x14ac:dyDescent="0.25">
      <c r="A21110">
        <f t="shared" si="659"/>
        <v>1899.7208999997904</v>
      </c>
      <c r="B21110">
        <v>1</v>
      </c>
      <c r="C21110">
        <f t="shared" si="660"/>
        <v>0</v>
      </c>
    </row>
    <row r="21111" spans="1:3" x14ac:dyDescent="0.25">
      <c r="A21111">
        <f t="shared" si="659"/>
        <v>1899.7289999997904</v>
      </c>
      <c r="B21111">
        <v>0</v>
      </c>
      <c r="C21111">
        <f t="shared" si="660"/>
        <v>1</v>
      </c>
    </row>
    <row r="21112" spans="1:3" x14ac:dyDescent="0.25">
      <c r="A21112">
        <f t="shared" si="659"/>
        <v>1900.0789999997903</v>
      </c>
      <c r="B21112">
        <v>0</v>
      </c>
      <c r="C21112">
        <f t="shared" si="660"/>
        <v>1</v>
      </c>
    </row>
    <row r="21113" spans="1:3" x14ac:dyDescent="0.25">
      <c r="A21113">
        <f t="shared" si="659"/>
        <v>1900.0799999997903</v>
      </c>
      <c r="B21113">
        <v>1</v>
      </c>
      <c r="C21113">
        <f t="shared" si="660"/>
        <v>0</v>
      </c>
    </row>
    <row r="21114" spans="1:3" x14ac:dyDescent="0.25">
      <c r="A21114">
        <f t="shared" si="659"/>
        <v>1900.0808999997903</v>
      </c>
      <c r="B21114">
        <v>1</v>
      </c>
      <c r="C21114">
        <f t="shared" si="660"/>
        <v>0</v>
      </c>
    </row>
    <row r="21115" spans="1:3" x14ac:dyDescent="0.25">
      <c r="A21115">
        <f t="shared" si="659"/>
        <v>1900.0889999997903</v>
      </c>
      <c r="B21115">
        <v>0</v>
      </c>
      <c r="C21115">
        <f t="shared" si="660"/>
        <v>1</v>
      </c>
    </row>
    <row r="21116" spans="1:3" x14ac:dyDescent="0.25">
      <c r="A21116">
        <f t="shared" si="659"/>
        <v>1900.4389999997902</v>
      </c>
      <c r="B21116">
        <v>0</v>
      </c>
      <c r="C21116">
        <f t="shared" si="660"/>
        <v>1</v>
      </c>
    </row>
    <row r="21117" spans="1:3" x14ac:dyDescent="0.25">
      <c r="A21117">
        <f t="shared" si="659"/>
        <v>1900.4399999997902</v>
      </c>
      <c r="B21117">
        <v>1</v>
      </c>
      <c r="C21117">
        <f t="shared" si="660"/>
        <v>0</v>
      </c>
    </row>
    <row r="21118" spans="1:3" x14ac:dyDescent="0.25">
      <c r="A21118">
        <f t="shared" si="659"/>
        <v>1900.4408999997902</v>
      </c>
      <c r="B21118">
        <v>1</v>
      </c>
      <c r="C21118">
        <f t="shared" si="660"/>
        <v>0</v>
      </c>
    </row>
    <row r="21119" spans="1:3" x14ac:dyDescent="0.25">
      <c r="A21119">
        <f t="shared" si="659"/>
        <v>1900.4489999997902</v>
      </c>
      <c r="B21119">
        <v>0</v>
      </c>
      <c r="C21119">
        <f t="shared" si="660"/>
        <v>1</v>
      </c>
    </row>
    <row r="21120" spans="1:3" x14ac:dyDescent="0.25">
      <c r="A21120">
        <f t="shared" si="659"/>
        <v>1900.7989999997901</v>
      </c>
      <c r="B21120">
        <v>0</v>
      </c>
      <c r="C21120">
        <f t="shared" si="660"/>
        <v>1</v>
      </c>
    </row>
    <row r="21121" spans="1:3" x14ac:dyDescent="0.25">
      <c r="A21121">
        <f t="shared" si="659"/>
        <v>1900.7999999997901</v>
      </c>
      <c r="B21121">
        <v>1</v>
      </c>
      <c r="C21121">
        <f t="shared" si="660"/>
        <v>0</v>
      </c>
    </row>
    <row r="21122" spans="1:3" x14ac:dyDescent="0.25">
      <c r="A21122">
        <f t="shared" si="659"/>
        <v>1900.8008999997901</v>
      </c>
      <c r="B21122">
        <v>1</v>
      </c>
      <c r="C21122">
        <f t="shared" si="660"/>
        <v>0</v>
      </c>
    </row>
    <row r="21123" spans="1:3" x14ac:dyDescent="0.25">
      <c r="A21123">
        <f t="shared" si="659"/>
        <v>1900.8089999997901</v>
      </c>
      <c r="B21123">
        <v>0</v>
      </c>
      <c r="C21123">
        <f t="shared" si="660"/>
        <v>1</v>
      </c>
    </row>
    <row r="21124" spans="1:3" x14ac:dyDescent="0.25">
      <c r="A21124">
        <f t="shared" si="659"/>
        <v>1901.15899999979</v>
      </c>
      <c r="B21124">
        <v>0</v>
      </c>
      <c r="C21124">
        <f t="shared" si="660"/>
        <v>1</v>
      </c>
    </row>
    <row r="21125" spans="1:3" x14ac:dyDescent="0.25">
      <c r="A21125">
        <f t="shared" si="659"/>
        <v>1901.15999999979</v>
      </c>
      <c r="B21125">
        <v>1</v>
      </c>
      <c r="C21125">
        <f t="shared" si="660"/>
        <v>0</v>
      </c>
    </row>
    <row r="21126" spans="1:3" x14ac:dyDescent="0.25">
      <c r="A21126">
        <f t="shared" si="659"/>
        <v>1901.16089999979</v>
      </c>
      <c r="B21126">
        <v>1</v>
      </c>
      <c r="C21126">
        <f t="shared" si="660"/>
        <v>0</v>
      </c>
    </row>
    <row r="21127" spans="1:3" x14ac:dyDescent="0.25">
      <c r="A21127">
        <f t="shared" si="659"/>
        <v>1901.16899999979</v>
      </c>
      <c r="B21127">
        <v>0</v>
      </c>
      <c r="C21127">
        <f t="shared" si="660"/>
        <v>1</v>
      </c>
    </row>
    <row r="21128" spans="1:3" x14ac:dyDescent="0.25">
      <c r="A21128">
        <f t="shared" si="659"/>
        <v>1901.5189999997899</v>
      </c>
      <c r="B21128">
        <v>0</v>
      </c>
      <c r="C21128">
        <f t="shared" si="660"/>
        <v>1</v>
      </c>
    </row>
    <row r="21129" spans="1:3" x14ac:dyDescent="0.25">
      <c r="A21129">
        <f t="shared" ref="A21129:A21192" si="661">A21125+0.36</f>
        <v>1901.5199999997899</v>
      </c>
      <c r="B21129">
        <v>1</v>
      </c>
      <c r="C21129">
        <f t="shared" si="660"/>
        <v>0</v>
      </c>
    </row>
    <row r="21130" spans="1:3" x14ac:dyDescent="0.25">
      <c r="A21130">
        <f t="shared" si="661"/>
        <v>1901.5208999997899</v>
      </c>
      <c r="B21130">
        <v>1</v>
      </c>
      <c r="C21130">
        <f t="shared" si="660"/>
        <v>0</v>
      </c>
    </row>
    <row r="21131" spans="1:3" x14ac:dyDescent="0.25">
      <c r="A21131">
        <f t="shared" si="661"/>
        <v>1901.5289999997899</v>
      </c>
      <c r="B21131">
        <v>0</v>
      </c>
      <c r="C21131">
        <f t="shared" si="660"/>
        <v>1</v>
      </c>
    </row>
    <row r="21132" spans="1:3" x14ac:dyDescent="0.25">
      <c r="A21132">
        <f t="shared" si="661"/>
        <v>1901.8789999997898</v>
      </c>
      <c r="B21132">
        <v>0</v>
      </c>
      <c r="C21132">
        <f t="shared" si="660"/>
        <v>1</v>
      </c>
    </row>
    <row r="21133" spans="1:3" x14ac:dyDescent="0.25">
      <c r="A21133">
        <f t="shared" si="661"/>
        <v>1901.8799999997898</v>
      </c>
      <c r="B21133">
        <v>1</v>
      </c>
      <c r="C21133">
        <f t="shared" si="660"/>
        <v>0</v>
      </c>
    </row>
    <row r="21134" spans="1:3" x14ac:dyDescent="0.25">
      <c r="A21134">
        <f t="shared" si="661"/>
        <v>1901.8808999997898</v>
      </c>
      <c r="B21134">
        <v>1</v>
      </c>
      <c r="C21134">
        <f t="shared" ref="C21134:C21197" si="662">INT(NOT(B21134))</f>
        <v>0</v>
      </c>
    </row>
    <row r="21135" spans="1:3" x14ac:dyDescent="0.25">
      <c r="A21135">
        <f t="shared" si="661"/>
        <v>1901.8889999997898</v>
      </c>
      <c r="B21135">
        <v>0</v>
      </c>
      <c r="C21135">
        <f t="shared" si="662"/>
        <v>1</v>
      </c>
    </row>
    <row r="21136" spans="1:3" x14ac:dyDescent="0.25">
      <c r="A21136">
        <f t="shared" si="661"/>
        <v>1902.2389999997897</v>
      </c>
      <c r="B21136">
        <v>0</v>
      </c>
      <c r="C21136">
        <f t="shared" si="662"/>
        <v>1</v>
      </c>
    </row>
    <row r="21137" spans="1:3" x14ac:dyDescent="0.25">
      <c r="A21137">
        <f t="shared" si="661"/>
        <v>1902.2399999997897</v>
      </c>
      <c r="B21137">
        <v>1</v>
      </c>
      <c r="C21137">
        <f t="shared" si="662"/>
        <v>0</v>
      </c>
    </row>
    <row r="21138" spans="1:3" x14ac:dyDescent="0.25">
      <c r="A21138">
        <f t="shared" si="661"/>
        <v>1902.2408999997897</v>
      </c>
      <c r="B21138">
        <v>1</v>
      </c>
      <c r="C21138">
        <f t="shared" si="662"/>
        <v>0</v>
      </c>
    </row>
    <row r="21139" spans="1:3" x14ac:dyDescent="0.25">
      <c r="A21139">
        <f t="shared" si="661"/>
        <v>1902.2489999997897</v>
      </c>
      <c r="B21139">
        <v>0</v>
      </c>
      <c r="C21139">
        <f t="shared" si="662"/>
        <v>1</v>
      </c>
    </row>
    <row r="21140" spans="1:3" x14ac:dyDescent="0.25">
      <c r="A21140">
        <f t="shared" si="661"/>
        <v>1902.5989999997896</v>
      </c>
      <c r="B21140">
        <v>0</v>
      </c>
      <c r="C21140">
        <f t="shared" si="662"/>
        <v>1</v>
      </c>
    </row>
    <row r="21141" spans="1:3" x14ac:dyDescent="0.25">
      <c r="A21141">
        <f t="shared" si="661"/>
        <v>1902.5999999997896</v>
      </c>
      <c r="B21141">
        <v>1</v>
      </c>
      <c r="C21141">
        <f t="shared" si="662"/>
        <v>0</v>
      </c>
    </row>
    <row r="21142" spans="1:3" x14ac:dyDescent="0.25">
      <c r="A21142">
        <f t="shared" si="661"/>
        <v>1902.6008999997896</v>
      </c>
      <c r="B21142">
        <v>1</v>
      </c>
      <c r="C21142">
        <f t="shared" si="662"/>
        <v>0</v>
      </c>
    </row>
    <row r="21143" spans="1:3" x14ac:dyDescent="0.25">
      <c r="A21143">
        <f t="shared" si="661"/>
        <v>1902.6089999997896</v>
      </c>
      <c r="B21143">
        <v>0</v>
      </c>
      <c r="C21143">
        <f t="shared" si="662"/>
        <v>1</v>
      </c>
    </row>
    <row r="21144" spans="1:3" x14ac:dyDescent="0.25">
      <c r="A21144">
        <f t="shared" si="661"/>
        <v>1902.9589999997895</v>
      </c>
      <c r="B21144">
        <v>0</v>
      </c>
      <c r="C21144">
        <f t="shared" si="662"/>
        <v>1</v>
      </c>
    </row>
    <row r="21145" spans="1:3" x14ac:dyDescent="0.25">
      <c r="A21145">
        <f t="shared" si="661"/>
        <v>1902.9599999997895</v>
      </c>
      <c r="B21145">
        <v>1</v>
      </c>
      <c r="C21145">
        <f t="shared" si="662"/>
        <v>0</v>
      </c>
    </row>
    <row r="21146" spans="1:3" x14ac:dyDescent="0.25">
      <c r="A21146">
        <f t="shared" si="661"/>
        <v>1902.9608999997895</v>
      </c>
      <c r="B21146">
        <v>1</v>
      </c>
      <c r="C21146">
        <f t="shared" si="662"/>
        <v>0</v>
      </c>
    </row>
    <row r="21147" spans="1:3" x14ac:dyDescent="0.25">
      <c r="A21147">
        <f t="shared" si="661"/>
        <v>1902.9689999997895</v>
      </c>
      <c r="B21147">
        <v>0</v>
      </c>
      <c r="C21147">
        <f t="shared" si="662"/>
        <v>1</v>
      </c>
    </row>
    <row r="21148" spans="1:3" x14ac:dyDescent="0.25">
      <c r="A21148">
        <f t="shared" si="661"/>
        <v>1903.3189999997894</v>
      </c>
      <c r="B21148">
        <v>0</v>
      </c>
      <c r="C21148">
        <f t="shared" si="662"/>
        <v>1</v>
      </c>
    </row>
    <row r="21149" spans="1:3" x14ac:dyDescent="0.25">
      <c r="A21149">
        <f t="shared" si="661"/>
        <v>1903.3199999997894</v>
      </c>
      <c r="B21149">
        <v>1</v>
      </c>
      <c r="C21149">
        <f t="shared" si="662"/>
        <v>0</v>
      </c>
    </row>
    <row r="21150" spans="1:3" x14ac:dyDescent="0.25">
      <c r="A21150">
        <f t="shared" si="661"/>
        <v>1903.3208999997894</v>
      </c>
      <c r="B21150">
        <v>1</v>
      </c>
      <c r="C21150">
        <f t="shared" si="662"/>
        <v>0</v>
      </c>
    </row>
    <row r="21151" spans="1:3" x14ac:dyDescent="0.25">
      <c r="A21151">
        <f t="shared" si="661"/>
        <v>1903.3289999997894</v>
      </c>
      <c r="B21151">
        <v>0</v>
      </c>
      <c r="C21151">
        <f t="shared" si="662"/>
        <v>1</v>
      </c>
    </row>
    <row r="21152" spans="1:3" x14ac:dyDescent="0.25">
      <c r="A21152">
        <f t="shared" si="661"/>
        <v>1903.6789999997893</v>
      </c>
      <c r="B21152">
        <v>0</v>
      </c>
      <c r="C21152">
        <f t="shared" si="662"/>
        <v>1</v>
      </c>
    </row>
    <row r="21153" spans="1:3" x14ac:dyDescent="0.25">
      <c r="A21153">
        <f t="shared" si="661"/>
        <v>1903.6799999997893</v>
      </c>
      <c r="B21153">
        <v>1</v>
      </c>
      <c r="C21153">
        <f t="shared" si="662"/>
        <v>0</v>
      </c>
    </row>
    <row r="21154" spans="1:3" x14ac:dyDescent="0.25">
      <c r="A21154">
        <f t="shared" si="661"/>
        <v>1903.6808999997893</v>
      </c>
      <c r="B21154">
        <v>1</v>
      </c>
      <c r="C21154">
        <f t="shared" si="662"/>
        <v>0</v>
      </c>
    </row>
    <row r="21155" spans="1:3" x14ac:dyDescent="0.25">
      <c r="A21155">
        <f t="shared" si="661"/>
        <v>1903.6889999997893</v>
      </c>
      <c r="B21155">
        <v>0</v>
      </c>
      <c r="C21155">
        <f t="shared" si="662"/>
        <v>1</v>
      </c>
    </row>
    <row r="21156" spans="1:3" x14ac:dyDescent="0.25">
      <c r="A21156">
        <f t="shared" si="661"/>
        <v>1904.0389999997892</v>
      </c>
      <c r="B21156">
        <v>0</v>
      </c>
      <c r="C21156">
        <f t="shared" si="662"/>
        <v>1</v>
      </c>
    </row>
    <row r="21157" spans="1:3" x14ac:dyDescent="0.25">
      <c r="A21157">
        <f t="shared" si="661"/>
        <v>1904.0399999997892</v>
      </c>
      <c r="B21157">
        <v>1</v>
      </c>
      <c r="C21157">
        <f t="shared" si="662"/>
        <v>0</v>
      </c>
    </row>
    <row r="21158" spans="1:3" x14ac:dyDescent="0.25">
      <c r="A21158">
        <f t="shared" si="661"/>
        <v>1904.0408999997892</v>
      </c>
      <c r="B21158">
        <v>1</v>
      </c>
      <c r="C21158">
        <f t="shared" si="662"/>
        <v>0</v>
      </c>
    </row>
    <row r="21159" spans="1:3" x14ac:dyDescent="0.25">
      <c r="A21159">
        <f t="shared" si="661"/>
        <v>1904.0489999997892</v>
      </c>
      <c r="B21159">
        <v>0</v>
      </c>
      <c r="C21159">
        <f t="shared" si="662"/>
        <v>1</v>
      </c>
    </row>
    <row r="21160" spans="1:3" x14ac:dyDescent="0.25">
      <c r="A21160">
        <f t="shared" si="661"/>
        <v>1904.3989999997891</v>
      </c>
      <c r="B21160">
        <v>0</v>
      </c>
      <c r="C21160">
        <f t="shared" si="662"/>
        <v>1</v>
      </c>
    </row>
    <row r="21161" spans="1:3" x14ac:dyDescent="0.25">
      <c r="A21161">
        <f t="shared" si="661"/>
        <v>1904.3999999997891</v>
      </c>
      <c r="B21161">
        <v>1</v>
      </c>
      <c r="C21161">
        <f t="shared" si="662"/>
        <v>0</v>
      </c>
    </row>
    <row r="21162" spans="1:3" x14ac:dyDescent="0.25">
      <c r="A21162">
        <f t="shared" si="661"/>
        <v>1904.4008999997891</v>
      </c>
      <c r="B21162">
        <v>1</v>
      </c>
      <c r="C21162">
        <f t="shared" si="662"/>
        <v>0</v>
      </c>
    </row>
    <row r="21163" spans="1:3" x14ac:dyDescent="0.25">
      <c r="A21163">
        <f t="shared" si="661"/>
        <v>1904.4089999997891</v>
      </c>
      <c r="B21163">
        <v>0</v>
      </c>
      <c r="C21163">
        <f t="shared" si="662"/>
        <v>1</v>
      </c>
    </row>
    <row r="21164" spans="1:3" x14ac:dyDescent="0.25">
      <c r="A21164">
        <f t="shared" si="661"/>
        <v>1904.758999999789</v>
      </c>
      <c r="B21164">
        <v>0</v>
      </c>
      <c r="C21164">
        <f t="shared" si="662"/>
        <v>1</v>
      </c>
    </row>
    <row r="21165" spans="1:3" x14ac:dyDescent="0.25">
      <c r="A21165">
        <f t="shared" si="661"/>
        <v>1904.759999999789</v>
      </c>
      <c r="B21165">
        <v>1</v>
      </c>
      <c r="C21165">
        <f t="shared" si="662"/>
        <v>0</v>
      </c>
    </row>
    <row r="21166" spans="1:3" x14ac:dyDescent="0.25">
      <c r="A21166">
        <f t="shared" si="661"/>
        <v>1904.760899999789</v>
      </c>
      <c r="B21166">
        <v>1</v>
      </c>
      <c r="C21166">
        <f t="shared" si="662"/>
        <v>0</v>
      </c>
    </row>
    <row r="21167" spans="1:3" x14ac:dyDescent="0.25">
      <c r="A21167">
        <f t="shared" si="661"/>
        <v>1904.768999999789</v>
      </c>
      <c r="B21167">
        <v>0</v>
      </c>
      <c r="C21167">
        <f t="shared" si="662"/>
        <v>1</v>
      </c>
    </row>
    <row r="21168" spans="1:3" x14ac:dyDescent="0.25">
      <c r="A21168">
        <f t="shared" si="661"/>
        <v>1905.1189999997889</v>
      </c>
      <c r="B21168">
        <v>0</v>
      </c>
      <c r="C21168">
        <f t="shared" si="662"/>
        <v>1</v>
      </c>
    </row>
    <row r="21169" spans="1:3" x14ac:dyDescent="0.25">
      <c r="A21169">
        <f t="shared" si="661"/>
        <v>1905.1199999997889</v>
      </c>
      <c r="B21169">
        <v>1</v>
      </c>
      <c r="C21169">
        <f t="shared" si="662"/>
        <v>0</v>
      </c>
    </row>
    <row r="21170" spans="1:3" x14ac:dyDescent="0.25">
      <c r="A21170">
        <f t="shared" si="661"/>
        <v>1905.1208999997889</v>
      </c>
      <c r="B21170">
        <v>1</v>
      </c>
      <c r="C21170">
        <f t="shared" si="662"/>
        <v>0</v>
      </c>
    </row>
    <row r="21171" spans="1:3" x14ac:dyDescent="0.25">
      <c r="A21171">
        <f t="shared" si="661"/>
        <v>1905.1289999997889</v>
      </c>
      <c r="B21171">
        <v>0</v>
      </c>
      <c r="C21171">
        <f t="shared" si="662"/>
        <v>1</v>
      </c>
    </row>
    <row r="21172" spans="1:3" x14ac:dyDescent="0.25">
      <c r="A21172">
        <f t="shared" si="661"/>
        <v>1905.4789999997888</v>
      </c>
      <c r="B21172">
        <v>0</v>
      </c>
      <c r="C21172">
        <f t="shared" si="662"/>
        <v>1</v>
      </c>
    </row>
    <row r="21173" spans="1:3" x14ac:dyDescent="0.25">
      <c r="A21173">
        <f t="shared" si="661"/>
        <v>1905.4799999997888</v>
      </c>
      <c r="B21173">
        <v>1</v>
      </c>
      <c r="C21173">
        <f t="shared" si="662"/>
        <v>0</v>
      </c>
    </row>
    <row r="21174" spans="1:3" x14ac:dyDescent="0.25">
      <c r="A21174">
        <f t="shared" si="661"/>
        <v>1905.4808999997888</v>
      </c>
      <c r="B21174">
        <v>1</v>
      </c>
      <c r="C21174">
        <f t="shared" si="662"/>
        <v>0</v>
      </c>
    </row>
    <row r="21175" spans="1:3" x14ac:dyDescent="0.25">
      <c r="A21175">
        <f t="shared" si="661"/>
        <v>1905.4889999997888</v>
      </c>
      <c r="B21175">
        <v>0</v>
      </c>
      <c r="C21175">
        <f t="shared" si="662"/>
        <v>1</v>
      </c>
    </row>
    <row r="21176" spans="1:3" x14ac:dyDescent="0.25">
      <c r="A21176">
        <f t="shared" si="661"/>
        <v>1905.8389999997887</v>
      </c>
      <c r="B21176">
        <v>0</v>
      </c>
      <c r="C21176">
        <f t="shared" si="662"/>
        <v>1</v>
      </c>
    </row>
    <row r="21177" spans="1:3" x14ac:dyDescent="0.25">
      <c r="A21177">
        <f t="shared" si="661"/>
        <v>1905.8399999997887</v>
      </c>
      <c r="B21177">
        <v>1</v>
      </c>
      <c r="C21177">
        <f t="shared" si="662"/>
        <v>0</v>
      </c>
    </row>
    <row r="21178" spans="1:3" x14ac:dyDescent="0.25">
      <c r="A21178">
        <f t="shared" si="661"/>
        <v>1905.8408999997887</v>
      </c>
      <c r="B21178">
        <v>1</v>
      </c>
      <c r="C21178">
        <f t="shared" si="662"/>
        <v>0</v>
      </c>
    </row>
    <row r="21179" spans="1:3" x14ac:dyDescent="0.25">
      <c r="A21179">
        <f t="shared" si="661"/>
        <v>1905.8489999997887</v>
      </c>
      <c r="B21179">
        <v>0</v>
      </c>
      <c r="C21179">
        <f t="shared" si="662"/>
        <v>1</v>
      </c>
    </row>
    <row r="21180" spans="1:3" x14ac:dyDescent="0.25">
      <c r="A21180">
        <f t="shared" si="661"/>
        <v>1906.1989999997886</v>
      </c>
      <c r="B21180">
        <v>0</v>
      </c>
      <c r="C21180">
        <f t="shared" si="662"/>
        <v>1</v>
      </c>
    </row>
    <row r="21181" spans="1:3" x14ac:dyDescent="0.25">
      <c r="A21181">
        <f t="shared" si="661"/>
        <v>1906.1999999997886</v>
      </c>
      <c r="B21181">
        <v>1</v>
      </c>
      <c r="C21181">
        <f t="shared" si="662"/>
        <v>0</v>
      </c>
    </row>
    <row r="21182" spans="1:3" x14ac:dyDescent="0.25">
      <c r="A21182">
        <f t="shared" si="661"/>
        <v>1906.2008999997886</v>
      </c>
      <c r="B21182">
        <v>1</v>
      </c>
      <c r="C21182">
        <f t="shared" si="662"/>
        <v>0</v>
      </c>
    </row>
    <row r="21183" spans="1:3" x14ac:dyDescent="0.25">
      <c r="A21183">
        <f t="shared" si="661"/>
        <v>1906.2089999997886</v>
      </c>
      <c r="B21183">
        <v>0</v>
      </c>
      <c r="C21183">
        <f t="shared" si="662"/>
        <v>1</v>
      </c>
    </row>
    <row r="21184" spans="1:3" x14ac:dyDescent="0.25">
      <c r="A21184">
        <f t="shared" si="661"/>
        <v>1906.5589999997885</v>
      </c>
      <c r="B21184">
        <v>0</v>
      </c>
      <c r="C21184">
        <f t="shared" si="662"/>
        <v>1</v>
      </c>
    </row>
    <row r="21185" spans="1:3" x14ac:dyDescent="0.25">
      <c r="A21185">
        <f t="shared" si="661"/>
        <v>1906.5599999997885</v>
      </c>
      <c r="B21185">
        <v>1</v>
      </c>
      <c r="C21185">
        <f t="shared" si="662"/>
        <v>0</v>
      </c>
    </row>
    <row r="21186" spans="1:3" x14ac:dyDescent="0.25">
      <c r="A21186">
        <f t="shared" si="661"/>
        <v>1906.5608999997885</v>
      </c>
      <c r="B21186">
        <v>1</v>
      </c>
      <c r="C21186">
        <f t="shared" si="662"/>
        <v>0</v>
      </c>
    </row>
    <row r="21187" spans="1:3" x14ac:dyDescent="0.25">
      <c r="A21187">
        <f t="shared" si="661"/>
        <v>1906.5689999997885</v>
      </c>
      <c r="B21187">
        <v>0</v>
      </c>
      <c r="C21187">
        <f t="shared" si="662"/>
        <v>1</v>
      </c>
    </row>
    <row r="21188" spans="1:3" x14ac:dyDescent="0.25">
      <c r="A21188">
        <f t="shared" si="661"/>
        <v>1906.9189999997884</v>
      </c>
      <c r="B21188">
        <v>0</v>
      </c>
      <c r="C21188">
        <f t="shared" si="662"/>
        <v>1</v>
      </c>
    </row>
    <row r="21189" spans="1:3" x14ac:dyDescent="0.25">
      <c r="A21189">
        <f t="shared" si="661"/>
        <v>1906.9199999997884</v>
      </c>
      <c r="B21189">
        <v>1</v>
      </c>
      <c r="C21189">
        <f t="shared" si="662"/>
        <v>0</v>
      </c>
    </row>
    <row r="21190" spans="1:3" x14ac:dyDescent="0.25">
      <c r="A21190">
        <f t="shared" si="661"/>
        <v>1906.9208999997884</v>
      </c>
      <c r="B21190">
        <v>1</v>
      </c>
      <c r="C21190">
        <f t="shared" si="662"/>
        <v>0</v>
      </c>
    </row>
    <row r="21191" spans="1:3" x14ac:dyDescent="0.25">
      <c r="A21191">
        <f t="shared" si="661"/>
        <v>1906.9289999997884</v>
      </c>
      <c r="B21191">
        <v>0</v>
      </c>
      <c r="C21191">
        <f t="shared" si="662"/>
        <v>1</v>
      </c>
    </row>
    <row r="21192" spans="1:3" x14ac:dyDescent="0.25">
      <c r="A21192">
        <f t="shared" si="661"/>
        <v>1907.2789999997883</v>
      </c>
      <c r="B21192">
        <v>0</v>
      </c>
      <c r="C21192">
        <f t="shared" si="662"/>
        <v>1</v>
      </c>
    </row>
    <row r="21193" spans="1:3" x14ac:dyDescent="0.25">
      <c r="A21193">
        <f t="shared" ref="A21193:A21256" si="663">A21189+0.36</f>
        <v>1907.2799999997883</v>
      </c>
      <c r="B21193">
        <v>1</v>
      </c>
      <c r="C21193">
        <f t="shared" si="662"/>
        <v>0</v>
      </c>
    </row>
    <row r="21194" spans="1:3" x14ac:dyDescent="0.25">
      <c r="A21194">
        <f t="shared" si="663"/>
        <v>1907.2808999997883</v>
      </c>
      <c r="B21194">
        <v>1</v>
      </c>
      <c r="C21194">
        <f t="shared" si="662"/>
        <v>0</v>
      </c>
    </row>
    <row r="21195" spans="1:3" x14ac:dyDescent="0.25">
      <c r="A21195">
        <f t="shared" si="663"/>
        <v>1907.2889999997883</v>
      </c>
      <c r="B21195">
        <v>0</v>
      </c>
      <c r="C21195">
        <f t="shared" si="662"/>
        <v>1</v>
      </c>
    </row>
    <row r="21196" spans="1:3" x14ac:dyDescent="0.25">
      <c r="A21196">
        <f t="shared" si="663"/>
        <v>1907.6389999997882</v>
      </c>
      <c r="B21196">
        <v>0</v>
      </c>
      <c r="C21196">
        <f t="shared" si="662"/>
        <v>1</v>
      </c>
    </row>
    <row r="21197" spans="1:3" x14ac:dyDescent="0.25">
      <c r="A21197">
        <f t="shared" si="663"/>
        <v>1907.6399999997882</v>
      </c>
      <c r="B21197">
        <v>1</v>
      </c>
      <c r="C21197">
        <f t="shared" si="662"/>
        <v>0</v>
      </c>
    </row>
    <row r="21198" spans="1:3" x14ac:dyDescent="0.25">
      <c r="A21198">
        <f t="shared" si="663"/>
        <v>1907.6408999997882</v>
      </c>
      <c r="B21198">
        <v>1</v>
      </c>
      <c r="C21198">
        <f t="shared" ref="C21198:C21261" si="664">INT(NOT(B21198))</f>
        <v>0</v>
      </c>
    </row>
    <row r="21199" spans="1:3" x14ac:dyDescent="0.25">
      <c r="A21199">
        <f t="shared" si="663"/>
        <v>1907.6489999997882</v>
      </c>
      <c r="B21199">
        <v>0</v>
      </c>
      <c r="C21199">
        <f t="shared" si="664"/>
        <v>1</v>
      </c>
    </row>
    <row r="21200" spans="1:3" x14ac:dyDescent="0.25">
      <c r="A21200">
        <f t="shared" si="663"/>
        <v>1907.9989999997881</v>
      </c>
      <c r="B21200">
        <v>0</v>
      </c>
      <c r="C21200">
        <f t="shared" si="664"/>
        <v>1</v>
      </c>
    </row>
    <row r="21201" spans="1:3" x14ac:dyDescent="0.25">
      <c r="A21201">
        <f t="shared" si="663"/>
        <v>1907.9999999997881</v>
      </c>
      <c r="B21201">
        <v>1</v>
      </c>
      <c r="C21201">
        <f t="shared" si="664"/>
        <v>0</v>
      </c>
    </row>
    <row r="21202" spans="1:3" x14ac:dyDescent="0.25">
      <c r="A21202">
        <f t="shared" si="663"/>
        <v>1908.0008999997881</v>
      </c>
      <c r="B21202">
        <v>1</v>
      </c>
      <c r="C21202">
        <f t="shared" si="664"/>
        <v>0</v>
      </c>
    </row>
    <row r="21203" spans="1:3" x14ac:dyDescent="0.25">
      <c r="A21203">
        <f t="shared" si="663"/>
        <v>1908.0089999997881</v>
      </c>
      <c r="B21203">
        <v>0</v>
      </c>
      <c r="C21203">
        <f t="shared" si="664"/>
        <v>1</v>
      </c>
    </row>
    <row r="21204" spans="1:3" x14ac:dyDescent="0.25">
      <c r="A21204">
        <f t="shared" si="663"/>
        <v>1908.358999999788</v>
      </c>
      <c r="B21204">
        <v>0</v>
      </c>
      <c r="C21204">
        <f t="shared" si="664"/>
        <v>1</v>
      </c>
    </row>
    <row r="21205" spans="1:3" x14ac:dyDescent="0.25">
      <c r="A21205">
        <f t="shared" si="663"/>
        <v>1908.359999999788</v>
      </c>
      <c r="B21205">
        <v>1</v>
      </c>
      <c r="C21205">
        <f t="shared" si="664"/>
        <v>0</v>
      </c>
    </row>
    <row r="21206" spans="1:3" x14ac:dyDescent="0.25">
      <c r="A21206">
        <f t="shared" si="663"/>
        <v>1908.360899999788</v>
      </c>
      <c r="B21206">
        <v>1</v>
      </c>
      <c r="C21206">
        <f t="shared" si="664"/>
        <v>0</v>
      </c>
    </row>
    <row r="21207" spans="1:3" x14ac:dyDescent="0.25">
      <c r="A21207">
        <f t="shared" si="663"/>
        <v>1908.368999999788</v>
      </c>
      <c r="B21207">
        <v>0</v>
      </c>
      <c r="C21207">
        <f t="shared" si="664"/>
        <v>1</v>
      </c>
    </row>
    <row r="21208" spans="1:3" x14ac:dyDescent="0.25">
      <c r="A21208">
        <f t="shared" si="663"/>
        <v>1908.7189999997879</v>
      </c>
      <c r="B21208">
        <v>0</v>
      </c>
      <c r="C21208">
        <f t="shared" si="664"/>
        <v>1</v>
      </c>
    </row>
    <row r="21209" spans="1:3" x14ac:dyDescent="0.25">
      <c r="A21209">
        <f t="shared" si="663"/>
        <v>1908.7199999997879</v>
      </c>
      <c r="B21209">
        <v>1</v>
      </c>
      <c r="C21209">
        <f t="shared" si="664"/>
        <v>0</v>
      </c>
    </row>
    <row r="21210" spans="1:3" x14ac:dyDescent="0.25">
      <c r="A21210">
        <f t="shared" si="663"/>
        <v>1908.7208999997879</v>
      </c>
      <c r="B21210">
        <v>1</v>
      </c>
      <c r="C21210">
        <f t="shared" si="664"/>
        <v>0</v>
      </c>
    </row>
    <row r="21211" spans="1:3" x14ac:dyDescent="0.25">
      <c r="A21211">
        <f t="shared" si="663"/>
        <v>1908.7289999997879</v>
      </c>
      <c r="B21211">
        <v>0</v>
      </c>
      <c r="C21211">
        <f t="shared" si="664"/>
        <v>1</v>
      </c>
    </row>
    <row r="21212" spans="1:3" x14ac:dyDescent="0.25">
      <c r="A21212">
        <f t="shared" si="663"/>
        <v>1909.0789999997878</v>
      </c>
      <c r="B21212">
        <v>0</v>
      </c>
      <c r="C21212">
        <f t="shared" si="664"/>
        <v>1</v>
      </c>
    </row>
    <row r="21213" spans="1:3" x14ac:dyDescent="0.25">
      <c r="A21213">
        <f t="shared" si="663"/>
        <v>1909.0799999997878</v>
      </c>
      <c r="B21213">
        <v>1</v>
      </c>
      <c r="C21213">
        <f t="shared" si="664"/>
        <v>0</v>
      </c>
    </row>
    <row r="21214" spans="1:3" x14ac:dyDescent="0.25">
      <c r="A21214">
        <f t="shared" si="663"/>
        <v>1909.0808999997878</v>
      </c>
      <c r="B21214">
        <v>1</v>
      </c>
      <c r="C21214">
        <f t="shared" si="664"/>
        <v>0</v>
      </c>
    </row>
    <row r="21215" spans="1:3" x14ac:dyDescent="0.25">
      <c r="A21215">
        <f t="shared" si="663"/>
        <v>1909.0889999997878</v>
      </c>
      <c r="B21215">
        <v>0</v>
      </c>
      <c r="C21215">
        <f t="shared" si="664"/>
        <v>1</v>
      </c>
    </row>
    <row r="21216" spans="1:3" x14ac:dyDescent="0.25">
      <c r="A21216">
        <f t="shared" si="663"/>
        <v>1909.4389999997877</v>
      </c>
      <c r="B21216">
        <v>0</v>
      </c>
      <c r="C21216">
        <f t="shared" si="664"/>
        <v>1</v>
      </c>
    </row>
    <row r="21217" spans="1:3" x14ac:dyDescent="0.25">
      <c r="A21217">
        <f t="shared" si="663"/>
        <v>1909.4399999997877</v>
      </c>
      <c r="B21217">
        <v>1</v>
      </c>
      <c r="C21217">
        <f t="shared" si="664"/>
        <v>0</v>
      </c>
    </row>
    <row r="21218" spans="1:3" x14ac:dyDescent="0.25">
      <c r="A21218">
        <f t="shared" si="663"/>
        <v>1909.4408999997877</v>
      </c>
      <c r="B21218">
        <v>1</v>
      </c>
      <c r="C21218">
        <f t="shared" si="664"/>
        <v>0</v>
      </c>
    </row>
    <row r="21219" spans="1:3" x14ac:dyDescent="0.25">
      <c r="A21219">
        <f t="shared" si="663"/>
        <v>1909.4489999997877</v>
      </c>
      <c r="B21219">
        <v>0</v>
      </c>
      <c r="C21219">
        <f t="shared" si="664"/>
        <v>1</v>
      </c>
    </row>
    <row r="21220" spans="1:3" x14ac:dyDescent="0.25">
      <c r="A21220">
        <f t="shared" si="663"/>
        <v>1909.7989999997876</v>
      </c>
      <c r="B21220">
        <v>0</v>
      </c>
      <c r="C21220">
        <f t="shared" si="664"/>
        <v>1</v>
      </c>
    </row>
    <row r="21221" spans="1:3" x14ac:dyDescent="0.25">
      <c r="A21221">
        <f t="shared" si="663"/>
        <v>1909.7999999997876</v>
      </c>
      <c r="B21221">
        <v>1</v>
      </c>
      <c r="C21221">
        <f t="shared" si="664"/>
        <v>0</v>
      </c>
    </row>
    <row r="21222" spans="1:3" x14ac:dyDescent="0.25">
      <c r="A21222">
        <f t="shared" si="663"/>
        <v>1909.8008999997876</v>
      </c>
      <c r="B21222">
        <v>1</v>
      </c>
      <c r="C21222">
        <f t="shared" si="664"/>
        <v>0</v>
      </c>
    </row>
    <row r="21223" spans="1:3" x14ac:dyDescent="0.25">
      <c r="A21223">
        <f t="shared" si="663"/>
        <v>1909.8089999997876</v>
      </c>
      <c r="B21223">
        <v>0</v>
      </c>
      <c r="C21223">
        <f t="shared" si="664"/>
        <v>1</v>
      </c>
    </row>
    <row r="21224" spans="1:3" x14ac:dyDescent="0.25">
      <c r="A21224">
        <f t="shared" si="663"/>
        <v>1910.1589999997875</v>
      </c>
      <c r="B21224">
        <v>0</v>
      </c>
      <c r="C21224">
        <f t="shared" si="664"/>
        <v>1</v>
      </c>
    </row>
    <row r="21225" spans="1:3" x14ac:dyDescent="0.25">
      <c r="A21225">
        <f t="shared" si="663"/>
        <v>1910.1599999997875</v>
      </c>
      <c r="B21225">
        <v>1</v>
      </c>
      <c r="C21225">
        <f t="shared" si="664"/>
        <v>0</v>
      </c>
    </row>
    <row r="21226" spans="1:3" x14ac:dyDescent="0.25">
      <c r="A21226">
        <f t="shared" si="663"/>
        <v>1910.1608999997875</v>
      </c>
      <c r="B21226">
        <v>1</v>
      </c>
      <c r="C21226">
        <f t="shared" si="664"/>
        <v>0</v>
      </c>
    </row>
    <row r="21227" spans="1:3" x14ac:dyDescent="0.25">
      <c r="A21227">
        <f t="shared" si="663"/>
        <v>1910.1689999997875</v>
      </c>
      <c r="B21227">
        <v>0</v>
      </c>
      <c r="C21227">
        <f t="shared" si="664"/>
        <v>1</v>
      </c>
    </row>
    <row r="21228" spans="1:3" x14ac:dyDescent="0.25">
      <c r="A21228">
        <f t="shared" si="663"/>
        <v>1910.5189999997874</v>
      </c>
      <c r="B21228">
        <v>0</v>
      </c>
      <c r="C21228">
        <f t="shared" si="664"/>
        <v>1</v>
      </c>
    </row>
    <row r="21229" spans="1:3" x14ac:dyDescent="0.25">
      <c r="A21229">
        <f t="shared" si="663"/>
        <v>1910.5199999997874</v>
      </c>
      <c r="B21229">
        <v>1</v>
      </c>
      <c r="C21229">
        <f t="shared" si="664"/>
        <v>0</v>
      </c>
    </row>
    <row r="21230" spans="1:3" x14ac:dyDescent="0.25">
      <c r="A21230">
        <f t="shared" si="663"/>
        <v>1910.5208999997874</v>
      </c>
      <c r="B21230">
        <v>1</v>
      </c>
      <c r="C21230">
        <f t="shared" si="664"/>
        <v>0</v>
      </c>
    </row>
    <row r="21231" spans="1:3" x14ac:dyDescent="0.25">
      <c r="A21231">
        <f t="shared" si="663"/>
        <v>1910.5289999997874</v>
      </c>
      <c r="B21231">
        <v>0</v>
      </c>
      <c r="C21231">
        <f t="shared" si="664"/>
        <v>1</v>
      </c>
    </row>
    <row r="21232" spans="1:3" x14ac:dyDescent="0.25">
      <c r="A21232">
        <f t="shared" si="663"/>
        <v>1910.8789999997873</v>
      </c>
      <c r="B21232">
        <v>0</v>
      </c>
      <c r="C21232">
        <f t="shared" si="664"/>
        <v>1</v>
      </c>
    </row>
    <row r="21233" spans="1:3" x14ac:dyDescent="0.25">
      <c r="A21233">
        <f t="shared" si="663"/>
        <v>1910.8799999997873</v>
      </c>
      <c r="B21233">
        <v>1</v>
      </c>
      <c r="C21233">
        <f t="shared" si="664"/>
        <v>0</v>
      </c>
    </row>
    <row r="21234" spans="1:3" x14ac:dyDescent="0.25">
      <c r="A21234">
        <f t="shared" si="663"/>
        <v>1910.8808999997873</v>
      </c>
      <c r="B21234">
        <v>1</v>
      </c>
      <c r="C21234">
        <f t="shared" si="664"/>
        <v>0</v>
      </c>
    </row>
    <row r="21235" spans="1:3" x14ac:dyDescent="0.25">
      <c r="A21235">
        <f t="shared" si="663"/>
        <v>1910.8889999997873</v>
      </c>
      <c r="B21235">
        <v>0</v>
      </c>
      <c r="C21235">
        <f t="shared" si="664"/>
        <v>1</v>
      </c>
    </row>
    <row r="21236" spans="1:3" x14ac:dyDescent="0.25">
      <c r="A21236">
        <f t="shared" si="663"/>
        <v>1911.2389999997872</v>
      </c>
      <c r="B21236">
        <v>0</v>
      </c>
      <c r="C21236">
        <f t="shared" si="664"/>
        <v>1</v>
      </c>
    </row>
    <row r="21237" spans="1:3" x14ac:dyDescent="0.25">
      <c r="A21237">
        <f t="shared" si="663"/>
        <v>1911.2399999997872</v>
      </c>
      <c r="B21237">
        <v>1</v>
      </c>
      <c r="C21237">
        <f t="shared" si="664"/>
        <v>0</v>
      </c>
    </row>
    <row r="21238" spans="1:3" x14ac:dyDescent="0.25">
      <c r="A21238">
        <f t="shared" si="663"/>
        <v>1911.2408999997872</v>
      </c>
      <c r="B21238">
        <v>1</v>
      </c>
      <c r="C21238">
        <f t="shared" si="664"/>
        <v>0</v>
      </c>
    </row>
    <row r="21239" spans="1:3" x14ac:dyDescent="0.25">
      <c r="A21239">
        <f t="shared" si="663"/>
        <v>1911.2489999997872</v>
      </c>
      <c r="B21239">
        <v>0</v>
      </c>
      <c r="C21239">
        <f t="shared" si="664"/>
        <v>1</v>
      </c>
    </row>
    <row r="21240" spans="1:3" x14ac:dyDescent="0.25">
      <c r="A21240">
        <f t="shared" si="663"/>
        <v>1911.5989999997871</v>
      </c>
      <c r="B21240">
        <v>0</v>
      </c>
      <c r="C21240">
        <f t="shared" si="664"/>
        <v>1</v>
      </c>
    </row>
    <row r="21241" spans="1:3" x14ac:dyDescent="0.25">
      <c r="A21241">
        <f t="shared" si="663"/>
        <v>1911.5999999997871</v>
      </c>
      <c r="B21241">
        <v>1</v>
      </c>
      <c r="C21241">
        <f t="shared" si="664"/>
        <v>0</v>
      </c>
    </row>
    <row r="21242" spans="1:3" x14ac:dyDescent="0.25">
      <c r="A21242">
        <f t="shared" si="663"/>
        <v>1911.6008999997871</v>
      </c>
      <c r="B21242">
        <v>1</v>
      </c>
      <c r="C21242">
        <f t="shared" si="664"/>
        <v>0</v>
      </c>
    </row>
    <row r="21243" spans="1:3" x14ac:dyDescent="0.25">
      <c r="A21243">
        <f t="shared" si="663"/>
        <v>1911.6089999997871</v>
      </c>
      <c r="B21243">
        <v>0</v>
      </c>
      <c r="C21243">
        <f t="shared" si="664"/>
        <v>1</v>
      </c>
    </row>
    <row r="21244" spans="1:3" x14ac:dyDescent="0.25">
      <c r="A21244">
        <f t="shared" si="663"/>
        <v>1911.958999999787</v>
      </c>
      <c r="B21244">
        <v>0</v>
      </c>
      <c r="C21244">
        <f t="shared" si="664"/>
        <v>1</v>
      </c>
    </row>
    <row r="21245" spans="1:3" x14ac:dyDescent="0.25">
      <c r="A21245">
        <f t="shared" si="663"/>
        <v>1911.959999999787</v>
      </c>
      <c r="B21245">
        <v>1</v>
      </c>
      <c r="C21245">
        <f t="shared" si="664"/>
        <v>0</v>
      </c>
    </row>
    <row r="21246" spans="1:3" x14ac:dyDescent="0.25">
      <c r="A21246">
        <f t="shared" si="663"/>
        <v>1911.960899999787</v>
      </c>
      <c r="B21246">
        <v>1</v>
      </c>
      <c r="C21246">
        <f t="shared" si="664"/>
        <v>0</v>
      </c>
    </row>
    <row r="21247" spans="1:3" x14ac:dyDescent="0.25">
      <c r="A21247">
        <f t="shared" si="663"/>
        <v>1911.968999999787</v>
      </c>
      <c r="B21247">
        <v>0</v>
      </c>
      <c r="C21247">
        <f t="shared" si="664"/>
        <v>1</v>
      </c>
    </row>
    <row r="21248" spans="1:3" x14ac:dyDescent="0.25">
      <c r="A21248">
        <f t="shared" si="663"/>
        <v>1912.3189999997869</v>
      </c>
      <c r="B21248">
        <v>0</v>
      </c>
      <c r="C21248">
        <f t="shared" si="664"/>
        <v>1</v>
      </c>
    </row>
    <row r="21249" spans="1:3" x14ac:dyDescent="0.25">
      <c r="A21249">
        <f t="shared" si="663"/>
        <v>1912.3199999997869</v>
      </c>
      <c r="B21249">
        <v>1</v>
      </c>
      <c r="C21249">
        <f t="shared" si="664"/>
        <v>0</v>
      </c>
    </row>
    <row r="21250" spans="1:3" x14ac:dyDescent="0.25">
      <c r="A21250">
        <f t="shared" si="663"/>
        <v>1912.3208999997869</v>
      </c>
      <c r="B21250">
        <v>1</v>
      </c>
      <c r="C21250">
        <f t="shared" si="664"/>
        <v>0</v>
      </c>
    </row>
    <row r="21251" spans="1:3" x14ac:dyDescent="0.25">
      <c r="A21251">
        <f t="shared" si="663"/>
        <v>1912.3289999997869</v>
      </c>
      <c r="B21251">
        <v>0</v>
      </c>
      <c r="C21251">
        <f t="shared" si="664"/>
        <v>1</v>
      </c>
    </row>
    <row r="21252" spans="1:3" x14ac:dyDescent="0.25">
      <c r="A21252">
        <f t="shared" si="663"/>
        <v>1912.6789999997868</v>
      </c>
      <c r="B21252">
        <v>0</v>
      </c>
      <c r="C21252">
        <f t="shared" si="664"/>
        <v>1</v>
      </c>
    </row>
    <row r="21253" spans="1:3" x14ac:dyDescent="0.25">
      <c r="A21253">
        <f t="shared" si="663"/>
        <v>1912.6799999997868</v>
      </c>
      <c r="B21253">
        <v>1</v>
      </c>
      <c r="C21253">
        <f t="shared" si="664"/>
        <v>0</v>
      </c>
    </row>
    <row r="21254" spans="1:3" x14ac:dyDescent="0.25">
      <c r="A21254">
        <f t="shared" si="663"/>
        <v>1912.6808999997868</v>
      </c>
      <c r="B21254">
        <v>1</v>
      </c>
      <c r="C21254">
        <f t="shared" si="664"/>
        <v>0</v>
      </c>
    </row>
    <row r="21255" spans="1:3" x14ac:dyDescent="0.25">
      <c r="A21255">
        <f t="shared" si="663"/>
        <v>1912.6889999997868</v>
      </c>
      <c r="B21255">
        <v>0</v>
      </c>
      <c r="C21255">
        <f t="shared" si="664"/>
        <v>1</v>
      </c>
    </row>
    <row r="21256" spans="1:3" x14ac:dyDescent="0.25">
      <c r="A21256">
        <f t="shared" si="663"/>
        <v>1913.0389999997867</v>
      </c>
      <c r="B21256">
        <v>0</v>
      </c>
      <c r="C21256">
        <f t="shared" si="664"/>
        <v>1</v>
      </c>
    </row>
    <row r="21257" spans="1:3" x14ac:dyDescent="0.25">
      <c r="A21257">
        <f t="shared" ref="A21257:A21320" si="665">A21253+0.36</f>
        <v>1913.0399999997867</v>
      </c>
      <c r="B21257">
        <v>1</v>
      </c>
      <c r="C21257">
        <f t="shared" si="664"/>
        <v>0</v>
      </c>
    </row>
    <row r="21258" spans="1:3" x14ac:dyDescent="0.25">
      <c r="A21258">
        <f t="shared" si="665"/>
        <v>1913.0408999997867</v>
      </c>
      <c r="B21258">
        <v>1</v>
      </c>
      <c r="C21258">
        <f t="shared" si="664"/>
        <v>0</v>
      </c>
    </row>
    <row r="21259" spans="1:3" x14ac:dyDescent="0.25">
      <c r="A21259">
        <f t="shared" si="665"/>
        <v>1913.0489999997867</v>
      </c>
      <c r="B21259">
        <v>0</v>
      </c>
      <c r="C21259">
        <f t="shared" si="664"/>
        <v>1</v>
      </c>
    </row>
    <row r="21260" spans="1:3" x14ac:dyDescent="0.25">
      <c r="A21260">
        <f t="shared" si="665"/>
        <v>1913.3989999997866</v>
      </c>
      <c r="B21260">
        <v>0</v>
      </c>
      <c r="C21260">
        <f t="shared" si="664"/>
        <v>1</v>
      </c>
    </row>
    <row r="21261" spans="1:3" x14ac:dyDescent="0.25">
      <c r="A21261">
        <f t="shared" si="665"/>
        <v>1913.3999999997866</v>
      </c>
      <c r="B21261">
        <v>1</v>
      </c>
      <c r="C21261">
        <f t="shared" si="664"/>
        <v>0</v>
      </c>
    </row>
    <row r="21262" spans="1:3" x14ac:dyDescent="0.25">
      <c r="A21262">
        <f t="shared" si="665"/>
        <v>1913.4008999997866</v>
      </c>
      <c r="B21262">
        <v>1</v>
      </c>
      <c r="C21262">
        <f t="shared" ref="C21262:C21325" si="666">INT(NOT(B21262))</f>
        <v>0</v>
      </c>
    </row>
    <row r="21263" spans="1:3" x14ac:dyDescent="0.25">
      <c r="A21263">
        <f t="shared" si="665"/>
        <v>1913.4089999997866</v>
      </c>
      <c r="B21263">
        <v>0</v>
      </c>
      <c r="C21263">
        <f t="shared" si="666"/>
        <v>1</v>
      </c>
    </row>
    <row r="21264" spans="1:3" x14ac:dyDescent="0.25">
      <c r="A21264">
        <f t="shared" si="665"/>
        <v>1913.7589999997865</v>
      </c>
      <c r="B21264">
        <v>0</v>
      </c>
      <c r="C21264">
        <f t="shared" si="666"/>
        <v>1</v>
      </c>
    </row>
    <row r="21265" spans="1:3" x14ac:dyDescent="0.25">
      <c r="A21265">
        <f t="shared" si="665"/>
        <v>1913.7599999997865</v>
      </c>
      <c r="B21265">
        <v>1</v>
      </c>
      <c r="C21265">
        <f t="shared" si="666"/>
        <v>0</v>
      </c>
    </row>
    <row r="21266" spans="1:3" x14ac:dyDescent="0.25">
      <c r="A21266">
        <f t="shared" si="665"/>
        <v>1913.7608999997865</v>
      </c>
      <c r="B21266">
        <v>1</v>
      </c>
      <c r="C21266">
        <f t="shared" si="666"/>
        <v>0</v>
      </c>
    </row>
    <row r="21267" spans="1:3" x14ac:dyDescent="0.25">
      <c r="A21267">
        <f t="shared" si="665"/>
        <v>1913.7689999997865</v>
      </c>
      <c r="B21267">
        <v>0</v>
      </c>
      <c r="C21267">
        <f t="shared" si="666"/>
        <v>1</v>
      </c>
    </row>
    <row r="21268" spans="1:3" x14ac:dyDescent="0.25">
      <c r="A21268">
        <f t="shared" si="665"/>
        <v>1914.1189999997864</v>
      </c>
      <c r="B21268">
        <v>0</v>
      </c>
      <c r="C21268">
        <f t="shared" si="666"/>
        <v>1</v>
      </c>
    </row>
    <row r="21269" spans="1:3" x14ac:dyDescent="0.25">
      <c r="A21269">
        <f t="shared" si="665"/>
        <v>1914.1199999997864</v>
      </c>
      <c r="B21269">
        <v>1</v>
      </c>
      <c r="C21269">
        <f t="shared" si="666"/>
        <v>0</v>
      </c>
    </row>
    <row r="21270" spans="1:3" x14ac:dyDescent="0.25">
      <c r="A21270">
        <f t="shared" si="665"/>
        <v>1914.1208999997864</v>
      </c>
      <c r="B21270">
        <v>1</v>
      </c>
      <c r="C21270">
        <f t="shared" si="666"/>
        <v>0</v>
      </c>
    </row>
    <row r="21271" spans="1:3" x14ac:dyDescent="0.25">
      <c r="A21271">
        <f t="shared" si="665"/>
        <v>1914.1289999997864</v>
      </c>
      <c r="B21271">
        <v>0</v>
      </c>
      <c r="C21271">
        <f t="shared" si="666"/>
        <v>1</v>
      </c>
    </row>
    <row r="21272" spans="1:3" x14ac:dyDescent="0.25">
      <c r="A21272">
        <f t="shared" si="665"/>
        <v>1914.4789999997863</v>
      </c>
      <c r="B21272">
        <v>0</v>
      </c>
      <c r="C21272">
        <f t="shared" si="666"/>
        <v>1</v>
      </c>
    </row>
    <row r="21273" spans="1:3" x14ac:dyDescent="0.25">
      <c r="A21273">
        <f t="shared" si="665"/>
        <v>1914.4799999997863</v>
      </c>
      <c r="B21273">
        <v>1</v>
      </c>
      <c r="C21273">
        <f t="shared" si="666"/>
        <v>0</v>
      </c>
    </row>
    <row r="21274" spans="1:3" x14ac:dyDescent="0.25">
      <c r="A21274">
        <f t="shared" si="665"/>
        <v>1914.4808999997863</v>
      </c>
      <c r="B21274">
        <v>1</v>
      </c>
      <c r="C21274">
        <f t="shared" si="666"/>
        <v>0</v>
      </c>
    </row>
    <row r="21275" spans="1:3" x14ac:dyDescent="0.25">
      <c r="A21275">
        <f t="shared" si="665"/>
        <v>1914.4889999997863</v>
      </c>
      <c r="B21275">
        <v>0</v>
      </c>
      <c r="C21275">
        <f t="shared" si="666"/>
        <v>1</v>
      </c>
    </row>
    <row r="21276" spans="1:3" x14ac:dyDescent="0.25">
      <c r="A21276">
        <f t="shared" si="665"/>
        <v>1914.8389999997862</v>
      </c>
      <c r="B21276">
        <v>0</v>
      </c>
      <c r="C21276">
        <f t="shared" si="666"/>
        <v>1</v>
      </c>
    </row>
    <row r="21277" spans="1:3" x14ac:dyDescent="0.25">
      <c r="A21277">
        <f t="shared" si="665"/>
        <v>1914.8399999997862</v>
      </c>
      <c r="B21277">
        <v>1</v>
      </c>
      <c r="C21277">
        <f t="shared" si="666"/>
        <v>0</v>
      </c>
    </row>
    <row r="21278" spans="1:3" x14ac:dyDescent="0.25">
      <c r="A21278">
        <f t="shared" si="665"/>
        <v>1914.8408999997862</v>
      </c>
      <c r="B21278">
        <v>1</v>
      </c>
      <c r="C21278">
        <f t="shared" si="666"/>
        <v>0</v>
      </c>
    </row>
    <row r="21279" spans="1:3" x14ac:dyDescent="0.25">
      <c r="A21279">
        <f t="shared" si="665"/>
        <v>1914.8489999997862</v>
      </c>
      <c r="B21279">
        <v>0</v>
      </c>
      <c r="C21279">
        <f t="shared" si="666"/>
        <v>1</v>
      </c>
    </row>
    <row r="21280" spans="1:3" x14ac:dyDescent="0.25">
      <c r="A21280">
        <f t="shared" si="665"/>
        <v>1915.1989999997861</v>
      </c>
      <c r="B21280">
        <v>0</v>
      </c>
      <c r="C21280">
        <f t="shared" si="666"/>
        <v>1</v>
      </c>
    </row>
    <row r="21281" spans="1:3" x14ac:dyDescent="0.25">
      <c r="A21281">
        <f t="shared" si="665"/>
        <v>1915.1999999997861</v>
      </c>
      <c r="B21281">
        <v>1</v>
      </c>
      <c r="C21281">
        <f t="shared" si="666"/>
        <v>0</v>
      </c>
    </row>
    <row r="21282" spans="1:3" x14ac:dyDescent="0.25">
      <c r="A21282">
        <f t="shared" si="665"/>
        <v>1915.2008999997861</v>
      </c>
      <c r="B21282">
        <v>1</v>
      </c>
      <c r="C21282">
        <f t="shared" si="666"/>
        <v>0</v>
      </c>
    </row>
    <row r="21283" spans="1:3" x14ac:dyDescent="0.25">
      <c r="A21283">
        <f t="shared" si="665"/>
        <v>1915.2089999997861</v>
      </c>
      <c r="B21283">
        <v>0</v>
      </c>
      <c r="C21283">
        <f t="shared" si="666"/>
        <v>1</v>
      </c>
    </row>
    <row r="21284" spans="1:3" x14ac:dyDescent="0.25">
      <c r="A21284">
        <f t="shared" si="665"/>
        <v>1915.558999999786</v>
      </c>
      <c r="B21284">
        <v>0</v>
      </c>
      <c r="C21284">
        <f t="shared" si="666"/>
        <v>1</v>
      </c>
    </row>
    <row r="21285" spans="1:3" x14ac:dyDescent="0.25">
      <c r="A21285">
        <f t="shared" si="665"/>
        <v>1915.559999999786</v>
      </c>
      <c r="B21285">
        <v>1</v>
      </c>
      <c r="C21285">
        <f t="shared" si="666"/>
        <v>0</v>
      </c>
    </row>
    <row r="21286" spans="1:3" x14ac:dyDescent="0.25">
      <c r="A21286">
        <f t="shared" si="665"/>
        <v>1915.560899999786</v>
      </c>
      <c r="B21286">
        <v>1</v>
      </c>
      <c r="C21286">
        <f t="shared" si="666"/>
        <v>0</v>
      </c>
    </row>
    <row r="21287" spans="1:3" x14ac:dyDescent="0.25">
      <c r="A21287">
        <f t="shared" si="665"/>
        <v>1915.568999999786</v>
      </c>
      <c r="B21287">
        <v>0</v>
      </c>
      <c r="C21287">
        <f t="shared" si="666"/>
        <v>1</v>
      </c>
    </row>
    <row r="21288" spans="1:3" x14ac:dyDescent="0.25">
      <c r="A21288">
        <f t="shared" si="665"/>
        <v>1915.9189999997859</v>
      </c>
      <c r="B21288">
        <v>0</v>
      </c>
      <c r="C21288">
        <f t="shared" si="666"/>
        <v>1</v>
      </c>
    </row>
    <row r="21289" spans="1:3" x14ac:dyDescent="0.25">
      <c r="A21289">
        <f t="shared" si="665"/>
        <v>1915.9199999997859</v>
      </c>
      <c r="B21289">
        <v>1</v>
      </c>
      <c r="C21289">
        <f t="shared" si="666"/>
        <v>0</v>
      </c>
    </row>
    <row r="21290" spans="1:3" x14ac:dyDescent="0.25">
      <c r="A21290">
        <f t="shared" si="665"/>
        <v>1915.9208999997859</v>
      </c>
      <c r="B21290">
        <v>1</v>
      </c>
      <c r="C21290">
        <f t="shared" si="666"/>
        <v>0</v>
      </c>
    </row>
    <row r="21291" spans="1:3" x14ac:dyDescent="0.25">
      <c r="A21291">
        <f t="shared" si="665"/>
        <v>1915.9289999997859</v>
      </c>
      <c r="B21291">
        <v>0</v>
      </c>
      <c r="C21291">
        <f t="shared" si="666"/>
        <v>1</v>
      </c>
    </row>
    <row r="21292" spans="1:3" x14ac:dyDescent="0.25">
      <c r="A21292">
        <f t="shared" si="665"/>
        <v>1916.2789999997858</v>
      </c>
      <c r="B21292">
        <v>0</v>
      </c>
      <c r="C21292">
        <f t="shared" si="666"/>
        <v>1</v>
      </c>
    </row>
    <row r="21293" spans="1:3" x14ac:dyDescent="0.25">
      <c r="A21293">
        <f t="shared" si="665"/>
        <v>1916.2799999997858</v>
      </c>
      <c r="B21293">
        <v>1</v>
      </c>
      <c r="C21293">
        <f t="shared" si="666"/>
        <v>0</v>
      </c>
    </row>
    <row r="21294" spans="1:3" x14ac:dyDescent="0.25">
      <c r="A21294">
        <f t="shared" si="665"/>
        <v>1916.2808999997858</v>
      </c>
      <c r="B21294">
        <v>1</v>
      </c>
      <c r="C21294">
        <f t="shared" si="666"/>
        <v>0</v>
      </c>
    </row>
    <row r="21295" spans="1:3" x14ac:dyDescent="0.25">
      <c r="A21295">
        <f t="shared" si="665"/>
        <v>1916.2889999997858</v>
      </c>
      <c r="B21295">
        <v>0</v>
      </c>
      <c r="C21295">
        <f t="shared" si="666"/>
        <v>1</v>
      </c>
    </row>
    <row r="21296" spans="1:3" x14ac:dyDescent="0.25">
      <c r="A21296">
        <f t="shared" si="665"/>
        <v>1916.6389999997857</v>
      </c>
      <c r="B21296">
        <v>0</v>
      </c>
      <c r="C21296">
        <f t="shared" si="666"/>
        <v>1</v>
      </c>
    </row>
    <row r="21297" spans="1:3" x14ac:dyDescent="0.25">
      <c r="A21297">
        <f t="shared" si="665"/>
        <v>1916.6399999997857</v>
      </c>
      <c r="B21297">
        <v>1</v>
      </c>
      <c r="C21297">
        <f t="shared" si="666"/>
        <v>0</v>
      </c>
    </row>
    <row r="21298" spans="1:3" x14ac:dyDescent="0.25">
      <c r="A21298">
        <f t="shared" si="665"/>
        <v>1916.6408999997857</v>
      </c>
      <c r="B21298">
        <v>1</v>
      </c>
      <c r="C21298">
        <f t="shared" si="666"/>
        <v>0</v>
      </c>
    </row>
    <row r="21299" spans="1:3" x14ac:dyDescent="0.25">
      <c r="A21299">
        <f t="shared" si="665"/>
        <v>1916.6489999997857</v>
      </c>
      <c r="B21299">
        <v>0</v>
      </c>
      <c r="C21299">
        <f t="shared" si="666"/>
        <v>1</v>
      </c>
    </row>
    <row r="21300" spans="1:3" x14ac:dyDescent="0.25">
      <c r="A21300">
        <f t="shared" si="665"/>
        <v>1916.9989999997856</v>
      </c>
      <c r="B21300">
        <v>0</v>
      </c>
      <c r="C21300">
        <f t="shared" si="666"/>
        <v>1</v>
      </c>
    </row>
    <row r="21301" spans="1:3" x14ac:dyDescent="0.25">
      <c r="A21301">
        <f t="shared" si="665"/>
        <v>1916.9999999997856</v>
      </c>
      <c r="B21301">
        <v>1</v>
      </c>
      <c r="C21301">
        <f t="shared" si="666"/>
        <v>0</v>
      </c>
    </row>
    <row r="21302" spans="1:3" x14ac:dyDescent="0.25">
      <c r="A21302">
        <f t="shared" si="665"/>
        <v>1917.0008999997856</v>
      </c>
      <c r="B21302">
        <v>1</v>
      </c>
      <c r="C21302">
        <f t="shared" si="666"/>
        <v>0</v>
      </c>
    </row>
    <row r="21303" spans="1:3" x14ac:dyDescent="0.25">
      <c r="A21303">
        <f t="shared" si="665"/>
        <v>1917.0089999997856</v>
      </c>
      <c r="B21303">
        <v>0</v>
      </c>
      <c r="C21303">
        <f t="shared" si="666"/>
        <v>1</v>
      </c>
    </row>
    <row r="21304" spans="1:3" x14ac:dyDescent="0.25">
      <c r="A21304">
        <f t="shared" si="665"/>
        <v>1917.3589999997855</v>
      </c>
      <c r="B21304">
        <v>0</v>
      </c>
      <c r="C21304">
        <f t="shared" si="666"/>
        <v>1</v>
      </c>
    </row>
    <row r="21305" spans="1:3" x14ac:dyDescent="0.25">
      <c r="A21305">
        <f t="shared" si="665"/>
        <v>1917.3599999997855</v>
      </c>
      <c r="B21305">
        <v>1</v>
      </c>
      <c r="C21305">
        <f t="shared" si="666"/>
        <v>0</v>
      </c>
    </row>
    <row r="21306" spans="1:3" x14ac:dyDescent="0.25">
      <c r="A21306">
        <f t="shared" si="665"/>
        <v>1917.3608999997855</v>
      </c>
      <c r="B21306">
        <v>1</v>
      </c>
      <c r="C21306">
        <f t="shared" si="666"/>
        <v>0</v>
      </c>
    </row>
    <row r="21307" spans="1:3" x14ac:dyDescent="0.25">
      <c r="A21307">
        <f t="shared" si="665"/>
        <v>1917.3689999997855</v>
      </c>
      <c r="B21307">
        <v>0</v>
      </c>
      <c r="C21307">
        <f t="shared" si="666"/>
        <v>1</v>
      </c>
    </row>
    <row r="21308" spans="1:3" x14ac:dyDescent="0.25">
      <c r="A21308">
        <f t="shared" si="665"/>
        <v>1917.7189999997854</v>
      </c>
      <c r="B21308">
        <v>0</v>
      </c>
      <c r="C21308">
        <f t="shared" si="666"/>
        <v>1</v>
      </c>
    </row>
    <row r="21309" spans="1:3" x14ac:dyDescent="0.25">
      <c r="A21309">
        <f t="shared" si="665"/>
        <v>1917.7199999997854</v>
      </c>
      <c r="B21309">
        <v>1</v>
      </c>
      <c r="C21309">
        <f t="shared" si="666"/>
        <v>0</v>
      </c>
    </row>
    <row r="21310" spans="1:3" x14ac:dyDescent="0.25">
      <c r="A21310">
        <f t="shared" si="665"/>
        <v>1917.7208999997854</v>
      </c>
      <c r="B21310">
        <v>1</v>
      </c>
      <c r="C21310">
        <f t="shared" si="666"/>
        <v>0</v>
      </c>
    </row>
    <row r="21311" spans="1:3" x14ac:dyDescent="0.25">
      <c r="A21311">
        <f t="shared" si="665"/>
        <v>1917.7289999997854</v>
      </c>
      <c r="B21311">
        <v>0</v>
      </c>
      <c r="C21311">
        <f t="shared" si="666"/>
        <v>1</v>
      </c>
    </row>
    <row r="21312" spans="1:3" x14ac:dyDescent="0.25">
      <c r="A21312">
        <f t="shared" si="665"/>
        <v>1918.0789999997853</v>
      </c>
      <c r="B21312">
        <v>0</v>
      </c>
      <c r="C21312">
        <f t="shared" si="666"/>
        <v>1</v>
      </c>
    </row>
    <row r="21313" spans="1:3" x14ac:dyDescent="0.25">
      <c r="A21313">
        <f t="shared" si="665"/>
        <v>1918.0799999997853</v>
      </c>
      <c r="B21313">
        <v>1</v>
      </c>
      <c r="C21313">
        <f t="shared" si="666"/>
        <v>0</v>
      </c>
    </row>
    <row r="21314" spans="1:3" x14ac:dyDescent="0.25">
      <c r="A21314">
        <f t="shared" si="665"/>
        <v>1918.0808999997853</v>
      </c>
      <c r="B21314">
        <v>1</v>
      </c>
      <c r="C21314">
        <f t="shared" si="666"/>
        <v>0</v>
      </c>
    </row>
    <row r="21315" spans="1:3" x14ac:dyDescent="0.25">
      <c r="A21315">
        <f t="shared" si="665"/>
        <v>1918.0889999997853</v>
      </c>
      <c r="B21315">
        <v>0</v>
      </c>
      <c r="C21315">
        <f t="shared" si="666"/>
        <v>1</v>
      </c>
    </row>
    <row r="21316" spans="1:3" x14ac:dyDescent="0.25">
      <c r="A21316">
        <f t="shared" si="665"/>
        <v>1918.4389999997852</v>
      </c>
      <c r="B21316">
        <v>0</v>
      </c>
      <c r="C21316">
        <f t="shared" si="666"/>
        <v>1</v>
      </c>
    </row>
    <row r="21317" spans="1:3" x14ac:dyDescent="0.25">
      <c r="A21317">
        <f t="shared" si="665"/>
        <v>1918.4399999997852</v>
      </c>
      <c r="B21317">
        <v>1</v>
      </c>
      <c r="C21317">
        <f t="shared" si="666"/>
        <v>0</v>
      </c>
    </row>
    <row r="21318" spans="1:3" x14ac:dyDescent="0.25">
      <c r="A21318">
        <f t="shared" si="665"/>
        <v>1918.4408999997852</v>
      </c>
      <c r="B21318">
        <v>1</v>
      </c>
      <c r="C21318">
        <f t="shared" si="666"/>
        <v>0</v>
      </c>
    </row>
    <row r="21319" spans="1:3" x14ac:dyDescent="0.25">
      <c r="A21319">
        <f t="shared" si="665"/>
        <v>1918.4489999997852</v>
      </c>
      <c r="B21319">
        <v>0</v>
      </c>
      <c r="C21319">
        <f t="shared" si="666"/>
        <v>1</v>
      </c>
    </row>
    <row r="21320" spans="1:3" x14ac:dyDescent="0.25">
      <c r="A21320">
        <f t="shared" si="665"/>
        <v>1918.7989999997851</v>
      </c>
      <c r="B21320">
        <v>0</v>
      </c>
      <c r="C21320">
        <f t="shared" si="666"/>
        <v>1</v>
      </c>
    </row>
    <row r="21321" spans="1:3" x14ac:dyDescent="0.25">
      <c r="A21321">
        <f t="shared" ref="A21321:A21384" si="667">A21317+0.36</f>
        <v>1918.7999999997851</v>
      </c>
      <c r="B21321">
        <v>1</v>
      </c>
      <c r="C21321">
        <f t="shared" si="666"/>
        <v>0</v>
      </c>
    </row>
    <row r="21322" spans="1:3" x14ac:dyDescent="0.25">
      <c r="A21322">
        <f t="shared" si="667"/>
        <v>1918.8008999997851</v>
      </c>
      <c r="B21322">
        <v>1</v>
      </c>
      <c r="C21322">
        <f t="shared" si="666"/>
        <v>0</v>
      </c>
    </row>
    <row r="21323" spans="1:3" x14ac:dyDescent="0.25">
      <c r="A21323">
        <f t="shared" si="667"/>
        <v>1918.8089999997851</v>
      </c>
      <c r="B21323">
        <v>0</v>
      </c>
      <c r="C21323">
        <f t="shared" si="666"/>
        <v>1</v>
      </c>
    </row>
    <row r="21324" spans="1:3" x14ac:dyDescent="0.25">
      <c r="A21324">
        <f t="shared" si="667"/>
        <v>1919.158999999785</v>
      </c>
      <c r="B21324">
        <v>0</v>
      </c>
      <c r="C21324">
        <f t="shared" si="666"/>
        <v>1</v>
      </c>
    </row>
    <row r="21325" spans="1:3" x14ac:dyDescent="0.25">
      <c r="A21325">
        <f t="shared" si="667"/>
        <v>1919.159999999785</v>
      </c>
      <c r="B21325">
        <v>1</v>
      </c>
      <c r="C21325">
        <f t="shared" si="666"/>
        <v>0</v>
      </c>
    </row>
    <row r="21326" spans="1:3" x14ac:dyDescent="0.25">
      <c r="A21326">
        <f t="shared" si="667"/>
        <v>1919.160899999785</v>
      </c>
      <c r="B21326">
        <v>1</v>
      </c>
      <c r="C21326">
        <f t="shared" ref="C21326:C21389" si="668">INT(NOT(B21326))</f>
        <v>0</v>
      </c>
    </row>
    <row r="21327" spans="1:3" x14ac:dyDescent="0.25">
      <c r="A21327">
        <f t="shared" si="667"/>
        <v>1919.168999999785</v>
      </c>
      <c r="B21327">
        <v>0</v>
      </c>
      <c r="C21327">
        <f t="shared" si="668"/>
        <v>1</v>
      </c>
    </row>
    <row r="21328" spans="1:3" x14ac:dyDescent="0.25">
      <c r="A21328">
        <f t="shared" si="667"/>
        <v>1919.5189999997849</v>
      </c>
      <c r="B21328">
        <v>0</v>
      </c>
      <c r="C21328">
        <f t="shared" si="668"/>
        <v>1</v>
      </c>
    </row>
    <row r="21329" spans="1:3" x14ac:dyDescent="0.25">
      <c r="A21329">
        <f t="shared" si="667"/>
        <v>1919.5199999997849</v>
      </c>
      <c r="B21329">
        <v>1</v>
      </c>
      <c r="C21329">
        <f t="shared" si="668"/>
        <v>0</v>
      </c>
    </row>
    <row r="21330" spans="1:3" x14ac:dyDescent="0.25">
      <c r="A21330">
        <f t="shared" si="667"/>
        <v>1919.5208999997849</v>
      </c>
      <c r="B21330">
        <v>1</v>
      </c>
      <c r="C21330">
        <f t="shared" si="668"/>
        <v>0</v>
      </c>
    </row>
    <row r="21331" spans="1:3" x14ac:dyDescent="0.25">
      <c r="A21331">
        <f t="shared" si="667"/>
        <v>1919.5289999997849</v>
      </c>
      <c r="B21331">
        <v>0</v>
      </c>
      <c r="C21331">
        <f t="shared" si="668"/>
        <v>1</v>
      </c>
    </row>
    <row r="21332" spans="1:3" x14ac:dyDescent="0.25">
      <c r="A21332">
        <f t="shared" si="667"/>
        <v>1919.8789999997848</v>
      </c>
      <c r="B21332">
        <v>0</v>
      </c>
      <c r="C21332">
        <f t="shared" si="668"/>
        <v>1</v>
      </c>
    </row>
    <row r="21333" spans="1:3" x14ac:dyDescent="0.25">
      <c r="A21333">
        <f t="shared" si="667"/>
        <v>1919.8799999997848</v>
      </c>
      <c r="B21333">
        <v>1</v>
      </c>
      <c r="C21333">
        <f t="shared" si="668"/>
        <v>0</v>
      </c>
    </row>
    <row r="21334" spans="1:3" x14ac:dyDescent="0.25">
      <c r="A21334">
        <f t="shared" si="667"/>
        <v>1919.8808999997848</v>
      </c>
      <c r="B21334">
        <v>1</v>
      </c>
      <c r="C21334">
        <f t="shared" si="668"/>
        <v>0</v>
      </c>
    </row>
    <row r="21335" spans="1:3" x14ac:dyDescent="0.25">
      <c r="A21335">
        <f t="shared" si="667"/>
        <v>1919.8889999997848</v>
      </c>
      <c r="B21335">
        <v>0</v>
      </c>
      <c r="C21335">
        <f t="shared" si="668"/>
        <v>1</v>
      </c>
    </row>
    <row r="21336" spans="1:3" x14ac:dyDescent="0.25">
      <c r="A21336">
        <f t="shared" si="667"/>
        <v>1920.2389999997847</v>
      </c>
      <c r="B21336">
        <v>0</v>
      </c>
      <c r="C21336">
        <f t="shared" si="668"/>
        <v>1</v>
      </c>
    </row>
    <row r="21337" spans="1:3" x14ac:dyDescent="0.25">
      <c r="A21337">
        <f t="shared" si="667"/>
        <v>1920.2399999997847</v>
      </c>
      <c r="B21337">
        <v>1</v>
      </c>
      <c r="C21337">
        <f t="shared" si="668"/>
        <v>0</v>
      </c>
    </row>
    <row r="21338" spans="1:3" x14ac:dyDescent="0.25">
      <c r="A21338">
        <f t="shared" si="667"/>
        <v>1920.2408999997847</v>
      </c>
      <c r="B21338">
        <v>1</v>
      </c>
      <c r="C21338">
        <f t="shared" si="668"/>
        <v>0</v>
      </c>
    </row>
    <row r="21339" spans="1:3" x14ac:dyDescent="0.25">
      <c r="A21339">
        <f t="shared" si="667"/>
        <v>1920.2489999997847</v>
      </c>
      <c r="B21339">
        <v>0</v>
      </c>
      <c r="C21339">
        <f t="shared" si="668"/>
        <v>1</v>
      </c>
    </row>
    <row r="21340" spans="1:3" x14ac:dyDescent="0.25">
      <c r="A21340">
        <f t="shared" si="667"/>
        <v>1920.5989999997846</v>
      </c>
      <c r="B21340">
        <v>0</v>
      </c>
      <c r="C21340">
        <f t="shared" si="668"/>
        <v>1</v>
      </c>
    </row>
    <row r="21341" spans="1:3" x14ac:dyDescent="0.25">
      <c r="A21341">
        <f t="shared" si="667"/>
        <v>1920.5999999997846</v>
      </c>
      <c r="B21341">
        <v>1</v>
      </c>
      <c r="C21341">
        <f t="shared" si="668"/>
        <v>0</v>
      </c>
    </row>
    <row r="21342" spans="1:3" x14ac:dyDescent="0.25">
      <c r="A21342">
        <f t="shared" si="667"/>
        <v>1920.6008999997846</v>
      </c>
      <c r="B21342">
        <v>1</v>
      </c>
      <c r="C21342">
        <f t="shared" si="668"/>
        <v>0</v>
      </c>
    </row>
    <row r="21343" spans="1:3" x14ac:dyDescent="0.25">
      <c r="A21343">
        <f t="shared" si="667"/>
        <v>1920.6089999997846</v>
      </c>
      <c r="B21343">
        <v>0</v>
      </c>
      <c r="C21343">
        <f t="shared" si="668"/>
        <v>1</v>
      </c>
    </row>
    <row r="21344" spans="1:3" x14ac:dyDescent="0.25">
      <c r="A21344">
        <f t="shared" si="667"/>
        <v>1920.9589999997845</v>
      </c>
      <c r="B21344">
        <v>0</v>
      </c>
      <c r="C21344">
        <f t="shared" si="668"/>
        <v>1</v>
      </c>
    </row>
    <row r="21345" spans="1:3" x14ac:dyDescent="0.25">
      <c r="A21345">
        <f t="shared" si="667"/>
        <v>1920.9599999997845</v>
      </c>
      <c r="B21345">
        <v>1</v>
      </c>
      <c r="C21345">
        <f t="shared" si="668"/>
        <v>0</v>
      </c>
    </row>
    <row r="21346" spans="1:3" x14ac:dyDescent="0.25">
      <c r="A21346">
        <f t="shared" si="667"/>
        <v>1920.9608999997845</v>
      </c>
      <c r="B21346">
        <v>1</v>
      </c>
      <c r="C21346">
        <f t="shared" si="668"/>
        <v>0</v>
      </c>
    </row>
    <row r="21347" spans="1:3" x14ac:dyDescent="0.25">
      <c r="A21347">
        <f t="shared" si="667"/>
        <v>1920.9689999997845</v>
      </c>
      <c r="B21347">
        <v>0</v>
      </c>
      <c r="C21347">
        <f t="shared" si="668"/>
        <v>1</v>
      </c>
    </row>
    <row r="21348" spans="1:3" x14ac:dyDescent="0.25">
      <c r="A21348">
        <f t="shared" si="667"/>
        <v>1921.3189999997844</v>
      </c>
      <c r="B21348">
        <v>0</v>
      </c>
      <c r="C21348">
        <f t="shared" si="668"/>
        <v>1</v>
      </c>
    </row>
    <row r="21349" spans="1:3" x14ac:dyDescent="0.25">
      <c r="A21349">
        <f t="shared" si="667"/>
        <v>1921.3199999997844</v>
      </c>
      <c r="B21349">
        <v>1</v>
      </c>
      <c r="C21349">
        <f t="shared" si="668"/>
        <v>0</v>
      </c>
    </row>
    <row r="21350" spans="1:3" x14ac:dyDescent="0.25">
      <c r="A21350">
        <f t="shared" si="667"/>
        <v>1921.3208999997844</v>
      </c>
      <c r="B21350">
        <v>1</v>
      </c>
      <c r="C21350">
        <f t="shared" si="668"/>
        <v>0</v>
      </c>
    </row>
    <row r="21351" spans="1:3" x14ac:dyDescent="0.25">
      <c r="A21351">
        <f t="shared" si="667"/>
        <v>1921.3289999997844</v>
      </c>
      <c r="B21351">
        <v>0</v>
      </c>
      <c r="C21351">
        <f t="shared" si="668"/>
        <v>1</v>
      </c>
    </row>
    <row r="21352" spans="1:3" x14ac:dyDescent="0.25">
      <c r="A21352">
        <f t="shared" si="667"/>
        <v>1921.6789999997843</v>
      </c>
      <c r="B21352">
        <v>0</v>
      </c>
      <c r="C21352">
        <f t="shared" si="668"/>
        <v>1</v>
      </c>
    </row>
    <row r="21353" spans="1:3" x14ac:dyDescent="0.25">
      <c r="A21353">
        <f t="shared" si="667"/>
        <v>1921.6799999997843</v>
      </c>
      <c r="B21353">
        <v>1</v>
      </c>
      <c r="C21353">
        <f t="shared" si="668"/>
        <v>0</v>
      </c>
    </row>
    <row r="21354" spans="1:3" x14ac:dyDescent="0.25">
      <c r="A21354">
        <f t="shared" si="667"/>
        <v>1921.6808999997843</v>
      </c>
      <c r="B21354">
        <v>1</v>
      </c>
      <c r="C21354">
        <f t="shared" si="668"/>
        <v>0</v>
      </c>
    </row>
    <row r="21355" spans="1:3" x14ac:dyDescent="0.25">
      <c r="A21355">
        <f t="shared" si="667"/>
        <v>1921.6889999997843</v>
      </c>
      <c r="B21355">
        <v>0</v>
      </c>
      <c r="C21355">
        <f t="shared" si="668"/>
        <v>1</v>
      </c>
    </row>
    <row r="21356" spans="1:3" x14ac:dyDescent="0.25">
      <c r="A21356">
        <f t="shared" si="667"/>
        <v>1922.0389999997842</v>
      </c>
      <c r="B21356">
        <v>0</v>
      </c>
      <c r="C21356">
        <f t="shared" si="668"/>
        <v>1</v>
      </c>
    </row>
    <row r="21357" spans="1:3" x14ac:dyDescent="0.25">
      <c r="A21357">
        <f t="shared" si="667"/>
        <v>1922.0399999997842</v>
      </c>
      <c r="B21357">
        <v>1</v>
      </c>
      <c r="C21357">
        <f t="shared" si="668"/>
        <v>0</v>
      </c>
    </row>
    <row r="21358" spans="1:3" x14ac:dyDescent="0.25">
      <c r="A21358">
        <f t="shared" si="667"/>
        <v>1922.0408999997842</v>
      </c>
      <c r="B21358">
        <v>1</v>
      </c>
      <c r="C21358">
        <f t="shared" si="668"/>
        <v>0</v>
      </c>
    </row>
    <row r="21359" spans="1:3" x14ac:dyDescent="0.25">
      <c r="A21359">
        <f t="shared" si="667"/>
        <v>1922.0489999997842</v>
      </c>
      <c r="B21359">
        <v>0</v>
      </c>
      <c r="C21359">
        <f t="shared" si="668"/>
        <v>1</v>
      </c>
    </row>
    <row r="21360" spans="1:3" x14ac:dyDescent="0.25">
      <c r="A21360">
        <f t="shared" si="667"/>
        <v>1922.3989999997841</v>
      </c>
      <c r="B21360">
        <v>0</v>
      </c>
      <c r="C21360">
        <f t="shared" si="668"/>
        <v>1</v>
      </c>
    </row>
    <row r="21361" spans="1:3" x14ac:dyDescent="0.25">
      <c r="A21361">
        <f t="shared" si="667"/>
        <v>1922.3999999997841</v>
      </c>
      <c r="B21361">
        <v>1</v>
      </c>
      <c r="C21361">
        <f t="shared" si="668"/>
        <v>0</v>
      </c>
    </row>
    <row r="21362" spans="1:3" x14ac:dyDescent="0.25">
      <c r="A21362">
        <f t="shared" si="667"/>
        <v>1922.4008999997841</v>
      </c>
      <c r="B21362">
        <v>1</v>
      </c>
      <c r="C21362">
        <f t="shared" si="668"/>
        <v>0</v>
      </c>
    </row>
    <row r="21363" spans="1:3" x14ac:dyDescent="0.25">
      <c r="A21363">
        <f t="shared" si="667"/>
        <v>1922.4089999997841</v>
      </c>
      <c r="B21363">
        <v>0</v>
      </c>
      <c r="C21363">
        <f t="shared" si="668"/>
        <v>1</v>
      </c>
    </row>
    <row r="21364" spans="1:3" x14ac:dyDescent="0.25">
      <c r="A21364">
        <f t="shared" si="667"/>
        <v>1922.758999999784</v>
      </c>
      <c r="B21364">
        <v>0</v>
      </c>
      <c r="C21364">
        <f t="shared" si="668"/>
        <v>1</v>
      </c>
    </row>
    <row r="21365" spans="1:3" x14ac:dyDescent="0.25">
      <c r="A21365">
        <f t="shared" si="667"/>
        <v>1922.759999999784</v>
      </c>
      <c r="B21365">
        <v>1</v>
      </c>
      <c r="C21365">
        <f t="shared" si="668"/>
        <v>0</v>
      </c>
    </row>
    <row r="21366" spans="1:3" x14ac:dyDescent="0.25">
      <c r="A21366">
        <f t="shared" si="667"/>
        <v>1922.760899999784</v>
      </c>
      <c r="B21366">
        <v>1</v>
      </c>
      <c r="C21366">
        <f t="shared" si="668"/>
        <v>0</v>
      </c>
    </row>
    <row r="21367" spans="1:3" x14ac:dyDescent="0.25">
      <c r="A21367">
        <f t="shared" si="667"/>
        <v>1922.768999999784</v>
      </c>
      <c r="B21367">
        <v>0</v>
      </c>
      <c r="C21367">
        <f t="shared" si="668"/>
        <v>1</v>
      </c>
    </row>
    <row r="21368" spans="1:3" x14ac:dyDescent="0.25">
      <c r="A21368">
        <f t="shared" si="667"/>
        <v>1923.1189999997839</v>
      </c>
      <c r="B21368">
        <v>0</v>
      </c>
      <c r="C21368">
        <f t="shared" si="668"/>
        <v>1</v>
      </c>
    </row>
    <row r="21369" spans="1:3" x14ac:dyDescent="0.25">
      <c r="A21369">
        <f t="shared" si="667"/>
        <v>1923.1199999997839</v>
      </c>
      <c r="B21369">
        <v>1</v>
      </c>
      <c r="C21369">
        <f t="shared" si="668"/>
        <v>0</v>
      </c>
    </row>
    <row r="21370" spans="1:3" x14ac:dyDescent="0.25">
      <c r="A21370">
        <f t="shared" si="667"/>
        <v>1923.1208999997839</v>
      </c>
      <c r="B21370">
        <v>1</v>
      </c>
      <c r="C21370">
        <f t="shared" si="668"/>
        <v>0</v>
      </c>
    </row>
    <row r="21371" spans="1:3" x14ac:dyDescent="0.25">
      <c r="A21371">
        <f t="shared" si="667"/>
        <v>1923.1289999997839</v>
      </c>
      <c r="B21371">
        <v>0</v>
      </c>
      <c r="C21371">
        <f t="shared" si="668"/>
        <v>1</v>
      </c>
    </row>
    <row r="21372" spans="1:3" x14ac:dyDescent="0.25">
      <c r="A21372">
        <f t="shared" si="667"/>
        <v>1923.4789999997838</v>
      </c>
      <c r="B21372">
        <v>0</v>
      </c>
      <c r="C21372">
        <f t="shared" si="668"/>
        <v>1</v>
      </c>
    </row>
    <row r="21373" spans="1:3" x14ac:dyDescent="0.25">
      <c r="A21373">
        <f t="shared" si="667"/>
        <v>1923.4799999997838</v>
      </c>
      <c r="B21373">
        <v>1</v>
      </c>
      <c r="C21373">
        <f t="shared" si="668"/>
        <v>0</v>
      </c>
    </row>
    <row r="21374" spans="1:3" x14ac:dyDescent="0.25">
      <c r="A21374">
        <f t="shared" si="667"/>
        <v>1923.4808999997838</v>
      </c>
      <c r="B21374">
        <v>1</v>
      </c>
      <c r="C21374">
        <f t="shared" si="668"/>
        <v>0</v>
      </c>
    </row>
    <row r="21375" spans="1:3" x14ac:dyDescent="0.25">
      <c r="A21375">
        <f t="shared" si="667"/>
        <v>1923.4889999997838</v>
      </c>
      <c r="B21375">
        <v>0</v>
      </c>
      <c r="C21375">
        <f t="shared" si="668"/>
        <v>1</v>
      </c>
    </row>
    <row r="21376" spans="1:3" x14ac:dyDescent="0.25">
      <c r="A21376">
        <f t="shared" si="667"/>
        <v>1923.8389999997837</v>
      </c>
      <c r="B21376">
        <v>0</v>
      </c>
      <c r="C21376">
        <f t="shared" si="668"/>
        <v>1</v>
      </c>
    </row>
    <row r="21377" spans="1:3" x14ac:dyDescent="0.25">
      <c r="A21377">
        <f t="shared" si="667"/>
        <v>1923.8399999997837</v>
      </c>
      <c r="B21377">
        <v>1</v>
      </c>
      <c r="C21377">
        <f t="shared" si="668"/>
        <v>0</v>
      </c>
    </row>
    <row r="21378" spans="1:3" x14ac:dyDescent="0.25">
      <c r="A21378">
        <f t="shared" si="667"/>
        <v>1923.8408999997837</v>
      </c>
      <c r="B21378">
        <v>1</v>
      </c>
      <c r="C21378">
        <f t="shared" si="668"/>
        <v>0</v>
      </c>
    </row>
    <row r="21379" spans="1:3" x14ac:dyDescent="0.25">
      <c r="A21379">
        <f t="shared" si="667"/>
        <v>1923.8489999997837</v>
      </c>
      <c r="B21379">
        <v>0</v>
      </c>
      <c r="C21379">
        <f t="shared" si="668"/>
        <v>1</v>
      </c>
    </row>
    <row r="21380" spans="1:3" x14ac:dyDescent="0.25">
      <c r="A21380">
        <f t="shared" si="667"/>
        <v>1924.1989999997836</v>
      </c>
      <c r="B21380">
        <v>0</v>
      </c>
      <c r="C21380">
        <f t="shared" si="668"/>
        <v>1</v>
      </c>
    </row>
    <row r="21381" spans="1:3" x14ac:dyDescent="0.25">
      <c r="A21381">
        <f t="shared" si="667"/>
        <v>1924.1999999997836</v>
      </c>
      <c r="B21381">
        <v>1</v>
      </c>
      <c r="C21381">
        <f t="shared" si="668"/>
        <v>0</v>
      </c>
    </row>
    <row r="21382" spans="1:3" x14ac:dyDescent="0.25">
      <c r="A21382">
        <f t="shared" si="667"/>
        <v>1924.2008999997836</v>
      </c>
      <c r="B21382">
        <v>1</v>
      </c>
      <c r="C21382">
        <f t="shared" si="668"/>
        <v>0</v>
      </c>
    </row>
    <row r="21383" spans="1:3" x14ac:dyDescent="0.25">
      <c r="A21383">
        <f t="shared" si="667"/>
        <v>1924.2089999997836</v>
      </c>
      <c r="B21383">
        <v>0</v>
      </c>
      <c r="C21383">
        <f t="shared" si="668"/>
        <v>1</v>
      </c>
    </row>
    <row r="21384" spans="1:3" x14ac:dyDescent="0.25">
      <c r="A21384">
        <f t="shared" si="667"/>
        <v>1924.5589999997835</v>
      </c>
      <c r="B21384">
        <v>0</v>
      </c>
      <c r="C21384">
        <f t="shared" si="668"/>
        <v>1</v>
      </c>
    </row>
    <row r="21385" spans="1:3" x14ac:dyDescent="0.25">
      <c r="A21385">
        <f t="shared" ref="A21385:A21448" si="669">A21381+0.36</f>
        <v>1924.5599999997835</v>
      </c>
      <c r="B21385">
        <v>1</v>
      </c>
      <c r="C21385">
        <f t="shared" si="668"/>
        <v>0</v>
      </c>
    </row>
    <row r="21386" spans="1:3" x14ac:dyDescent="0.25">
      <c r="A21386">
        <f t="shared" si="669"/>
        <v>1924.5608999997835</v>
      </c>
      <c r="B21386">
        <v>1</v>
      </c>
      <c r="C21386">
        <f t="shared" si="668"/>
        <v>0</v>
      </c>
    </row>
    <row r="21387" spans="1:3" x14ac:dyDescent="0.25">
      <c r="A21387">
        <f t="shared" si="669"/>
        <v>1924.5689999997835</v>
      </c>
      <c r="B21387">
        <v>0</v>
      </c>
      <c r="C21387">
        <f t="shared" si="668"/>
        <v>1</v>
      </c>
    </row>
    <row r="21388" spans="1:3" x14ac:dyDescent="0.25">
      <c r="A21388">
        <f t="shared" si="669"/>
        <v>1924.9189999997834</v>
      </c>
      <c r="B21388">
        <v>0</v>
      </c>
      <c r="C21388">
        <f t="shared" si="668"/>
        <v>1</v>
      </c>
    </row>
    <row r="21389" spans="1:3" x14ac:dyDescent="0.25">
      <c r="A21389">
        <f t="shared" si="669"/>
        <v>1924.9199999997834</v>
      </c>
      <c r="B21389">
        <v>1</v>
      </c>
      <c r="C21389">
        <f t="shared" si="668"/>
        <v>0</v>
      </c>
    </row>
    <row r="21390" spans="1:3" x14ac:dyDescent="0.25">
      <c r="A21390">
        <f t="shared" si="669"/>
        <v>1924.9208999997834</v>
      </c>
      <c r="B21390">
        <v>1</v>
      </c>
      <c r="C21390">
        <f t="shared" ref="C21390:C21453" si="670">INT(NOT(B21390))</f>
        <v>0</v>
      </c>
    </row>
    <row r="21391" spans="1:3" x14ac:dyDescent="0.25">
      <c r="A21391">
        <f t="shared" si="669"/>
        <v>1924.9289999997834</v>
      </c>
      <c r="B21391">
        <v>0</v>
      </c>
      <c r="C21391">
        <f t="shared" si="670"/>
        <v>1</v>
      </c>
    </row>
    <row r="21392" spans="1:3" x14ac:dyDescent="0.25">
      <c r="A21392">
        <f t="shared" si="669"/>
        <v>1925.2789999997833</v>
      </c>
      <c r="B21392">
        <v>0</v>
      </c>
      <c r="C21392">
        <f t="shared" si="670"/>
        <v>1</v>
      </c>
    </row>
    <row r="21393" spans="1:3" x14ac:dyDescent="0.25">
      <c r="A21393">
        <f t="shared" si="669"/>
        <v>1925.2799999997833</v>
      </c>
      <c r="B21393">
        <v>1</v>
      </c>
      <c r="C21393">
        <f t="shared" si="670"/>
        <v>0</v>
      </c>
    </row>
    <row r="21394" spans="1:3" x14ac:dyDescent="0.25">
      <c r="A21394">
        <f t="shared" si="669"/>
        <v>1925.2808999997833</v>
      </c>
      <c r="B21394">
        <v>1</v>
      </c>
      <c r="C21394">
        <f t="shared" si="670"/>
        <v>0</v>
      </c>
    </row>
    <row r="21395" spans="1:3" x14ac:dyDescent="0.25">
      <c r="A21395">
        <f t="shared" si="669"/>
        <v>1925.2889999997833</v>
      </c>
      <c r="B21395">
        <v>0</v>
      </c>
      <c r="C21395">
        <f t="shared" si="670"/>
        <v>1</v>
      </c>
    </row>
    <row r="21396" spans="1:3" x14ac:dyDescent="0.25">
      <c r="A21396">
        <f t="shared" si="669"/>
        <v>1925.6389999997832</v>
      </c>
      <c r="B21396">
        <v>0</v>
      </c>
      <c r="C21396">
        <f t="shared" si="670"/>
        <v>1</v>
      </c>
    </row>
    <row r="21397" spans="1:3" x14ac:dyDescent="0.25">
      <c r="A21397">
        <f t="shared" si="669"/>
        <v>1925.6399999997832</v>
      </c>
      <c r="B21397">
        <v>1</v>
      </c>
      <c r="C21397">
        <f t="shared" si="670"/>
        <v>0</v>
      </c>
    </row>
    <row r="21398" spans="1:3" x14ac:dyDescent="0.25">
      <c r="A21398">
        <f t="shared" si="669"/>
        <v>1925.6408999997832</v>
      </c>
      <c r="B21398">
        <v>1</v>
      </c>
      <c r="C21398">
        <f t="shared" si="670"/>
        <v>0</v>
      </c>
    </row>
    <row r="21399" spans="1:3" x14ac:dyDescent="0.25">
      <c r="A21399">
        <f t="shared" si="669"/>
        <v>1925.6489999997832</v>
      </c>
      <c r="B21399">
        <v>0</v>
      </c>
      <c r="C21399">
        <f t="shared" si="670"/>
        <v>1</v>
      </c>
    </row>
    <row r="21400" spans="1:3" x14ac:dyDescent="0.25">
      <c r="A21400">
        <f t="shared" si="669"/>
        <v>1925.9989999997831</v>
      </c>
      <c r="B21400">
        <v>0</v>
      </c>
      <c r="C21400">
        <f t="shared" si="670"/>
        <v>1</v>
      </c>
    </row>
    <row r="21401" spans="1:3" x14ac:dyDescent="0.25">
      <c r="A21401">
        <f t="shared" si="669"/>
        <v>1925.9999999997831</v>
      </c>
      <c r="B21401">
        <v>1</v>
      </c>
      <c r="C21401">
        <f t="shared" si="670"/>
        <v>0</v>
      </c>
    </row>
    <row r="21402" spans="1:3" x14ac:dyDescent="0.25">
      <c r="A21402">
        <f t="shared" si="669"/>
        <v>1926.0008999997831</v>
      </c>
      <c r="B21402">
        <v>1</v>
      </c>
      <c r="C21402">
        <f t="shared" si="670"/>
        <v>0</v>
      </c>
    </row>
    <row r="21403" spans="1:3" x14ac:dyDescent="0.25">
      <c r="A21403">
        <f t="shared" si="669"/>
        <v>1926.0089999997831</v>
      </c>
      <c r="B21403">
        <v>0</v>
      </c>
      <c r="C21403">
        <f t="shared" si="670"/>
        <v>1</v>
      </c>
    </row>
    <row r="21404" spans="1:3" x14ac:dyDescent="0.25">
      <c r="A21404">
        <f t="shared" si="669"/>
        <v>1926.358999999783</v>
      </c>
      <c r="B21404">
        <v>0</v>
      </c>
      <c r="C21404">
        <f t="shared" si="670"/>
        <v>1</v>
      </c>
    </row>
    <row r="21405" spans="1:3" x14ac:dyDescent="0.25">
      <c r="A21405">
        <f t="shared" si="669"/>
        <v>1926.359999999783</v>
      </c>
      <c r="B21405">
        <v>1</v>
      </c>
      <c r="C21405">
        <f t="shared" si="670"/>
        <v>0</v>
      </c>
    </row>
    <row r="21406" spans="1:3" x14ac:dyDescent="0.25">
      <c r="A21406">
        <f t="shared" si="669"/>
        <v>1926.360899999783</v>
      </c>
      <c r="B21406">
        <v>1</v>
      </c>
      <c r="C21406">
        <f t="shared" si="670"/>
        <v>0</v>
      </c>
    </row>
    <row r="21407" spans="1:3" x14ac:dyDescent="0.25">
      <c r="A21407">
        <f t="shared" si="669"/>
        <v>1926.368999999783</v>
      </c>
      <c r="B21407">
        <v>0</v>
      </c>
      <c r="C21407">
        <f t="shared" si="670"/>
        <v>1</v>
      </c>
    </row>
    <row r="21408" spans="1:3" x14ac:dyDescent="0.25">
      <c r="A21408">
        <f t="shared" si="669"/>
        <v>1926.7189999997829</v>
      </c>
      <c r="B21408">
        <v>0</v>
      </c>
      <c r="C21408">
        <f t="shared" si="670"/>
        <v>1</v>
      </c>
    </row>
    <row r="21409" spans="1:3" x14ac:dyDescent="0.25">
      <c r="A21409">
        <f t="shared" si="669"/>
        <v>1926.7199999997829</v>
      </c>
      <c r="B21409">
        <v>1</v>
      </c>
      <c r="C21409">
        <f t="shared" si="670"/>
        <v>0</v>
      </c>
    </row>
    <row r="21410" spans="1:3" x14ac:dyDescent="0.25">
      <c r="A21410">
        <f t="shared" si="669"/>
        <v>1926.7208999997829</v>
      </c>
      <c r="B21410">
        <v>1</v>
      </c>
      <c r="C21410">
        <f t="shared" si="670"/>
        <v>0</v>
      </c>
    </row>
    <row r="21411" spans="1:3" x14ac:dyDescent="0.25">
      <c r="A21411">
        <f t="shared" si="669"/>
        <v>1926.7289999997829</v>
      </c>
      <c r="B21411">
        <v>0</v>
      </c>
      <c r="C21411">
        <f t="shared" si="670"/>
        <v>1</v>
      </c>
    </row>
    <row r="21412" spans="1:3" x14ac:dyDescent="0.25">
      <c r="A21412">
        <f t="shared" si="669"/>
        <v>1927.0789999997828</v>
      </c>
      <c r="B21412">
        <v>0</v>
      </c>
      <c r="C21412">
        <f t="shared" si="670"/>
        <v>1</v>
      </c>
    </row>
    <row r="21413" spans="1:3" x14ac:dyDescent="0.25">
      <c r="A21413">
        <f t="shared" si="669"/>
        <v>1927.0799999997828</v>
      </c>
      <c r="B21413">
        <v>1</v>
      </c>
      <c r="C21413">
        <f t="shared" si="670"/>
        <v>0</v>
      </c>
    </row>
    <row r="21414" spans="1:3" x14ac:dyDescent="0.25">
      <c r="A21414">
        <f t="shared" si="669"/>
        <v>1927.0808999997828</v>
      </c>
      <c r="B21414">
        <v>1</v>
      </c>
      <c r="C21414">
        <f t="shared" si="670"/>
        <v>0</v>
      </c>
    </row>
    <row r="21415" spans="1:3" x14ac:dyDescent="0.25">
      <c r="A21415">
        <f t="shared" si="669"/>
        <v>1927.0889999997828</v>
      </c>
      <c r="B21415">
        <v>0</v>
      </c>
      <c r="C21415">
        <f t="shared" si="670"/>
        <v>1</v>
      </c>
    </row>
    <row r="21416" spans="1:3" x14ac:dyDescent="0.25">
      <c r="A21416">
        <f t="shared" si="669"/>
        <v>1927.4389999997827</v>
      </c>
      <c r="B21416">
        <v>0</v>
      </c>
      <c r="C21416">
        <f t="shared" si="670"/>
        <v>1</v>
      </c>
    </row>
    <row r="21417" spans="1:3" x14ac:dyDescent="0.25">
      <c r="A21417">
        <f t="shared" si="669"/>
        <v>1927.4399999997827</v>
      </c>
      <c r="B21417">
        <v>1</v>
      </c>
      <c r="C21417">
        <f t="shared" si="670"/>
        <v>0</v>
      </c>
    </row>
    <row r="21418" spans="1:3" x14ac:dyDescent="0.25">
      <c r="A21418">
        <f t="shared" si="669"/>
        <v>1927.4408999997827</v>
      </c>
      <c r="B21418">
        <v>1</v>
      </c>
      <c r="C21418">
        <f t="shared" si="670"/>
        <v>0</v>
      </c>
    </row>
    <row r="21419" spans="1:3" x14ac:dyDescent="0.25">
      <c r="A21419">
        <f t="shared" si="669"/>
        <v>1927.4489999997827</v>
      </c>
      <c r="B21419">
        <v>0</v>
      </c>
      <c r="C21419">
        <f t="shared" si="670"/>
        <v>1</v>
      </c>
    </row>
    <row r="21420" spans="1:3" x14ac:dyDescent="0.25">
      <c r="A21420">
        <f t="shared" si="669"/>
        <v>1927.7989999997826</v>
      </c>
      <c r="B21420">
        <v>0</v>
      </c>
      <c r="C21420">
        <f t="shared" si="670"/>
        <v>1</v>
      </c>
    </row>
    <row r="21421" spans="1:3" x14ac:dyDescent="0.25">
      <c r="A21421">
        <f t="shared" si="669"/>
        <v>1927.7999999997826</v>
      </c>
      <c r="B21421">
        <v>1</v>
      </c>
      <c r="C21421">
        <f t="shared" si="670"/>
        <v>0</v>
      </c>
    </row>
    <row r="21422" spans="1:3" x14ac:dyDescent="0.25">
      <c r="A21422">
        <f t="shared" si="669"/>
        <v>1927.8008999997826</v>
      </c>
      <c r="B21422">
        <v>1</v>
      </c>
      <c r="C21422">
        <f t="shared" si="670"/>
        <v>0</v>
      </c>
    </row>
    <row r="21423" spans="1:3" x14ac:dyDescent="0.25">
      <c r="A21423">
        <f t="shared" si="669"/>
        <v>1927.8089999997826</v>
      </c>
      <c r="B21423">
        <v>0</v>
      </c>
      <c r="C21423">
        <f t="shared" si="670"/>
        <v>1</v>
      </c>
    </row>
    <row r="21424" spans="1:3" x14ac:dyDescent="0.25">
      <c r="A21424">
        <f t="shared" si="669"/>
        <v>1928.1589999997825</v>
      </c>
      <c r="B21424">
        <v>0</v>
      </c>
      <c r="C21424">
        <f t="shared" si="670"/>
        <v>1</v>
      </c>
    </row>
    <row r="21425" spans="1:3" x14ac:dyDescent="0.25">
      <c r="A21425">
        <f t="shared" si="669"/>
        <v>1928.1599999997825</v>
      </c>
      <c r="B21425">
        <v>1</v>
      </c>
      <c r="C21425">
        <f t="shared" si="670"/>
        <v>0</v>
      </c>
    </row>
    <row r="21426" spans="1:3" x14ac:dyDescent="0.25">
      <c r="A21426">
        <f t="shared" si="669"/>
        <v>1928.1608999997825</v>
      </c>
      <c r="B21426">
        <v>1</v>
      </c>
      <c r="C21426">
        <f t="shared" si="670"/>
        <v>0</v>
      </c>
    </row>
    <row r="21427" spans="1:3" x14ac:dyDescent="0.25">
      <c r="A21427">
        <f t="shared" si="669"/>
        <v>1928.1689999997825</v>
      </c>
      <c r="B21427">
        <v>0</v>
      </c>
      <c r="C21427">
        <f t="shared" si="670"/>
        <v>1</v>
      </c>
    </row>
    <row r="21428" spans="1:3" x14ac:dyDescent="0.25">
      <c r="A21428">
        <f t="shared" si="669"/>
        <v>1928.5189999997824</v>
      </c>
      <c r="B21428">
        <v>0</v>
      </c>
      <c r="C21428">
        <f t="shared" si="670"/>
        <v>1</v>
      </c>
    </row>
    <row r="21429" spans="1:3" x14ac:dyDescent="0.25">
      <c r="A21429">
        <f t="shared" si="669"/>
        <v>1928.5199999997824</v>
      </c>
      <c r="B21429">
        <v>1</v>
      </c>
      <c r="C21429">
        <f t="shared" si="670"/>
        <v>0</v>
      </c>
    </row>
    <row r="21430" spans="1:3" x14ac:dyDescent="0.25">
      <c r="A21430">
        <f t="shared" si="669"/>
        <v>1928.5208999997824</v>
      </c>
      <c r="B21430">
        <v>1</v>
      </c>
      <c r="C21430">
        <f t="shared" si="670"/>
        <v>0</v>
      </c>
    </row>
    <row r="21431" spans="1:3" x14ac:dyDescent="0.25">
      <c r="A21431">
        <f t="shared" si="669"/>
        <v>1928.5289999997824</v>
      </c>
      <c r="B21431">
        <v>0</v>
      </c>
      <c r="C21431">
        <f t="shared" si="670"/>
        <v>1</v>
      </c>
    </row>
    <row r="21432" spans="1:3" x14ac:dyDescent="0.25">
      <c r="A21432">
        <f t="shared" si="669"/>
        <v>1928.8789999997823</v>
      </c>
      <c r="B21432">
        <v>0</v>
      </c>
      <c r="C21432">
        <f t="shared" si="670"/>
        <v>1</v>
      </c>
    </row>
    <row r="21433" spans="1:3" x14ac:dyDescent="0.25">
      <c r="A21433">
        <f t="shared" si="669"/>
        <v>1928.8799999997823</v>
      </c>
      <c r="B21433">
        <v>1</v>
      </c>
      <c r="C21433">
        <f t="shared" si="670"/>
        <v>0</v>
      </c>
    </row>
    <row r="21434" spans="1:3" x14ac:dyDescent="0.25">
      <c r="A21434">
        <f t="shared" si="669"/>
        <v>1928.8808999997823</v>
      </c>
      <c r="B21434">
        <v>1</v>
      </c>
      <c r="C21434">
        <f t="shared" si="670"/>
        <v>0</v>
      </c>
    </row>
    <row r="21435" spans="1:3" x14ac:dyDescent="0.25">
      <c r="A21435">
        <f t="shared" si="669"/>
        <v>1928.8889999997823</v>
      </c>
      <c r="B21435">
        <v>0</v>
      </c>
      <c r="C21435">
        <f t="shared" si="670"/>
        <v>1</v>
      </c>
    </row>
    <row r="21436" spans="1:3" x14ac:dyDescent="0.25">
      <c r="A21436">
        <f t="shared" si="669"/>
        <v>1929.2389999997822</v>
      </c>
      <c r="B21436">
        <v>0</v>
      </c>
      <c r="C21436">
        <f t="shared" si="670"/>
        <v>1</v>
      </c>
    </row>
    <row r="21437" spans="1:3" x14ac:dyDescent="0.25">
      <c r="A21437">
        <f t="shared" si="669"/>
        <v>1929.2399999997822</v>
      </c>
      <c r="B21437">
        <v>1</v>
      </c>
      <c r="C21437">
        <f t="shared" si="670"/>
        <v>0</v>
      </c>
    </row>
    <row r="21438" spans="1:3" x14ac:dyDescent="0.25">
      <c r="A21438">
        <f t="shared" si="669"/>
        <v>1929.2408999997822</v>
      </c>
      <c r="B21438">
        <v>1</v>
      </c>
      <c r="C21438">
        <f t="shared" si="670"/>
        <v>0</v>
      </c>
    </row>
    <row r="21439" spans="1:3" x14ac:dyDescent="0.25">
      <c r="A21439">
        <f t="shared" si="669"/>
        <v>1929.2489999997822</v>
      </c>
      <c r="B21439">
        <v>0</v>
      </c>
      <c r="C21439">
        <f t="shared" si="670"/>
        <v>1</v>
      </c>
    </row>
    <row r="21440" spans="1:3" x14ac:dyDescent="0.25">
      <c r="A21440">
        <f t="shared" si="669"/>
        <v>1929.5989999997821</v>
      </c>
      <c r="B21440">
        <v>0</v>
      </c>
      <c r="C21440">
        <f t="shared" si="670"/>
        <v>1</v>
      </c>
    </row>
    <row r="21441" spans="1:3" x14ac:dyDescent="0.25">
      <c r="A21441">
        <f t="shared" si="669"/>
        <v>1929.5999999997821</v>
      </c>
      <c r="B21441">
        <v>1</v>
      </c>
      <c r="C21441">
        <f t="shared" si="670"/>
        <v>0</v>
      </c>
    </row>
    <row r="21442" spans="1:3" x14ac:dyDescent="0.25">
      <c r="A21442">
        <f t="shared" si="669"/>
        <v>1929.6008999997821</v>
      </c>
      <c r="B21442">
        <v>1</v>
      </c>
      <c r="C21442">
        <f t="shared" si="670"/>
        <v>0</v>
      </c>
    </row>
    <row r="21443" spans="1:3" x14ac:dyDescent="0.25">
      <c r="A21443">
        <f t="shared" si="669"/>
        <v>1929.6089999997821</v>
      </c>
      <c r="B21443">
        <v>0</v>
      </c>
      <c r="C21443">
        <f t="shared" si="670"/>
        <v>1</v>
      </c>
    </row>
    <row r="21444" spans="1:3" x14ac:dyDescent="0.25">
      <c r="A21444">
        <f t="shared" si="669"/>
        <v>1929.958999999782</v>
      </c>
      <c r="B21444">
        <v>0</v>
      </c>
      <c r="C21444">
        <f t="shared" si="670"/>
        <v>1</v>
      </c>
    </row>
    <row r="21445" spans="1:3" x14ac:dyDescent="0.25">
      <c r="A21445">
        <f t="shared" si="669"/>
        <v>1929.959999999782</v>
      </c>
      <c r="B21445">
        <v>1</v>
      </c>
      <c r="C21445">
        <f t="shared" si="670"/>
        <v>0</v>
      </c>
    </row>
    <row r="21446" spans="1:3" x14ac:dyDescent="0.25">
      <c r="A21446">
        <f t="shared" si="669"/>
        <v>1929.960899999782</v>
      </c>
      <c r="B21446">
        <v>1</v>
      </c>
      <c r="C21446">
        <f t="shared" si="670"/>
        <v>0</v>
      </c>
    </row>
    <row r="21447" spans="1:3" x14ac:dyDescent="0.25">
      <c r="A21447">
        <f t="shared" si="669"/>
        <v>1929.968999999782</v>
      </c>
      <c r="B21447">
        <v>0</v>
      </c>
      <c r="C21447">
        <f t="shared" si="670"/>
        <v>1</v>
      </c>
    </row>
    <row r="21448" spans="1:3" x14ac:dyDescent="0.25">
      <c r="A21448">
        <f t="shared" si="669"/>
        <v>1930.3189999997819</v>
      </c>
      <c r="B21448">
        <v>0</v>
      </c>
      <c r="C21448">
        <f t="shared" si="670"/>
        <v>1</v>
      </c>
    </row>
    <row r="21449" spans="1:3" x14ac:dyDescent="0.25">
      <c r="A21449">
        <f t="shared" ref="A21449:A21512" si="671">A21445+0.36</f>
        <v>1930.3199999997819</v>
      </c>
      <c r="B21449">
        <v>1</v>
      </c>
      <c r="C21449">
        <f t="shared" si="670"/>
        <v>0</v>
      </c>
    </row>
    <row r="21450" spans="1:3" x14ac:dyDescent="0.25">
      <c r="A21450">
        <f t="shared" si="671"/>
        <v>1930.3208999997819</v>
      </c>
      <c r="B21450">
        <v>1</v>
      </c>
      <c r="C21450">
        <f t="shared" si="670"/>
        <v>0</v>
      </c>
    </row>
    <row r="21451" spans="1:3" x14ac:dyDescent="0.25">
      <c r="A21451">
        <f t="shared" si="671"/>
        <v>1930.3289999997819</v>
      </c>
      <c r="B21451">
        <v>0</v>
      </c>
      <c r="C21451">
        <f t="shared" si="670"/>
        <v>1</v>
      </c>
    </row>
    <row r="21452" spans="1:3" x14ac:dyDescent="0.25">
      <c r="A21452">
        <f t="shared" si="671"/>
        <v>1930.6789999997818</v>
      </c>
      <c r="B21452">
        <v>0</v>
      </c>
      <c r="C21452">
        <f t="shared" si="670"/>
        <v>1</v>
      </c>
    </row>
    <row r="21453" spans="1:3" x14ac:dyDescent="0.25">
      <c r="A21453">
        <f t="shared" si="671"/>
        <v>1930.6799999997818</v>
      </c>
      <c r="B21453">
        <v>1</v>
      </c>
      <c r="C21453">
        <f t="shared" si="670"/>
        <v>0</v>
      </c>
    </row>
    <row r="21454" spans="1:3" x14ac:dyDescent="0.25">
      <c r="A21454">
        <f t="shared" si="671"/>
        <v>1930.6808999997818</v>
      </c>
      <c r="B21454">
        <v>1</v>
      </c>
      <c r="C21454">
        <f t="shared" ref="C21454:C21517" si="672">INT(NOT(B21454))</f>
        <v>0</v>
      </c>
    </row>
    <row r="21455" spans="1:3" x14ac:dyDescent="0.25">
      <c r="A21455">
        <f t="shared" si="671"/>
        <v>1930.6889999997818</v>
      </c>
      <c r="B21455">
        <v>0</v>
      </c>
      <c r="C21455">
        <f t="shared" si="672"/>
        <v>1</v>
      </c>
    </row>
    <row r="21456" spans="1:3" x14ac:dyDescent="0.25">
      <c r="A21456">
        <f t="shared" si="671"/>
        <v>1931.0389999997817</v>
      </c>
      <c r="B21456">
        <v>0</v>
      </c>
      <c r="C21456">
        <f t="shared" si="672"/>
        <v>1</v>
      </c>
    </row>
    <row r="21457" spans="1:3" x14ac:dyDescent="0.25">
      <c r="A21457">
        <f t="shared" si="671"/>
        <v>1931.0399999997817</v>
      </c>
      <c r="B21457">
        <v>1</v>
      </c>
      <c r="C21457">
        <f t="shared" si="672"/>
        <v>0</v>
      </c>
    </row>
    <row r="21458" spans="1:3" x14ac:dyDescent="0.25">
      <c r="A21458">
        <f t="shared" si="671"/>
        <v>1931.0408999997817</v>
      </c>
      <c r="B21458">
        <v>1</v>
      </c>
      <c r="C21458">
        <f t="shared" si="672"/>
        <v>0</v>
      </c>
    </row>
    <row r="21459" spans="1:3" x14ac:dyDescent="0.25">
      <c r="A21459">
        <f t="shared" si="671"/>
        <v>1931.0489999997817</v>
      </c>
      <c r="B21459">
        <v>0</v>
      </c>
      <c r="C21459">
        <f t="shared" si="672"/>
        <v>1</v>
      </c>
    </row>
    <row r="21460" spans="1:3" x14ac:dyDescent="0.25">
      <c r="A21460">
        <f t="shared" si="671"/>
        <v>1931.3989999997816</v>
      </c>
      <c r="B21460">
        <v>0</v>
      </c>
      <c r="C21460">
        <f t="shared" si="672"/>
        <v>1</v>
      </c>
    </row>
    <row r="21461" spans="1:3" x14ac:dyDescent="0.25">
      <c r="A21461">
        <f t="shared" si="671"/>
        <v>1931.3999999997816</v>
      </c>
      <c r="B21461">
        <v>1</v>
      </c>
      <c r="C21461">
        <f t="shared" si="672"/>
        <v>0</v>
      </c>
    </row>
    <row r="21462" spans="1:3" x14ac:dyDescent="0.25">
      <c r="A21462">
        <f t="shared" si="671"/>
        <v>1931.4008999997816</v>
      </c>
      <c r="B21462">
        <v>1</v>
      </c>
      <c r="C21462">
        <f t="shared" si="672"/>
        <v>0</v>
      </c>
    </row>
    <row r="21463" spans="1:3" x14ac:dyDescent="0.25">
      <c r="A21463">
        <f t="shared" si="671"/>
        <v>1931.4089999997816</v>
      </c>
      <c r="B21463">
        <v>0</v>
      </c>
      <c r="C21463">
        <f t="shared" si="672"/>
        <v>1</v>
      </c>
    </row>
    <row r="21464" spans="1:3" x14ac:dyDescent="0.25">
      <c r="A21464">
        <f t="shared" si="671"/>
        <v>1931.7589999997815</v>
      </c>
      <c r="B21464">
        <v>0</v>
      </c>
      <c r="C21464">
        <f t="shared" si="672"/>
        <v>1</v>
      </c>
    </row>
    <row r="21465" spans="1:3" x14ac:dyDescent="0.25">
      <c r="A21465">
        <f t="shared" si="671"/>
        <v>1931.7599999997815</v>
      </c>
      <c r="B21465">
        <v>1</v>
      </c>
      <c r="C21465">
        <f t="shared" si="672"/>
        <v>0</v>
      </c>
    </row>
    <row r="21466" spans="1:3" x14ac:dyDescent="0.25">
      <c r="A21466">
        <f t="shared" si="671"/>
        <v>1931.7608999997815</v>
      </c>
      <c r="B21466">
        <v>1</v>
      </c>
      <c r="C21466">
        <f t="shared" si="672"/>
        <v>0</v>
      </c>
    </row>
    <row r="21467" spans="1:3" x14ac:dyDescent="0.25">
      <c r="A21467">
        <f t="shared" si="671"/>
        <v>1931.7689999997815</v>
      </c>
      <c r="B21467">
        <v>0</v>
      </c>
      <c r="C21467">
        <f t="shared" si="672"/>
        <v>1</v>
      </c>
    </row>
    <row r="21468" spans="1:3" x14ac:dyDescent="0.25">
      <c r="A21468">
        <f t="shared" si="671"/>
        <v>1932.1189999997814</v>
      </c>
      <c r="B21468">
        <v>0</v>
      </c>
      <c r="C21468">
        <f t="shared" si="672"/>
        <v>1</v>
      </c>
    </row>
    <row r="21469" spans="1:3" x14ac:dyDescent="0.25">
      <c r="A21469">
        <f t="shared" si="671"/>
        <v>1932.1199999997814</v>
      </c>
      <c r="B21469">
        <v>1</v>
      </c>
      <c r="C21469">
        <f t="shared" si="672"/>
        <v>0</v>
      </c>
    </row>
    <row r="21470" spans="1:3" x14ac:dyDescent="0.25">
      <c r="A21470">
        <f t="shared" si="671"/>
        <v>1932.1208999997814</v>
      </c>
      <c r="B21470">
        <v>1</v>
      </c>
      <c r="C21470">
        <f t="shared" si="672"/>
        <v>0</v>
      </c>
    </row>
    <row r="21471" spans="1:3" x14ac:dyDescent="0.25">
      <c r="A21471">
        <f t="shared" si="671"/>
        <v>1932.1289999997814</v>
      </c>
      <c r="B21471">
        <v>0</v>
      </c>
      <c r="C21471">
        <f t="shared" si="672"/>
        <v>1</v>
      </c>
    </row>
    <row r="21472" spans="1:3" x14ac:dyDescent="0.25">
      <c r="A21472">
        <f t="shared" si="671"/>
        <v>1932.4789999997813</v>
      </c>
      <c r="B21472">
        <v>0</v>
      </c>
      <c r="C21472">
        <f t="shared" si="672"/>
        <v>1</v>
      </c>
    </row>
    <row r="21473" spans="1:3" x14ac:dyDescent="0.25">
      <c r="A21473">
        <f t="shared" si="671"/>
        <v>1932.4799999997813</v>
      </c>
      <c r="B21473">
        <v>1</v>
      </c>
      <c r="C21473">
        <f t="shared" si="672"/>
        <v>0</v>
      </c>
    </row>
    <row r="21474" spans="1:3" x14ac:dyDescent="0.25">
      <c r="A21474">
        <f t="shared" si="671"/>
        <v>1932.4808999997813</v>
      </c>
      <c r="B21474">
        <v>1</v>
      </c>
      <c r="C21474">
        <f t="shared" si="672"/>
        <v>0</v>
      </c>
    </row>
    <row r="21475" spans="1:3" x14ac:dyDescent="0.25">
      <c r="A21475">
        <f t="shared" si="671"/>
        <v>1932.4889999997813</v>
      </c>
      <c r="B21475">
        <v>0</v>
      </c>
      <c r="C21475">
        <f t="shared" si="672"/>
        <v>1</v>
      </c>
    </row>
    <row r="21476" spans="1:3" x14ac:dyDescent="0.25">
      <c r="A21476">
        <f t="shared" si="671"/>
        <v>1932.8389999997812</v>
      </c>
      <c r="B21476">
        <v>0</v>
      </c>
      <c r="C21476">
        <f t="shared" si="672"/>
        <v>1</v>
      </c>
    </row>
    <row r="21477" spans="1:3" x14ac:dyDescent="0.25">
      <c r="A21477">
        <f t="shared" si="671"/>
        <v>1932.8399999997812</v>
      </c>
      <c r="B21477">
        <v>1</v>
      </c>
      <c r="C21477">
        <f t="shared" si="672"/>
        <v>0</v>
      </c>
    </row>
    <row r="21478" spans="1:3" x14ac:dyDescent="0.25">
      <c r="A21478">
        <f t="shared" si="671"/>
        <v>1932.8408999997812</v>
      </c>
      <c r="B21478">
        <v>1</v>
      </c>
      <c r="C21478">
        <f t="shared" si="672"/>
        <v>0</v>
      </c>
    </row>
    <row r="21479" spans="1:3" x14ac:dyDescent="0.25">
      <c r="A21479">
        <f t="shared" si="671"/>
        <v>1932.8489999997812</v>
      </c>
      <c r="B21479">
        <v>0</v>
      </c>
      <c r="C21479">
        <f t="shared" si="672"/>
        <v>1</v>
      </c>
    </row>
    <row r="21480" spans="1:3" x14ac:dyDescent="0.25">
      <c r="A21480">
        <f t="shared" si="671"/>
        <v>1933.1989999997811</v>
      </c>
      <c r="B21480">
        <v>0</v>
      </c>
      <c r="C21480">
        <f t="shared" si="672"/>
        <v>1</v>
      </c>
    </row>
    <row r="21481" spans="1:3" x14ac:dyDescent="0.25">
      <c r="A21481">
        <f t="shared" si="671"/>
        <v>1933.1999999997811</v>
      </c>
      <c r="B21481">
        <v>1</v>
      </c>
      <c r="C21481">
        <f t="shared" si="672"/>
        <v>0</v>
      </c>
    </row>
    <row r="21482" spans="1:3" x14ac:dyDescent="0.25">
      <c r="A21482">
        <f t="shared" si="671"/>
        <v>1933.2008999997811</v>
      </c>
      <c r="B21482">
        <v>1</v>
      </c>
      <c r="C21482">
        <f t="shared" si="672"/>
        <v>0</v>
      </c>
    </row>
    <row r="21483" spans="1:3" x14ac:dyDescent="0.25">
      <c r="A21483">
        <f t="shared" si="671"/>
        <v>1933.2089999997811</v>
      </c>
      <c r="B21483">
        <v>0</v>
      </c>
      <c r="C21483">
        <f t="shared" si="672"/>
        <v>1</v>
      </c>
    </row>
    <row r="21484" spans="1:3" x14ac:dyDescent="0.25">
      <c r="A21484">
        <f t="shared" si="671"/>
        <v>1933.558999999781</v>
      </c>
      <c r="B21484">
        <v>0</v>
      </c>
      <c r="C21484">
        <f t="shared" si="672"/>
        <v>1</v>
      </c>
    </row>
    <row r="21485" spans="1:3" x14ac:dyDescent="0.25">
      <c r="A21485">
        <f t="shared" si="671"/>
        <v>1933.559999999781</v>
      </c>
      <c r="B21485">
        <v>1</v>
      </c>
      <c r="C21485">
        <f t="shared" si="672"/>
        <v>0</v>
      </c>
    </row>
    <row r="21486" spans="1:3" x14ac:dyDescent="0.25">
      <c r="A21486">
        <f t="shared" si="671"/>
        <v>1933.560899999781</v>
      </c>
      <c r="B21486">
        <v>1</v>
      </c>
      <c r="C21486">
        <f t="shared" si="672"/>
        <v>0</v>
      </c>
    </row>
    <row r="21487" spans="1:3" x14ac:dyDescent="0.25">
      <c r="A21487">
        <f t="shared" si="671"/>
        <v>1933.568999999781</v>
      </c>
      <c r="B21487">
        <v>0</v>
      </c>
      <c r="C21487">
        <f t="shared" si="672"/>
        <v>1</v>
      </c>
    </row>
    <row r="21488" spans="1:3" x14ac:dyDescent="0.25">
      <c r="A21488">
        <f t="shared" si="671"/>
        <v>1933.9189999997809</v>
      </c>
      <c r="B21488">
        <v>0</v>
      </c>
      <c r="C21488">
        <f t="shared" si="672"/>
        <v>1</v>
      </c>
    </row>
    <row r="21489" spans="1:3" x14ac:dyDescent="0.25">
      <c r="A21489">
        <f t="shared" si="671"/>
        <v>1933.9199999997809</v>
      </c>
      <c r="B21489">
        <v>1</v>
      </c>
      <c r="C21489">
        <f t="shared" si="672"/>
        <v>0</v>
      </c>
    </row>
    <row r="21490" spans="1:3" x14ac:dyDescent="0.25">
      <c r="A21490">
        <f t="shared" si="671"/>
        <v>1933.9208999997809</v>
      </c>
      <c r="B21490">
        <v>1</v>
      </c>
      <c r="C21490">
        <f t="shared" si="672"/>
        <v>0</v>
      </c>
    </row>
    <row r="21491" spans="1:3" x14ac:dyDescent="0.25">
      <c r="A21491">
        <f t="shared" si="671"/>
        <v>1933.9289999997809</v>
      </c>
      <c r="B21491">
        <v>0</v>
      </c>
      <c r="C21491">
        <f t="shared" si="672"/>
        <v>1</v>
      </c>
    </row>
    <row r="21492" spans="1:3" x14ac:dyDescent="0.25">
      <c r="A21492">
        <f t="shared" si="671"/>
        <v>1934.2789999997808</v>
      </c>
      <c r="B21492">
        <v>0</v>
      </c>
      <c r="C21492">
        <f t="shared" si="672"/>
        <v>1</v>
      </c>
    </row>
    <row r="21493" spans="1:3" x14ac:dyDescent="0.25">
      <c r="A21493">
        <f t="shared" si="671"/>
        <v>1934.2799999997808</v>
      </c>
      <c r="B21493">
        <v>1</v>
      </c>
      <c r="C21493">
        <f t="shared" si="672"/>
        <v>0</v>
      </c>
    </row>
    <row r="21494" spans="1:3" x14ac:dyDescent="0.25">
      <c r="A21494">
        <f t="shared" si="671"/>
        <v>1934.2808999997808</v>
      </c>
      <c r="B21494">
        <v>1</v>
      </c>
      <c r="C21494">
        <f t="shared" si="672"/>
        <v>0</v>
      </c>
    </row>
    <row r="21495" spans="1:3" x14ac:dyDescent="0.25">
      <c r="A21495">
        <f t="shared" si="671"/>
        <v>1934.2889999997808</v>
      </c>
      <c r="B21495">
        <v>0</v>
      </c>
      <c r="C21495">
        <f t="shared" si="672"/>
        <v>1</v>
      </c>
    </row>
    <row r="21496" spans="1:3" x14ac:dyDescent="0.25">
      <c r="A21496">
        <f t="shared" si="671"/>
        <v>1934.6389999997807</v>
      </c>
      <c r="B21496">
        <v>0</v>
      </c>
      <c r="C21496">
        <f t="shared" si="672"/>
        <v>1</v>
      </c>
    </row>
    <row r="21497" spans="1:3" x14ac:dyDescent="0.25">
      <c r="A21497">
        <f t="shared" si="671"/>
        <v>1934.6399999997807</v>
      </c>
      <c r="B21497">
        <v>1</v>
      </c>
      <c r="C21497">
        <f t="shared" si="672"/>
        <v>0</v>
      </c>
    </row>
    <row r="21498" spans="1:3" x14ac:dyDescent="0.25">
      <c r="A21498">
        <f t="shared" si="671"/>
        <v>1934.6408999997807</v>
      </c>
      <c r="B21498">
        <v>1</v>
      </c>
      <c r="C21498">
        <f t="shared" si="672"/>
        <v>0</v>
      </c>
    </row>
    <row r="21499" spans="1:3" x14ac:dyDescent="0.25">
      <c r="A21499">
        <f t="shared" si="671"/>
        <v>1934.6489999997807</v>
      </c>
      <c r="B21499">
        <v>0</v>
      </c>
      <c r="C21499">
        <f t="shared" si="672"/>
        <v>1</v>
      </c>
    </row>
    <row r="21500" spans="1:3" x14ac:dyDescent="0.25">
      <c r="A21500">
        <f t="shared" si="671"/>
        <v>1934.9989999997806</v>
      </c>
      <c r="B21500">
        <v>0</v>
      </c>
      <c r="C21500">
        <f t="shared" si="672"/>
        <v>1</v>
      </c>
    </row>
    <row r="21501" spans="1:3" x14ac:dyDescent="0.25">
      <c r="A21501">
        <f t="shared" si="671"/>
        <v>1934.9999999997806</v>
      </c>
      <c r="B21501">
        <v>1</v>
      </c>
      <c r="C21501">
        <f t="shared" si="672"/>
        <v>0</v>
      </c>
    </row>
    <row r="21502" spans="1:3" x14ac:dyDescent="0.25">
      <c r="A21502">
        <f t="shared" si="671"/>
        <v>1935.0008999997806</v>
      </c>
      <c r="B21502">
        <v>1</v>
      </c>
      <c r="C21502">
        <f t="shared" si="672"/>
        <v>0</v>
      </c>
    </row>
    <row r="21503" spans="1:3" x14ac:dyDescent="0.25">
      <c r="A21503">
        <f t="shared" si="671"/>
        <v>1935.0089999997806</v>
      </c>
      <c r="B21503">
        <v>0</v>
      </c>
      <c r="C21503">
        <f t="shared" si="672"/>
        <v>1</v>
      </c>
    </row>
    <row r="21504" spans="1:3" x14ac:dyDescent="0.25">
      <c r="A21504">
        <f t="shared" si="671"/>
        <v>1935.3589999997805</v>
      </c>
      <c r="B21504">
        <v>0</v>
      </c>
      <c r="C21504">
        <f t="shared" si="672"/>
        <v>1</v>
      </c>
    </row>
    <row r="21505" spans="1:3" x14ac:dyDescent="0.25">
      <c r="A21505">
        <f t="shared" si="671"/>
        <v>1935.3599999997805</v>
      </c>
      <c r="B21505">
        <v>1</v>
      </c>
      <c r="C21505">
        <f t="shared" si="672"/>
        <v>0</v>
      </c>
    </row>
    <row r="21506" spans="1:3" x14ac:dyDescent="0.25">
      <c r="A21506">
        <f t="shared" si="671"/>
        <v>1935.3608999997805</v>
      </c>
      <c r="B21506">
        <v>1</v>
      </c>
      <c r="C21506">
        <f t="shared" si="672"/>
        <v>0</v>
      </c>
    </row>
    <row r="21507" spans="1:3" x14ac:dyDescent="0.25">
      <c r="A21507">
        <f t="shared" si="671"/>
        <v>1935.3689999997805</v>
      </c>
      <c r="B21507">
        <v>0</v>
      </c>
      <c r="C21507">
        <f t="shared" si="672"/>
        <v>1</v>
      </c>
    </row>
    <row r="21508" spans="1:3" x14ac:dyDescent="0.25">
      <c r="A21508">
        <f t="shared" si="671"/>
        <v>1935.7189999997804</v>
      </c>
      <c r="B21508">
        <v>0</v>
      </c>
      <c r="C21508">
        <f t="shared" si="672"/>
        <v>1</v>
      </c>
    </row>
    <row r="21509" spans="1:3" x14ac:dyDescent="0.25">
      <c r="A21509">
        <f t="shared" si="671"/>
        <v>1935.7199999997804</v>
      </c>
      <c r="B21509">
        <v>1</v>
      </c>
      <c r="C21509">
        <f t="shared" si="672"/>
        <v>0</v>
      </c>
    </row>
    <row r="21510" spans="1:3" x14ac:dyDescent="0.25">
      <c r="A21510">
        <f t="shared" si="671"/>
        <v>1935.7208999997804</v>
      </c>
      <c r="B21510">
        <v>1</v>
      </c>
      <c r="C21510">
        <f t="shared" si="672"/>
        <v>0</v>
      </c>
    </row>
    <row r="21511" spans="1:3" x14ac:dyDescent="0.25">
      <c r="A21511">
        <f t="shared" si="671"/>
        <v>1935.7289999997804</v>
      </c>
      <c r="B21511">
        <v>0</v>
      </c>
      <c r="C21511">
        <f t="shared" si="672"/>
        <v>1</v>
      </c>
    </row>
    <row r="21512" spans="1:3" x14ac:dyDescent="0.25">
      <c r="A21512">
        <f t="shared" si="671"/>
        <v>1936.0789999997803</v>
      </c>
      <c r="B21512">
        <v>0</v>
      </c>
      <c r="C21512">
        <f t="shared" si="672"/>
        <v>1</v>
      </c>
    </row>
    <row r="21513" spans="1:3" x14ac:dyDescent="0.25">
      <c r="A21513">
        <f t="shared" ref="A21513:A21576" si="673">A21509+0.36</f>
        <v>1936.0799999997803</v>
      </c>
      <c r="B21513">
        <v>1</v>
      </c>
      <c r="C21513">
        <f t="shared" si="672"/>
        <v>0</v>
      </c>
    </row>
    <row r="21514" spans="1:3" x14ac:dyDescent="0.25">
      <c r="A21514">
        <f t="shared" si="673"/>
        <v>1936.0808999997803</v>
      </c>
      <c r="B21514">
        <v>1</v>
      </c>
      <c r="C21514">
        <f t="shared" si="672"/>
        <v>0</v>
      </c>
    </row>
    <row r="21515" spans="1:3" x14ac:dyDescent="0.25">
      <c r="A21515">
        <f t="shared" si="673"/>
        <v>1936.0889999997803</v>
      </c>
      <c r="B21515">
        <v>0</v>
      </c>
      <c r="C21515">
        <f t="shared" si="672"/>
        <v>1</v>
      </c>
    </row>
    <row r="21516" spans="1:3" x14ac:dyDescent="0.25">
      <c r="A21516">
        <f t="shared" si="673"/>
        <v>1936.4389999997802</v>
      </c>
      <c r="B21516">
        <v>0</v>
      </c>
      <c r="C21516">
        <f t="shared" si="672"/>
        <v>1</v>
      </c>
    </row>
    <row r="21517" spans="1:3" x14ac:dyDescent="0.25">
      <c r="A21517">
        <f t="shared" si="673"/>
        <v>1936.4399999997802</v>
      </c>
      <c r="B21517">
        <v>1</v>
      </c>
      <c r="C21517">
        <f t="shared" si="672"/>
        <v>0</v>
      </c>
    </row>
    <row r="21518" spans="1:3" x14ac:dyDescent="0.25">
      <c r="A21518">
        <f t="shared" si="673"/>
        <v>1936.4408999997802</v>
      </c>
      <c r="B21518">
        <v>1</v>
      </c>
      <c r="C21518">
        <f t="shared" ref="C21518:C21581" si="674">INT(NOT(B21518))</f>
        <v>0</v>
      </c>
    </row>
    <row r="21519" spans="1:3" x14ac:dyDescent="0.25">
      <c r="A21519">
        <f t="shared" si="673"/>
        <v>1936.4489999997802</v>
      </c>
      <c r="B21519">
        <v>0</v>
      </c>
      <c r="C21519">
        <f t="shared" si="674"/>
        <v>1</v>
      </c>
    </row>
    <row r="21520" spans="1:3" x14ac:dyDescent="0.25">
      <c r="A21520">
        <f t="shared" si="673"/>
        <v>1936.7989999997801</v>
      </c>
      <c r="B21520">
        <v>0</v>
      </c>
      <c r="C21520">
        <f t="shared" si="674"/>
        <v>1</v>
      </c>
    </row>
    <row r="21521" spans="1:3" x14ac:dyDescent="0.25">
      <c r="A21521">
        <f t="shared" si="673"/>
        <v>1936.7999999997801</v>
      </c>
      <c r="B21521">
        <v>1</v>
      </c>
      <c r="C21521">
        <f t="shared" si="674"/>
        <v>0</v>
      </c>
    </row>
    <row r="21522" spans="1:3" x14ac:dyDescent="0.25">
      <c r="A21522">
        <f t="shared" si="673"/>
        <v>1936.8008999997801</v>
      </c>
      <c r="B21522">
        <v>1</v>
      </c>
      <c r="C21522">
        <f t="shared" si="674"/>
        <v>0</v>
      </c>
    </row>
    <row r="21523" spans="1:3" x14ac:dyDescent="0.25">
      <c r="A21523">
        <f t="shared" si="673"/>
        <v>1936.8089999997801</v>
      </c>
      <c r="B21523">
        <v>0</v>
      </c>
      <c r="C21523">
        <f t="shared" si="674"/>
        <v>1</v>
      </c>
    </row>
    <row r="21524" spans="1:3" x14ac:dyDescent="0.25">
      <c r="A21524">
        <f t="shared" si="673"/>
        <v>1937.15899999978</v>
      </c>
      <c r="B21524">
        <v>0</v>
      </c>
      <c r="C21524">
        <f t="shared" si="674"/>
        <v>1</v>
      </c>
    </row>
    <row r="21525" spans="1:3" x14ac:dyDescent="0.25">
      <c r="A21525">
        <f t="shared" si="673"/>
        <v>1937.15999999978</v>
      </c>
      <c r="B21525">
        <v>1</v>
      </c>
      <c r="C21525">
        <f t="shared" si="674"/>
        <v>0</v>
      </c>
    </row>
    <row r="21526" spans="1:3" x14ac:dyDescent="0.25">
      <c r="A21526">
        <f t="shared" si="673"/>
        <v>1937.16089999978</v>
      </c>
      <c r="B21526">
        <v>1</v>
      </c>
      <c r="C21526">
        <f t="shared" si="674"/>
        <v>0</v>
      </c>
    </row>
    <row r="21527" spans="1:3" x14ac:dyDescent="0.25">
      <c r="A21527">
        <f t="shared" si="673"/>
        <v>1937.16899999978</v>
      </c>
      <c r="B21527">
        <v>0</v>
      </c>
      <c r="C21527">
        <f t="shared" si="674"/>
        <v>1</v>
      </c>
    </row>
    <row r="21528" spans="1:3" x14ac:dyDescent="0.25">
      <c r="A21528">
        <f t="shared" si="673"/>
        <v>1937.5189999997799</v>
      </c>
      <c r="B21528">
        <v>0</v>
      </c>
      <c r="C21528">
        <f t="shared" si="674"/>
        <v>1</v>
      </c>
    </row>
    <row r="21529" spans="1:3" x14ac:dyDescent="0.25">
      <c r="A21529">
        <f t="shared" si="673"/>
        <v>1937.5199999997799</v>
      </c>
      <c r="B21529">
        <v>1</v>
      </c>
      <c r="C21529">
        <f t="shared" si="674"/>
        <v>0</v>
      </c>
    </row>
    <row r="21530" spans="1:3" x14ac:dyDescent="0.25">
      <c r="A21530">
        <f t="shared" si="673"/>
        <v>1937.5208999997799</v>
      </c>
      <c r="B21530">
        <v>1</v>
      </c>
      <c r="C21530">
        <f t="shared" si="674"/>
        <v>0</v>
      </c>
    </row>
    <row r="21531" spans="1:3" x14ac:dyDescent="0.25">
      <c r="A21531">
        <f t="shared" si="673"/>
        <v>1937.5289999997799</v>
      </c>
      <c r="B21531">
        <v>0</v>
      </c>
      <c r="C21531">
        <f t="shared" si="674"/>
        <v>1</v>
      </c>
    </row>
    <row r="21532" spans="1:3" x14ac:dyDescent="0.25">
      <c r="A21532">
        <f t="shared" si="673"/>
        <v>1937.8789999997798</v>
      </c>
      <c r="B21532">
        <v>0</v>
      </c>
      <c r="C21532">
        <f t="shared" si="674"/>
        <v>1</v>
      </c>
    </row>
    <row r="21533" spans="1:3" x14ac:dyDescent="0.25">
      <c r="A21533">
        <f t="shared" si="673"/>
        <v>1937.8799999997798</v>
      </c>
      <c r="B21533">
        <v>1</v>
      </c>
      <c r="C21533">
        <f t="shared" si="674"/>
        <v>0</v>
      </c>
    </row>
    <row r="21534" spans="1:3" x14ac:dyDescent="0.25">
      <c r="A21534">
        <f t="shared" si="673"/>
        <v>1937.8808999997798</v>
      </c>
      <c r="B21534">
        <v>1</v>
      </c>
      <c r="C21534">
        <f t="shared" si="674"/>
        <v>0</v>
      </c>
    </row>
    <row r="21535" spans="1:3" x14ac:dyDescent="0.25">
      <c r="A21535">
        <f t="shared" si="673"/>
        <v>1937.8889999997798</v>
      </c>
      <c r="B21535">
        <v>0</v>
      </c>
      <c r="C21535">
        <f t="shared" si="674"/>
        <v>1</v>
      </c>
    </row>
    <row r="21536" spans="1:3" x14ac:dyDescent="0.25">
      <c r="A21536">
        <f t="shared" si="673"/>
        <v>1938.2389999997797</v>
      </c>
      <c r="B21536">
        <v>0</v>
      </c>
      <c r="C21536">
        <f t="shared" si="674"/>
        <v>1</v>
      </c>
    </row>
    <row r="21537" spans="1:3" x14ac:dyDescent="0.25">
      <c r="A21537">
        <f t="shared" si="673"/>
        <v>1938.2399999997797</v>
      </c>
      <c r="B21537">
        <v>1</v>
      </c>
      <c r="C21537">
        <f t="shared" si="674"/>
        <v>0</v>
      </c>
    </row>
    <row r="21538" spans="1:3" x14ac:dyDescent="0.25">
      <c r="A21538">
        <f t="shared" si="673"/>
        <v>1938.2408999997797</v>
      </c>
      <c r="B21538">
        <v>1</v>
      </c>
      <c r="C21538">
        <f t="shared" si="674"/>
        <v>0</v>
      </c>
    </row>
    <row r="21539" spans="1:3" x14ac:dyDescent="0.25">
      <c r="A21539">
        <f t="shared" si="673"/>
        <v>1938.2489999997797</v>
      </c>
      <c r="B21539">
        <v>0</v>
      </c>
      <c r="C21539">
        <f t="shared" si="674"/>
        <v>1</v>
      </c>
    </row>
    <row r="21540" spans="1:3" x14ac:dyDescent="0.25">
      <c r="A21540">
        <f t="shared" si="673"/>
        <v>1938.5989999997796</v>
      </c>
      <c r="B21540">
        <v>0</v>
      </c>
      <c r="C21540">
        <f t="shared" si="674"/>
        <v>1</v>
      </c>
    </row>
    <row r="21541" spans="1:3" x14ac:dyDescent="0.25">
      <c r="A21541">
        <f t="shared" si="673"/>
        <v>1938.5999999997796</v>
      </c>
      <c r="B21541">
        <v>1</v>
      </c>
      <c r="C21541">
        <f t="shared" si="674"/>
        <v>0</v>
      </c>
    </row>
    <row r="21542" spans="1:3" x14ac:dyDescent="0.25">
      <c r="A21542">
        <f t="shared" si="673"/>
        <v>1938.6008999997796</v>
      </c>
      <c r="B21542">
        <v>1</v>
      </c>
      <c r="C21542">
        <f t="shared" si="674"/>
        <v>0</v>
      </c>
    </row>
    <row r="21543" spans="1:3" x14ac:dyDescent="0.25">
      <c r="A21543">
        <f t="shared" si="673"/>
        <v>1938.6089999997796</v>
      </c>
      <c r="B21543">
        <v>0</v>
      </c>
      <c r="C21543">
        <f t="shared" si="674"/>
        <v>1</v>
      </c>
    </row>
    <row r="21544" spans="1:3" x14ac:dyDescent="0.25">
      <c r="A21544">
        <f t="shared" si="673"/>
        <v>1938.9589999997795</v>
      </c>
      <c r="B21544">
        <v>0</v>
      </c>
      <c r="C21544">
        <f t="shared" si="674"/>
        <v>1</v>
      </c>
    </row>
    <row r="21545" spans="1:3" x14ac:dyDescent="0.25">
      <c r="A21545">
        <f t="shared" si="673"/>
        <v>1938.9599999997795</v>
      </c>
      <c r="B21545">
        <v>1</v>
      </c>
      <c r="C21545">
        <f t="shared" si="674"/>
        <v>0</v>
      </c>
    </row>
    <row r="21546" spans="1:3" x14ac:dyDescent="0.25">
      <c r="A21546">
        <f t="shared" si="673"/>
        <v>1938.9608999997795</v>
      </c>
      <c r="B21546">
        <v>1</v>
      </c>
      <c r="C21546">
        <f t="shared" si="674"/>
        <v>0</v>
      </c>
    </row>
    <row r="21547" spans="1:3" x14ac:dyDescent="0.25">
      <c r="A21547">
        <f t="shared" si="673"/>
        <v>1938.9689999997795</v>
      </c>
      <c r="B21547">
        <v>0</v>
      </c>
      <c r="C21547">
        <f t="shared" si="674"/>
        <v>1</v>
      </c>
    </row>
    <row r="21548" spans="1:3" x14ac:dyDescent="0.25">
      <c r="A21548">
        <f t="shared" si="673"/>
        <v>1939.3189999997794</v>
      </c>
      <c r="B21548">
        <v>0</v>
      </c>
      <c r="C21548">
        <f t="shared" si="674"/>
        <v>1</v>
      </c>
    </row>
    <row r="21549" spans="1:3" x14ac:dyDescent="0.25">
      <c r="A21549">
        <f t="shared" si="673"/>
        <v>1939.3199999997794</v>
      </c>
      <c r="B21549">
        <v>1</v>
      </c>
      <c r="C21549">
        <f t="shared" si="674"/>
        <v>0</v>
      </c>
    </row>
    <row r="21550" spans="1:3" x14ac:dyDescent="0.25">
      <c r="A21550">
        <f t="shared" si="673"/>
        <v>1939.3208999997794</v>
      </c>
      <c r="B21550">
        <v>1</v>
      </c>
      <c r="C21550">
        <f t="shared" si="674"/>
        <v>0</v>
      </c>
    </row>
    <row r="21551" spans="1:3" x14ac:dyDescent="0.25">
      <c r="A21551">
        <f t="shared" si="673"/>
        <v>1939.3289999997794</v>
      </c>
      <c r="B21551">
        <v>0</v>
      </c>
      <c r="C21551">
        <f t="shared" si="674"/>
        <v>1</v>
      </c>
    </row>
    <row r="21552" spans="1:3" x14ac:dyDescent="0.25">
      <c r="A21552">
        <f t="shared" si="673"/>
        <v>1939.6789999997793</v>
      </c>
      <c r="B21552">
        <v>0</v>
      </c>
      <c r="C21552">
        <f t="shared" si="674"/>
        <v>1</v>
      </c>
    </row>
    <row r="21553" spans="1:3" x14ac:dyDescent="0.25">
      <c r="A21553">
        <f t="shared" si="673"/>
        <v>1939.6799999997793</v>
      </c>
      <c r="B21553">
        <v>1</v>
      </c>
      <c r="C21553">
        <f t="shared" si="674"/>
        <v>0</v>
      </c>
    </row>
    <row r="21554" spans="1:3" x14ac:dyDescent="0.25">
      <c r="A21554">
        <f t="shared" si="673"/>
        <v>1939.6808999997793</v>
      </c>
      <c r="B21554">
        <v>1</v>
      </c>
      <c r="C21554">
        <f t="shared" si="674"/>
        <v>0</v>
      </c>
    </row>
    <row r="21555" spans="1:3" x14ac:dyDescent="0.25">
      <c r="A21555">
        <f t="shared" si="673"/>
        <v>1939.6889999997793</v>
      </c>
      <c r="B21555">
        <v>0</v>
      </c>
      <c r="C21555">
        <f t="shared" si="674"/>
        <v>1</v>
      </c>
    </row>
    <row r="21556" spans="1:3" x14ac:dyDescent="0.25">
      <c r="A21556">
        <f t="shared" si="673"/>
        <v>1940.0389999997792</v>
      </c>
      <c r="B21556">
        <v>0</v>
      </c>
      <c r="C21556">
        <f t="shared" si="674"/>
        <v>1</v>
      </c>
    </row>
    <row r="21557" spans="1:3" x14ac:dyDescent="0.25">
      <c r="A21557">
        <f t="shared" si="673"/>
        <v>1940.0399999997792</v>
      </c>
      <c r="B21557">
        <v>1</v>
      </c>
      <c r="C21557">
        <f t="shared" si="674"/>
        <v>0</v>
      </c>
    </row>
    <row r="21558" spans="1:3" x14ac:dyDescent="0.25">
      <c r="A21558">
        <f t="shared" si="673"/>
        <v>1940.0408999997792</v>
      </c>
      <c r="B21558">
        <v>1</v>
      </c>
      <c r="C21558">
        <f t="shared" si="674"/>
        <v>0</v>
      </c>
    </row>
    <row r="21559" spans="1:3" x14ac:dyDescent="0.25">
      <c r="A21559">
        <f t="shared" si="673"/>
        <v>1940.0489999997792</v>
      </c>
      <c r="B21559">
        <v>0</v>
      </c>
      <c r="C21559">
        <f t="shared" si="674"/>
        <v>1</v>
      </c>
    </row>
    <row r="21560" spans="1:3" x14ac:dyDescent="0.25">
      <c r="A21560">
        <f t="shared" si="673"/>
        <v>1940.3989999997791</v>
      </c>
      <c r="B21560">
        <v>0</v>
      </c>
      <c r="C21560">
        <f t="shared" si="674"/>
        <v>1</v>
      </c>
    </row>
    <row r="21561" spans="1:3" x14ac:dyDescent="0.25">
      <c r="A21561">
        <f t="shared" si="673"/>
        <v>1940.3999999997791</v>
      </c>
      <c r="B21561">
        <v>1</v>
      </c>
      <c r="C21561">
        <f t="shared" si="674"/>
        <v>0</v>
      </c>
    </row>
    <row r="21562" spans="1:3" x14ac:dyDescent="0.25">
      <c r="A21562">
        <f t="shared" si="673"/>
        <v>1940.4008999997791</v>
      </c>
      <c r="B21562">
        <v>1</v>
      </c>
      <c r="C21562">
        <f t="shared" si="674"/>
        <v>0</v>
      </c>
    </row>
    <row r="21563" spans="1:3" x14ac:dyDescent="0.25">
      <c r="A21563">
        <f t="shared" si="673"/>
        <v>1940.4089999997791</v>
      </c>
      <c r="B21563">
        <v>0</v>
      </c>
      <c r="C21563">
        <f t="shared" si="674"/>
        <v>1</v>
      </c>
    </row>
    <row r="21564" spans="1:3" x14ac:dyDescent="0.25">
      <c r="A21564">
        <f t="shared" si="673"/>
        <v>1940.758999999779</v>
      </c>
      <c r="B21564">
        <v>0</v>
      </c>
      <c r="C21564">
        <f t="shared" si="674"/>
        <v>1</v>
      </c>
    </row>
    <row r="21565" spans="1:3" x14ac:dyDescent="0.25">
      <c r="A21565">
        <f t="shared" si="673"/>
        <v>1940.759999999779</v>
      </c>
      <c r="B21565">
        <v>1</v>
      </c>
      <c r="C21565">
        <f t="shared" si="674"/>
        <v>0</v>
      </c>
    </row>
    <row r="21566" spans="1:3" x14ac:dyDescent="0.25">
      <c r="A21566">
        <f t="shared" si="673"/>
        <v>1940.760899999779</v>
      </c>
      <c r="B21566">
        <v>1</v>
      </c>
      <c r="C21566">
        <f t="shared" si="674"/>
        <v>0</v>
      </c>
    </row>
    <row r="21567" spans="1:3" x14ac:dyDescent="0.25">
      <c r="A21567">
        <f t="shared" si="673"/>
        <v>1940.768999999779</v>
      </c>
      <c r="B21567">
        <v>0</v>
      </c>
      <c r="C21567">
        <f t="shared" si="674"/>
        <v>1</v>
      </c>
    </row>
    <row r="21568" spans="1:3" x14ac:dyDescent="0.25">
      <c r="A21568">
        <f t="shared" si="673"/>
        <v>1941.1189999997789</v>
      </c>
      <c r="B21568">
        <v>0</v>
      </c>
      <c r="C21568">
        <f t="shared" si="674"/>
        <v>1</v>
      </c>
    </row>
    <row r="21569" spans="1:3" x14ac:dyDescent="0.25">
      <c r="A21569">
        <f t="shared" si="673"/>
        <v>1941.1199999997789</v>
      </c>
      <c r="B21569">
        <v>1</v>
      </c>
      <c r="C21569">
        <f t="shared" si="674"/>
        <v>0</v>
      </c>
    </row>
    <row r="21570" spans="1:3" x14ac:dyDescent="0.25">
      <c r="A21570">
        <f t="shared" si="673"/>
        <v>1941.1208999997789</v>
      </c>
      <c r="B21570">
        <v>1</v>
      </c>
      <c r="C21570">
        <f t="shared" si="674"/>
        <v>0</v>
      </c>
    </row>
    <row r="21571" spans="1:3" x14ac:dyDescent="0.25">
      <c r="A21571">
        <f t="shared" si="673"/>
        <v>1941.1289999997789</v>
      </c>
      <c r="B21571">
        <v>0</v>
      </c>
      <c r="C21571">
        <f t="shared" si="674"/>
        <v>1</v>
      </c>
    </row>
    <row r="21572" spans="1:3" x14ac:dyDescent="0.25">
      <c r="A21572">
        <f t="shared" si="673"/>
        <v>1941.4789999997788</v>
      </c>
      <c r="B21572">
        <v>0</v>
      </c>
      <c r="C21572">
        <f t="shared" si="674"/>
        <v>1</v>
      </c>
    </row>
    <row r="21573" spans="1:3" x14ac:dyDescent="0.25">
      <c r="A21573">
        <f t="shared" si="673"/>
        <v>1941.4799999997788</v>
      </c>
      <c r="B21573">
        <v>1</v>
      </c>
      <c r="C21573">
        <f t="shared" si="674"/>
        <v>0</v>
      </c>
    </row>
    <row r="21574" spans="1:3" x14ac:dyDescent="0.25">
      <c r="A21574">
        <f t="shared" si="673"/>
        <v>1941.4808999997788</v>
      </c>
      <c r="B21574">
        <v>1</v>
      </c>
      <c r="C21574">
        <f t="shared" si="674"/>
        <v>0</v>
      </c>
    </row>
    <row r="21575" spans="1:3" x14ac:dyDescent="0.25">
      <c r="A21575">
        <f t="shared" si="673"/>
        <v>1941.4889999997788</v>
      </c>
      <c r="B21575">
        <v>0</v>
      </c>
      <c r="C21575">
        <f t="shared" si="674"/>
        <v>1</v>
      </c>
    </row>
    <row r="21576" spans="1:3" x14ac:dyDescent="0.25">
      <c r="A21576">
        <f t="shared" si="673"/>
        <v>1941.8389999997787</v>
      </c>
      <c r="B21576">
        <v>0</v>
      </c>
      <c r="C21576">
        <f t="shared" si="674"/>
        <v>1</v>
      </c>
    </row>
    <row r="21577" spans="1:3" x14ac:dyDescent="0.25">
      <c r="A21577">
        <f t="shared" ref="A21577:A21640" si="675">A21573+0.36</f>
        <v>1941.8399999997787</v>
      </c>
      <c r="B21577">
        <v>1</v>
      </c>
      <c r="C21577">
        <f t="shared" si="674"/>
        <v>0</v>
      </c>
    </row>
    <row r="21578" spans="1:3" x14ac:dyDescent="0.25">
      <c r="A21578">
        <f t="shared" si="675"/>
        <v>1941.8408999997787</v>
      </c>
      <c r="B21578">
        <v>1</v>
      </c>
      <c r="C21578">
        <f t="shared" si="674"/>
        <v>0</v>
      </c>
    </row>
    <row r="21579" spans="1:3" x14ac:dyDescent="0.25">
      <c r="A21579">
        <f t="shared" si="675"/>
        <v>1941.8489999997787</v>
      </c>
      <c r="B21579">
        <v>0</v>
      </c>
      <c r="C21579">
        <f t="shared" si="674"/>
        <v>1</v>
      </c>
    </row>
    <row r="21580" spans="1:3" x14ac:dyDescent="0.25">
      <c r="A21580">
        <f t="shared" si="675"/>
        <v>1942.1989999997786</v>
      </c>
      <c r="B21580">
        <v>0</v>
      </c>
      <c r="C21580">
        <f t="shared" si="674"/>
        <v>1</v>
      </c>
    </row>
    <row r="21581" spans="1:3" x14ac:dyDescent="0.25">
      <c r="A21581">
        <f t="shared" si="675"/>
        <v>1942.1999999997786</v>
      </c>
      <c r="B21581">
        <v>1</v>
      </c>
      <c r="C21581">
        <f t="shared" si="674"/>
        <v>0</v>
      </c>
    </row>
    <row r="21582" spans="1:3" x14ac:dyDescent="0.25">
      <c r="A21582">
        <f t="shared" si="675"/>
        <v>1942.2008999997786</v>
      </c>
      <c r="B21582">
        <v>1</v>
      </c>
      <c r="C21582">
        <f t="shared" ref="C21582:C21645" si="676">INT(NOT(B21582))</f>
        <v>0</v>
      </c>
    </row>
    <row r="21583" spans="1:3" x14ac:dyDescent="0.25">
      <c r="A21583">
        <f t="shared" si="675"/>
        <v>1942.2089999997786</v>
      </c>
      <c r="B21583">
        <v>0</v>
      </c>
      <c r="C21583">
        <f t="shared" si="676"/>
        <v>1</v>
      </c>
    </row>
    <row r="21584" spans="1:3" x14ac:dyDescent="0.25">
      <c r="A21584">
        <f t="shared" si="675"/>
        <v>1942.5589999997785</v>
      </c>
      <c r="B21584">
        <v>0</v>
      </c>
      <c r="C21584">
        <f t="shared" si="676"/>
        <v>1</v>
      </c>
    </row>
    <row r="21585" spans="1:3" x14ac:dyDescent="0.25">
      <c r="A21585">
        <f t="shared" si="675"/>
        <v>1942.5599999997785</v>
      </c>
      <c r="B21585">
        <v>1</v>
      </c>
      <c r="C21585">
        <f t="shared" si="676"/>
        <v>0</v>
      </c>
    </row>
    <row r="21586" spans="1:3" x14ac:dyDescent="0.25">
      <c r="A21586">
        <f t="shared" si="675"/>
        <v>1942.5608999997785</v>
      </c>
      <c r="B21586">
        <v>1</v>
      </c>
      <c r="C21586">
        <f t="shared" si="676"/>
        <v>0</v>
      </c>
    </row>
    <row r="21587" spans="1:3" x14ac:dyDescent="0.25">
      <c r="A21587">
        <f t="shared" si="675"/>
        <v>1942.5689999997785</v>
      </c>
      <c r="B21587">
        <v>0</v>
      </c>
      <c r="C21587">
        <f t="shared" si="676"/>
        <v>1</v>
      </c>
    </row>
    <row r="21588" spans="1:3" x14ac:dyDescent="0.25">
      <c r="A21588">
        <f t="shared" si="675"/>
        <v>1942.9189999997784</v>
      </c>
      <c r="B21588">
        <v>0</v>
      </c>
      <c r="C21588">
        <f t="shared" si="676"/>
        <v>1</v>
      </c>
    </row>
    <row r="21589" spans="1:3" x14ac:dyDescent="0.25">
      <c r="A21589">
        <f t="shared" si="675"/>
        <v>1942.9199999997784</v>
      </c>
      <c r="B21589">
        <v>1</v>
      </c>
      <c r="C21589">
        <f t="shared" si="676"/>
        <v>0</v>
      </c>
    </row>
    <row r="21590" spans="1:3" x14ac:dyDescent="0.25">
      <c r="A21590">
        <f t="shared" si="675"/>
        <v>1942.9208999997784</v>
      </c>
      <c r="B21590">
        <v>1</v>
      </c>
      <c r="C21590">
        <f t="shared" si="676"/>
        <v>0</v>
      </c>
    </row>
    <row r="21591" spans="1:3" x14ac:dyDescent="0.25">
      <c r="A21591">
        <f t="shared" si="675"/>
        <v>1942.9289999997784</v>
      </c>
      <c r="B21591">
        <v>0</v>
      </c>
      <c r="C21591">
        <f t="shared" si="676"/>
        <v>1</v>
      </c>
    </row>
    <row r="21592" spans="1:3" x14ac:dyDescent="0.25">
      <c r="A21592">
        <f t="shared" si="675"/>
        <v>1943.2789999997783</v>
      </c>
      <c r="B21592">
        <v>0</v>
      </c>
      <c r="C21592">
        <f t="shared" si="676"/>
        <v>1</v>
      </c>
    </row>
    <row r="21593" spans="1:3" x14ac:dyDescent="0.25">
      <c r="A21593">
        <f t="shared" si="675"/>
        <v>1943.2799999997783</v>
      </c>
      <c r="B21593">
        <v>1</v>
      </c>
      <c r="C21593">
        <f t="shared" si="676"/>
        <v>0</v>
      </c>
    </row>
    <row r="21594" spans="1:3" x14ac:dyDescent="0.25">
      <c r="A21594">
        <f t="shared" si="675"/>
        <v>1943.2808999997783</v>
      </c>
      <c r="B21594">
        <v>1</v>
      </c>
      <c r="C21594">
        <f t="shared" si="676"/>
        <v>0</v>
      </c>
    </row>
    <row r="21595" spans="1:3" x14ac:dyDescent="0.25">
      <c r="A21595">
        <f t="shared" si="675"/>
        <v>1943.2889999997783</v>
      </c>
      <c r="B21595">
        <v>0</v>
      </c>
      <c r="C21595">
        <f t="shared" si="676"/>
        <v>1</v>
      </c>
    </row>
    <row r="21596" spans="1:3" x14ac:dyDescent="0.25">
      <c r="A21596">
        <f t="shared" si="675"/>
        <v>1943.6389999997782</v>
      </c>
      <c r="B21596">
        <v>0</v>
      </c>
      <c r="C21596">
        <f t="shared" si="676"/>
        <v>1</v>
      </c>
    </row>
    <row r="21597" spans="1:3" x14ac:dyDescent="0.25">
      <c r="A21597">
        <f t="shared" si="675"/>
        <v>1943.6399999997782</v>
      </c>
      <c r="B21597">
        <v>1</v>
      </c>
      <c r="C21597">
        <f t="shared" si="676"/>
        <v>0</v>
      </c>
    </row>
    <row r="21598" spans="1:3" x14ac:dyDescent="0.25">
      <c r="A21598">
        <f t="shared" si="675"/>
        <v>1943.6408999997782</v>
      </c>
      <c r="B21598">
        <v>1</v>
      </c>
      <c r="C21598">
        <f t="shared" si="676"/>
        <v>0</v>
      </c>
    </row>
    <row r="21599" spans="1:3" x14ac:dyDescent="0.25">
      <c r="A21599">
        <f t="shared" si="675"/>
        <v>1943.6489999997782</v>
      </c>
      <c r="B21599">
        <v>0</v>
      </c>
      <c r="C21599">
        <f t="shared" si="676"/>
        <v>1</v>
      </c>
    </row>
    <row r="21600" spans="1:3" x14ac:dyDescent="0.25">
      <c r="A21600">
        <f t="shared" si="675"/>
        <v>1943.9989999997781</v>
      </c>
      <c r="B21600">
        <v>0</v>
      </c>
      <c r="C21600">
        <f t="shared" si="676"/>
        <v>1</v>
      </c>
    </row>
    <row r="21601" spans="1:3" x14ac:dyDescent="0.25">
      <c r="A21601">
        <f t="shared" si="675"/>
        <v>1943.9999999997781</v>
      </c>
      <c r="B21601">
        <v>1</v>
      </c>
      <c r="C21601">
        <f t="shared" si="676"/>
        <v>0</v>
      </c>
    </row>
    <row r="21602" spans="1:3" x14ac:dyDescent="0.25">
      <c r="A21602">
        <f t="shared" si="675"/>
        <v>1944.0008999997781</v>
      </c>
      <c r="B21602">
        <v>1</v>
      </c>
      <c r="C21602">
        <f t="shared" si="676"/>
        <v>0</v>
      </c>
    </row>
    <row r="21603" spans="1:3" x14ac:dyDescent="0.25">
      <c r="A21603">
        <f t="shared" si="675"/>
        <v>1944.0089999997781</v>
      </c>
      <c r="B21603">
        <v>0</v>
      </c>
      <c r="C21603">
        <f t="shared" si="676"/>
        <v>1</v>
      </c>
    </row>
    <row r="21604" spans="1:3" x14ac:dyDescent="0.25">
      <c r="A21604">
        <f t="shared" si="675"/>
        <v>1944.358999999778</v>
      </c>
      <c r="B21604">
        <v>0</v>
      </c>
      <c r="C21604">
        <f t="shared" si="676"/>
        <v>1</v>
      </c>
    </row>
    <row r="21605" spans="1:3" x14ac:dyDescent="0.25">
      <c r="A21605">
        <f t="shared" si="675"/>
        <v>1944.359999999778</v>
      </c>
      <c r="B21605">
        <v>1</v>
      </c>
      <c r="C21605">
        <f t="shared" si="676"/>
        <v>0</v>
      </c>
    </row>
    <row r="21606" spans="1:3" x14ac:dyDescent="0.25">
      <c r="A21606">
        <f t="shared" si="675"/>
        <v>1944.360899999778</v>
      </c>
      <c r="B21606">
        <v>1</v>
      </c>
      <c r="C21606">
        <f t="shared" si="676"/>
        <v>0</v>
      </c>
    </row>
    <row r="21607" spans="1:3" x14ac:dyDescent="0.25">
      <c r="A21607">
        <f t="shared" si="675"/>
        <v>1944.368999999778</v>
      </c>
      <c r="B21607">
        <v>0</v>
      </c>
      <c r="C21607">
        <f t="shared" si="676"/>
        <v>1</v>
      </c>
    </row>
    <row r="21608" spans="1:3" x14ac:dyDescent="0.25">
      <c r="A21608">
        <f t="shared" si="675"/>
        <v>1944.7189999997779</v>
      </c>
      <c r="B21608">
        <v>0</v>
      </c>
      <c r="C21608">
        <f t="shared" si="676"/>
        <v>1</v>
      </c>
    </row>
    <row r="21609" spans="1:3" x14ac:dyDescent="0.25">
      <c r="A21609">
        <f t="shared" si="675"/>
        <v>1944.7199999997779</v>
      </c>
      <c r="B21609">
        <v>1</v>
      </c>
      <c r="C21609">
        <f t="shared" si="676"/>
        <v>0</v>
      </c>
    </row>
    <row r="21610" spans="1:3" x14ac:dyDescent="0.25">
      <c r="A21610">
        <f t="shared" si="675"/>
        <v>1944.7208999997779</v>
      </c>
      <c r="B21610">
        <v>1</v>
      </c>
      <c r="C21610">
        <f t="shared" si="676"/>
        <v>0</v>
      </c>
    </row>
    <row r="21611" spans="1:3" x14ac:dyDescent="0.25">
      <c r="A21611">
        <f t="shared" si="675"/>
        <v>1944.7289999997779</v>
      </c>
      <c r="B21611">
        <v>0</v>
      </c>
      <c r="C21611">
        <f t="shared" si="676"/>
        <v>1</v>
      </c>
    </row>
    <row r="21612" spans="1:3" x14ac:dyDescent="0.25">
      <c r="A21612">
        <f t="shared" si="675"/>
        <v>1945.0789999997778</v>
      </c>
      <c r="B21612">
        <v>0</v>
      </c>
      <c r="C21612">
        <f t="shared" si="676"/>
        <v>1</v>
      </c>
    </row>
    <row r="21613" spans="1:3" x14ac:dyDescent="0.25">
      <c r="A21613">
        <f t="shared" si="675"/>
        <v>1945.0799999997778</v>
      </c>
      <c r="B21613">
        <v>1</v>
      </c>
      <c r="C21613">
        <f t="shared" si="676"/>
        <v>0</v>
      </c>
    </row>
    <row r="21614" spans="1:3" x14ac:dyDescent="0.25">
      <c r="A21614">
        <f t="shared" si="675"/>
        <v>1945.0808999997778</v>
      </c>
      <c r="B21614">
        <v>1</v>
      </c>
      <c r="C21614">
        <f t="shared" si="676"/>
        <v>0</v>
      </c>
    </row>
    <row r="21615" spans="1:3" x14ac:dyDescent="0.25">
      <c r="A21615">
        <f t="shared" si="675"/>
        <v>1945.0889999997778</v>
      </c>
      <c r="B21615">
        <v>0</v>
      </c>
      <c r="C21615">
        <f t="shared" si="676"/>
        <v>1</v>
      </c>
    </row>
    <row r="21616" spans="1:3" x14ac:dyDescent="0.25">
      <c r="A21616">
        <f t="shared" si="675"/>
        <v>1945.4389999997777</v>
      </c>
      <c r="B21616">
        <v>0</v>
      </c>
      <c r="C21616">
        <f t="shared" si="676"/>
        <v>1</v>
      </c>
    </row>
    <row r="21617" spans="1:3" x14ac:dyDescent="0.25">
      <c r="A21617">
        <f t="shared" si="675"/>
        <v>1945.4399999997777</v>
      </c>
      <c r="B21617">
        <v>1</v>
      </c>
      <c r="C21617">
        <f t="shared" si="676"/>
        <v>0</v>
      </c>
    </row>
    <row r="21618" spans="1:3" x14ac:dyDescent="0.25">
      <c r="A21618">
        <f t="shared" si="675"/>
        <v>1945.4408999997777</v>
      </c>
      <c r="B21618">
        <v>1</v>
      </c>
      <c r="C21618">
        <f t="shared" si="676"/>
        <v>0</v>
      </c>
    </row>
    <row r="21619" spans="1:3" x14ac:dyDescent="0.25">
      <c r="A21619">
        <f t="shared" si="675"/>
        <v>1945.4489999997777</v>
      </c>
      <c r="B21619">
        <v>0</v>
      </c>
      <c r="C21619">
        <f t="shared" si="676"/>
        <v>1</v>
      </c>
    </row>
    <row r="21620" spans="1:3" x14ac:dyDescent="0.25">
      <c r="A21620">
        <f t="shared" si="675"/>
        <v>1945.7989999997776</v>
      </c>
      <c r="B21620">
        <v>0</v>
      </c>
      <c r="C21620">
        <f t="shared" si="676"/>
        <v>1</v>
      </c>
    </row>
    <row r="21621" spans="1:3" x14ac:dyDescent="0.25">
      <c r="A21621">
        <f t="shared" si="675"/>
        <v>1945.7999999997776</v>
      </c>
      <c r="B21621">
        <v>1</v>
      </c>
      <c r="C21621">
        <f t="shared" si="676"/>
        <v>0</v>
      </c>
    </row>
    <row r="21622" spans="1:3" x14ac:dyDescent="0.25">
      <c r="A21622">
        <f t="shared" si="675"/>
        <v>1945.8008999997776</v>
      </c>
      <c r="B21622">
        <v>1</v>
      </c>
      <c r="C21622">
        <f t="shared" si="676"/>
        <v>0</v>
      </c>
    </row>
    <row r="21623" spans="1:3" x14ac:dyDescent="0.25">
      <c r="A21623">
        <f t="shared" si="675"/>
        <v>1945.8089999997776</v>
      </c>
      <c r="B21623">
        <v>0</v>
      </c>
      <c r="C21623">
        <f t="shared" si="676"/>
        <v>1</v>
      </c>
    </row>
    <row r="21624" spans="1:3" x14ac:dyDescent="0.25">
      <c r="A21624">
        <f t="shared" si="675"/>
        <v>1946.1589999997775</v>
      </c>
      <c r="B21624">
        <v>0</v>
      </c>
      <c r="C21624">
        <f t="shared" si="676"/>
        <v>1</v>
      </c>
    </row>
    <row r="21625" spans="1:3" x14ac:dyDescent="0.25">
      <c r="A21625">
        <f t="shared" si="675"/>
        <v>1946.1599999997775</v>
      </c>
      <c r="B21625">
        <v>1</v>
      </c>
      <c r="C21625">
        <f t="shared" si="676"/>
        <v>0</v>
      </c>
    </row>
    <row r="21626" spans="1:3" x14ac:dyDescent="0.25">
      <c r="A21626">
        <f t="shared" si="675"/>
        <v>1946.1608999997775</v>
      </c>
      <c r="B21626">
        <v>1</v>
      </c>
      <c r="C21626">
        <f t="shared" si="676"/>
        <v>0</v>
      </c>
    </row>
    <row r="21627" spans="1:3" x14ac:dyDescent="0.25">
      <c r="A21627">
        <f t="shared" si="675"/>
        <v>1946.1689999997775</v>
      </c>
      <c r="B21627">
        <v>0</v>
      </c>
      <c r="C21627">
        <f t="shared" si="676"/>
        <v>1</v>
      </c>
    </row>
    <row r="21628" spans="1:3" x14ac:dyDescent="0.25">
      <c r="A21628">
        <f t="shared" si="675"/>
        <v>1946.5189999997774</v>
      </c>
      <c r="B21628">
        <v>0</v>
      </c>
      <c r="C21628">
        <f t="shared" si="676"/>
        <v>1</v>
      </c>
    </row>
    <row r="21629" spans="1:3" x14ac:dyDescent="0.25">
      <c r="A21629">
        <f t="shared" si="675"/>
        <v>1946.5199999997774</v>
      </c>
      <c r="B21629">
        <v>1</v>
      </c>
      <c r="C21629">
        <f t="shared" si="676"/>
        <v>0</v>
      </c>
    </row>
    <row r="21630" spans="1:3" x14ac:dyDescent="0.25">
      <c r="A21630">
        <f t="shared" si="675"/>
        <v>1946.5208999997774</v>
      </c>
      <c r="B21630">
        <v>1</v>
      </c>
      <c r="C21630">
        <f t="shared" si="676"/>
        <v>0</v>
      </c>
    </row>
    <row r="21631" spans="1:3" x14ac:dyDescent="0.25">
      <c r="A21631">
        <f t="shared" si="675"/>
        <v>1946.5289999997774</v>
      </c>
      <c r="B21631">
        <v>0</v>
      </c>
      <c r="C21631">
        <f t="shared" si="676"/>
        <v>1</v>
      </c>
    </row>
    <row r="21632" spans="1:3" x14ac:dyDescent="0.25">
      <c r="A21632">
        <f t="shared" si="675"/>
        <v>1946.8789999997773</v>
      </c>
      <c r="B21632">
        <v>0</v>
      </c>
      <c r="C21632">
        <f t="shared" si="676"/>
        <v>1</v>
      </c>
    </row>
    <row r="21633" spans="1:3" x14ac:dyDescent="0.25">
      <c r="A21633">
        <f t="shared" si="675"/>
        <v>1946.8799999997773</v>
      </c>
      <c r="B21633">
        <v>1</v>
      </c>
      <c r="C21633">
        <f t="shared" si="676"/>
        <v>0</v>
      </c>
    </row>
    <row r="21634" spans="1:3" x14ac:dyDescent="0.25">
      <c r="A21634">
        <f t="shared" si="675"/>
        <v>1946.8808999997773</v>
      </c>
      <c r="B21634">
        <v>1</v>
      </c>
      <c r="C21634">
        <f t="shared" si="676"/>
        <v>0</v>
      </c>
    </row>
    <row r="21635" spans="1:3" x14ac:dyDescent="0.25">
      <c r="A21635">
        <f t="shared" si="675"/>
        <v>1946.8889999997773</v>
      </c>
      <c r="B21635">
        <v>0</v>
      </c>
      <c r="C21635">
        <f t="shared" si="676"/>
        <v>1</v>
      </c>
    </row>
    <row r="21636" spans="1:3" x14ac:dyDescent="0.25">
      <c r="A21636">
        <f t="shared" si="675"/>
        <v>1947.2389999997772</v>
      </c>
      <c r="B21636">
        <v>0</v>
      </c>
      <c r="C21636">
        <f t="shared" si="676"/>
        <v>1</v>
      </c>
    </row>
    <row r="21637" spans="1:3" x14ac:dyDescent="0.25">
      <c r="A21637">
        <f t="shared" si="675"/>
        <v>1947.2399999997772</v>
      </c>
      <c r="B21637">
        <v>1</v>
      </c>
      <c r="C21637">
        <f t="shared" si="676"/>
        <v>0</v>
      </c>
    </row>
    <row r="21638" spans="1:3" x14ac:dyDescent="0.25">
      <c r="A21638">
        <f t="shared" si="675"/>
        <v>1947.2408999997772</v>
      </c>
      <c r="B21638">
        <v>1</v>
      </c>
      <c r="C21638">
        <f t="shared" si="676"/>
        <v>0</v>
      </c>
    </row>
    <row r="21639" spans="1:3" x14ac:dyDescent="0.25">
      <c r="A21639">
        <f t="shared" si="675"/>
        <v>1947.2489999997772</v>
      </c>
      <c r="B21639">
        <v>0</v>
      </c>
      <c r="C21639">
        <f t="shared" si="676"/>
        <v>1</v>
      </c>
    </row>
    <row r="21640" spans="1:3" x14ac:dyDescent="0.25">
      <c r="A21640">
        <f t="shared" si="675"/>
        <v>1947.5989999997771</v>
      </c>
      <c r="B21640">
        <v>0</v>
      </c>
      <c r="C21640">
        <f t="shared" si="676"/>
        <v>1</v>
      </c>
    </row>
    <row r="21641" spans="1:3" x14ac:dyDescent="0.25">
      <c r="A21641">
        <f t="shared" ref="A21641:A21704" si="677">A21637+0.36</f>
        <v>1947.5999999997771</v>
      </c>
      <c r="B21641">
        <v>1</v>
      </c>
      <c r="C21641">
        <f t="shared" si="676"/>
        <v>0</v>
      </c>
    </row>
    <row r="21642" spans="1:3" x14ac:dyDescent="0.25">
      <c r="A21642">
        <f t="shared" si="677"/>
        <v>1947.6008999997771</v>
      </c>
      <c r="B21642">
        <v>1</v>
      </c>
      <c r="C21642">
        <f t="shared" si="676"/>
        <v>0</v>
      </c>
    </row>
    <row r="21643" spans="1:3" x14ac:dyDescent="0.25">
      <c r="A21643">
        <f t="shared" si="677"/>
        <v>1947.6089999997771</v>
      </c>
      <c r="B21643">
        <v>0</v>
      </c>
      <c r="C21643">
        <f t="shared" si="676"/>
        <v>1</v>
      </c>
    </row>
    <row r="21644" spans="1:3" x14ac:dyDescent="0.25">
      <c r="A21644">
        <f t="shared" si="677"/>
        <v>1947.958999999777</v>
      </c>
      <c r="B21644">
        <v>0</v>
      </c>
      <c r="C21644">
        <f t="shared" si="676"/>
        <v>1</v>
      </c>
    </row>
    <row r="21645" spans="1:3" x14ac:dyDescent="0.25">
      <c r="A21645">
        <f t="shared" si="677"/>
        <v>1947.959999999777</v>
      </c>
      <c r="B21645">
        <v>1</v>
      </c>
      <c r="C21645">
        <f t="shared" si="676"/>
        <v>0</v>
      </c>
    </row>
    <row r="21646" spans="1:3" x14ac:dyDescent="0.25">
      <c r="A21646">
        <f t="shared" si="677"/>
        <v>1947.960899999777</v>
      </c>
      <c r="B21646">
        <v>1</v>
      </c>
      <c r="C21646">
        <f t="shared" ref="C21646:C21709" si="678">INT(NOT(B21646))</f>
        <v>0</v>
      </c>
    </row>
    <row r="21647" spans="1:3" x14ac:dyDescent="0.25">
      <c r="A21647">
        <f t="shared" si="677"/>
        <v>1947.968999999777</v>
      </c>
      <c r="B21647">
        <v>0</v>
      </c>
      <c r="C21647">
        <f t="shared" si="678"/>
        <v>1</v>
      </c>
    </row>
    <row r="21648" spans="1:3" x14ac:dyDescent="0.25">
      <c r="A21648">
        <f t="shared" si="677"/>
        <v>1948.3189999997769</v>
      </c>
      <c r="B21648">
        <v>0</v>
      </c>
      <c r="C21648">
        <f t="shared" si="678"/>
        <v>1</v>
      </c>
    </row>
    <row r="21649" spans="1:3" x14ac:dyDescent="0.25">
      <c r="A21649">
        <f t="shared" si="677"/>
        <v>1948.3199999997769</v>
      </c>
      <c r="B21649">
        <v>1</v>
      </c>
      <c r="C21649">
        <f t="shared" si="678"/>
        <v>0</v>
      </c>
    </row>
    <row r="21650" spans="1:3" x14ac:dyDescent="0.25">
      <c r="A21650">
        <f t="shared" si="677"/>
        <v>1948.3208999997769</v>
      </c>
      <c r="B21650">
        <v>1</v>
      </c>
      <c r="C21650">
        <f t="shared" si="678"/>
        <v>0</v>
      </c>
    </row>
    <row r="21651" spans="1:3" x14ac:dyDescent="0.25">
      <c r="A21651">
        <f t="shared" si="677"/>
        <v>1948.3289999997769</v>
      </c>
      <c r="B21651">
        <v>0</v>
      </c>
      <c r="C21651">
        <f t="shared" si="678"/>
        <v>1</v>
      </c>
    </row>
    <row r="21652" spans="1:3" x14ac:dyDescent="0.25">
      <c r="A21652">
        <f t="shared" si="677"/>
        <v>1948.6789999997768</v>
      </c>
      <c r="B21652">
        <v>0</v>
      </c>
      <c r="C21652">
        <f t="shared" si="678"/>
        <v>1</v>
      </c>
    </row>
    <row r="21653" spans="1:3" x14ac:dyDescent="0.25">
      <c r="A21653">
        <f t="shared" si="677"/>
        <v>1948.6799999997768</v>
      </c>
      <c r="B21653">
        <v>1</v>
      </c>
      <c r="C21653">
        <f t="shared" si="678"/>
        <v>0</v>
      </c>
    </row>
    <row r="21654" spans="1:3" x14ac:dyDescent="0.25">
      <c r="A21654">
        <f t="shared" si="677"/>
        <v>1948.6808999997768</v>
      </c>
      <c r="B21654">
        <v>1</v>
      </c>
      <c r="C21654">
        <f t="shared" si="678"/>
        <v>0</v>
      </c>
    </row>
    <row r="21655" spans="1:3" x14ac:dyDescent="0.25">
      <c r="A21655">
        <f t="shared" si="677"/>
        <v>1948.6889999997768</v>
      </c>
      <c r="B21655">
        <v>0</v>
      </c>
      <c r="C21655">
        <f t="shared" si="678"/>
        <v>1</v>
      </c>
    </row>
    <row r="21656" spans="1:3" x14ac:dyDescent="0.25">
      <c r="A21656">
        <f t="shared" si="677"/>
        <v>1949.0389999997767</v>
      </c>
      <c r="B21656">
        <v>0</v>
      </c>
      <c r="C21656">
        <f t="shared" si="678"/>
        <v>1</v>
      </c>
    </row>
    <row r="21657" spans="1:3" x14ac:dyDescent="0.25">
      <c r="A21657">
        <f t="shared" si="677"/>
        <v>1949.0399999997767</v>
      </c>
      <c r="B21657">
        <v>1</v>
      </c>
      <c r="C21657">
        <f t="shared" si="678"/>
        <v>0</v>
      </c>
    </row>
    <row r="21658" spans="1:3" x14ac:dyDescent="0.25">
      <c r="A21658">
        <f t="shared" si="677"/>
        <v>1949.0408999997767</v>
      </c>
      <c r="B21658">
        <v>1</v>
      </c>
      <c r="C21658">
        <f t="shared" si="678"/>
        <v>0</v>
      </c>
    </row>
    <row r="21659" spans="1:3" x14ac:dyDescent="0.25">
      <c r="A21659">
        <f t="shared" si="677"/>
        <v>1949.0489999997767</v>
      </c>
      <c r="B21659">
        <v>0</v>
      </c>
      <c r="C21659">
        <f t="shared" si="678"/>
        <v>1</v>
      </c>
    </row>
    <row r="21660" spans="1:3" x14ac:dyDescent="0.25">
      <c r="A21660">
        <f t="shared" si="677"/>
        <v>1949.3989999997766</v>
      </c>
      <c r="B21660">
        <v>0</v>
      </c>
      <c r="C21660">
        <f t="shared" si="678"/>
        <v>1</v>
      </c>
    </row>
    <row r="21661" spans="1:3" x14ac:dyDescent="0.25">
      <c r="A21661">
        <f t="shared" si="677"/>
        <v>1949.3999999997766</v>
      </c>
      <c r="B21661">
        <v>1</v>
      </c>
      <c r="C21661">
        <f t="shared" si="678"/>
        <v>0</v>
      </c>
    </row>
    <row r="21662" spans="1:3" x14ac:dyDescent="0.25">
      <c r="A21662">
        <f t="shared" si="677"/>
        <v>1949.4008999997766</v>
      </c>
      <c r="B21662">
        <v>1</v>
      </c>
      <c r="C21662">
        <f t="shared" si="678"/>
        <v>0</v>
      </c>
    </row>
    <row r="21663" spans="1:3" x14ac:dyDescent="0.25">
      <c r="A21663">
        <f t="shared" si="677"/>
        <v>1949.4089999997766</v>
      </c>
      <c r="B21663">
        <v>0</v>
      </c>
      <c r="C21663">
        <f t="shared" si="678"/>
        <v>1</v>
      </c>
    </row>
    <row r="21664" spans="1:3" x14ac:dyDescent="0.25">
      <c r="A21664">
        <f t="shared" si="677"/>
        <v>1949.7589999997765</v>
      </c>
      <c r="B21664">
        <v>0</v>
      </c>
      <c r="C21664">
        <f t="shared" si="678"/>
        <v>1</v>
      </c>
    </row>
    <row r="21665" spans="1:3" x14ac:dyDescent="0.25">
      <c r="A21665">
        <f t="shared" si="677"/>
        <v>1949.7599999997765</v>
      </c>
      <c r="B21665">
        <v>1</v>
      </c>
      <c r="C21665">
        <f t="shared" si="678"/>
        <v>0</v>
      </c>
    </row>
    <row r="21666" spans="1:3" x14ac:dyDescent="0.25">
      <c r="A21666">
        <f t="shared" si="677"/>
        <v>1949.7608999997765</v>
      </c>
      <c r="B21666">
        <v>1</v>
      </c>
      <c r="C21666">
        <f t="shared" si="678"/>
        <v>0</v>
      </c>
    </row>
    <row r="21667" spans="1:3" x14ac:dyDescent="0.25">
      <c r="A21667">
        <f t="shared" si="677"/>
        <v>1949.7689999997765</v>
      </c>
      <c r="B21667">
        <v>0</v>
      </c>
      <c r="C21667">
        <f t="shared" si="678"/>
        <v>1</v>
      </c>
    </row>
    <row r="21668" spans="1:3" x14ac:dyDescent="0.25">
      <c r="A21668">
        <f t="shared" si="677"/>
        <v>1950.1189999997764</v>
      </c>
      <c r="B21668">
        <v>0</v>
      </c>
      <c r="C21668">
        <f t="shared" si="678"/>
        <v>1</v>
      </c>
    </row>
    <row r="21669" spans="1:3" x14ac:dyDescent="0.25">
      <c r="A21669">
        <f t="shared" si="677"/>
        <v>1950.1199999997764</v>
      </c>
      <c r="B21669">
        <v>1</v>
      </c>
      <c r="C21669">
        <f t="shared" si="678"/>
        <v>0</v>
      </c>
    </row>
    <row r="21670" spans="1:3" x14ac:dyDescent="0.25">
      <c r="A21670">
        <f t="shared" si="677"/>
        <v>1950.1208999997764</v>
      </c>
      <c r="B21670">
        <v>1</v>
      </c>
      <c r="C21670">
        <f t="shared" si="678"/>
        <v>0</v>
      </c>
    </row>
    <row r="21671" spans="1:3" x14ac:dyDescent="0.25">
      <c r="A21671">
        <f t="shared" si="677"/>
        <v>1950.1289999997764</v>
      </c>
      <c r="B21671">
        <v>0</v>
      </c>
      <c r="C21671">
        <f t="shared" si="678"/>
        <v>1</v>
      </c>
    </row>
    <row r="21672" spans="1:3" x14ac:dyDescent="0.25">
      <c r="A21672">
        <f t="shared" si="677"/>
        <v>1950.4789999997763</v>
      </c>
      <c r="B21672">
        <v>0</v>
      </c>
      <c r="C21672">
        <f t="shared" si="678"/>
        <v>1</v>
      </c>
    </row>
    <row r="21673" spans="1:3" x14ac:dyDescent="0.25">
      <c r="A21673">
        <f t="shared" si="677"/>
        <v>1950.4799999997763</v>
      </c>
      <c r="B21673">
        <v>1</v>
      </c>
      <c r="C21673">
        <f t="shared" si="678"/>
        <v>0</v>
      </c>
    </row>
    <row r="21674" spans="1:3" x14ac:dyDescent="0.25">
      <c r="A21674">
        <f t="shared" si="677"/>
        <v>1950.4808999997763</v>
      </c>
      <c r="B21674">
        <v>1</v>
      </c>
      <c r="C21674">
        <f t="shared" si="678"/>
        <v>0</v>
      </c>
    </row>
    <row r="21675" spans="1:3" x14ac:dyDescent="0.25">
      <c r="A21675">
        <f t="shared" si="677"/>
        <v>1950.4889999997763</v>
      </c>
      <c r="B21675">
        <v>0</v>
      </c>
      <c r="C21675">
        <f t="shared" si="678"/>
        <v>1</v>
      </c>
    </row>
    <row r="21676" spans="1:3" x14ac:dyDescent="0.25">
      <c r="A21676">
        <f t="shared" si="677"/>
        <v>1950.8389999997762</v>
      </c>
      <c r="B21676">
        <v>0</v>
      </c>
      <c r="C21676">
        <f t="shared" si="678"/>
        <v>1</v>
      </c>
    </row>
    <row r="21677" spans="1:3" x14ac:dyDescent="0.25">
      <c r="A21677">
        <f t="shared" si="677"/>
        <v>1950.8399999997762</v>
      </c>
      <c r="B21677">
        <v>1</v>
      </c>
      <c r="C21677">
        <f t="shared" si="678"/>
        <v>0</v>
      </c>
    </row>
    <row r="21678" spans="1:3" x14ac:dyDescent="0.25">
      <c r="A21678">
        <f t="shared" si="677"/>
        <v>1950.8408999997762</v>
      </c>
      <c r="B21678">
        <v>1</v>
      </c>
      <c r="C21678">
        <f t="shared" si="678"/>
        <v>0</v>
      </c>
    </row>
    <row r="21679" spans="1:3" x14ac:dyDescent="0.25">
      <c r="A21679">
        <f t="shared" si="677"/>
        <v>1950.8489999997762</v>
      </c>
      <c r="B21679">
        <v>0</v>
      </c>
      <c r="C21679">
        <f t="shared" si="678"/>
        <v>1</v>
      </c>
    </row>
    <row r="21680" spans="1:3" x14ac:dyDescent="0.25">
      <c r="A21680">
        <f t="shared" si="677"/>
        <v>1951.1989999997761</v>
      </c>
      <c r="B21680">
        <v>0</v>
      </c>
      <c r="C21680">
        <f t="shared" si="678"/>
        <v>1</v>
      </c>
    </row>
    <row r="21681" spans="1:3" x14ac:dyDescent="0.25">
      <c r="A21681">
        <f t="shared" si="677"/>
        <v>1951.1999999997761</v>
      </c>
      <c r="B21681">
        <v>1</v>
      </c>
      <c r="C21681">
        <f t="shared" si="678"/>
        <v>0</v>
      </c>
    </row>
    <row r="21682" spans="1:3" x14ac:dyDescent="0.25">
      <c r="A21682">
        <f t="shared" si="677"/>
        <v>1951.2008999997761</v>
      </c>
      <c r="B21682">
        <v>1</v>
      </c>
      <c r="C21682">
        <f t="shared" si="678"/>
        <v>0</v>
      </c>
    </row>
    <row r="21683" spans="1:3" x14ac:dyDescent="0.25">
      <c r="A21683">
        <f t="shared" si="677"/>
        <v>1951.2089999997761</v>
      </c>
      <c r="B21683">
        <v>0</v>
      </c>
      <c r="C21683">
        <f t="shared" si="678"/>
        <v>1</v>
      </c>
    </row>
    <row r="21684" spans="1:3" x14ac:dyDescent="0.25">
      <c r="A21684">
        <f t="shared" si="677"/>
        <v>1951.558999999776</v>
      </c>
      <c r="B21684">
        <v>0</v>
      </c>
      <c r="C21684">
        <f t="shared" si="678"/>
        <v>1</v>
      </c>
    </row>
    <row r="21685" spans="1:3" x14ac:dyDescent="0.25">
      <c r="A21685">
        <f t="shared" si="677"/>
        <v>1951.559999999776</v>
      </c>
      <c r="B21685">
        <v>1</v>
      </c>
      <c r="C21685">
        <f t="shared" si="678"/>
        <v>0</v>
      </c>
    </row>
    <row r="21686" spans="1:3" x14ac:dyDescent="0.25">
      <c r="A21686">
        <f t="shared" si="677"/>
        <v>1951.560899999776</v>
      </c>
      <c r="B21686">
        <v>1</v>
      </c>
      <c r="C21686">
        <f t="shared" si="678"/>
        <v>0</v>
      </c>
    </row>
    <row r="21687" spans="1:3" x14ac:dyDescent="0.25">
      <c r="A21687">
        <f t="shared" si="677"/>
        <v>1951.568999999776</v>
      </c>
      <c r="B21687">
        <v>0</v>
      </c>
      <c r="C21687">
        <f t="shared" si="678"/>
        <v>1</v>
      </c>
    </row>
    <row r="21688" spans="1:3" x14ac:dyDescent="0.25">
      <c r="A21688">
        <f t="shared" si="677"/>
        <v>1951.9189999997759</v>
      </c>
      <c r="B21688">
        <v>0</v>
      </c>
      <c r="C21688">
        <f t="shared" si="678"/>
        <v>1</v>
      </c>
    </row>
    <row r="21689" spans="1:3" x14ac:dyDescent="0.25">
      <c r="A21689">
        <f t="shared" si="677"/>
        <v>1951.9199999997759</v>
      </c>
      <c r="B21689">
        <v>1</v>
      </c>
      <c r="C21689">
        <f t="shared" si="678"/>
        <v>0</v>
      </c>
    </row>
    <row r="21690" spans="1:3" x14ac:dyDescent="0.25">
      <c r="A21690">
        <f t="shared" si="677"/>
        <v>1951.9208999997759</v>
      </c>
      <c r="B21690">
        <v>1</v>
      </c>
      <c r="C21690">
        <f t="shared" si="678"/>
        <v>0</v>
      </c>
    </row>
    <row r="21691" spans="1:3" x14ac:dyDescent="0.25">
      <c r="A21691">
        <f t="shared" si="677"/>
        <v>1951.9289999997759</v>
      </c>
      <c r="B21691">
        <v>0</v>
      </c>
      <c r="C21691">
        <f t="shared" si="678"/>
        <v>1</v>
      </c>
    </row>
    <row r="21692" spans="1:3" x14ac:dyDescent="0.25">
      <c r="A21692">
        <f t="shared" si="677"/>
        <v>1952.2789999997758</v>
      </c>
      <c r="B21692">
        <v>0</v>
      </c>
      <c r="C21692">
        <f t="shared" si="678"/>
        <v>1</v>
      </c>
    </row>
    <row r="21693" spans="1:3" x14ac:dyDescent="0.25">
      <c r="A21693">
        <f t="shared" si="677"/>
        <v>1952.2799999997758</v>
      </c>
      <c r="B21693">
        <v>1</v>
      </c>
      <c r="C21693">
        <f t="shared" si="678"/>
        <v>0</v>
      </c>
    </row>
    <row r="21694" spans="1:3" x14ac:dyDescent="0.25">
      <c r="A21694">
        <f t="shared" si="677"/>
        <v>1952.2808999997758</v>
      </c>
      <c r="B21694">
        <v>1</v>
      </c>
      <c r="C21694">
        <f t="shared" si="678"/>
        <v>0</v>
      </c>
    </row>
    <row r="21695" spans="1:3" x14ac:dyDescent="0.25">
      <c r="A21695">
        <f t="shared" si="677"/>
        <v>1952.2889999997758</v>
      </c>
      <c r="B21695">
        <v>0</v>
      </c>
      <c r="C21695">
        <f t="shared" si="678"/>
        <v>1</v>
      </c>
    </row>
    <row r="21696" spans="1:3" x14ac:dyDescent="0.25">
      <c r="A21696">
        <f t="shared" si="677"/>
        <v>1952.6389999997757</v>
      </c>
      <c r="B21696">
        <v>0</v>
      </c>
      <c r="C21696">
        <f t="shared" si="678"/>
        <v>1</v>
      </c>
    </row>
    <row r="21697" spans="1:3" x14ac:dyDescent="0.25">
      <c r="A21697">
        <f t="shared" si="677"/>
        <v>1952.6399999997757</v>
      </c>
      <c r="B21697">
        <v>1</v>
      </c>
      <c r="C21697">
        <f t="shared" si="678"/>
        <v>0</v>
      </c>
    </row>
    <row r="21698" spans="1:3" x14ac:dyDescent="0.25">
      <c r="A21698">
        <f t="shared" si="677"/>
        <v>1952.6408999997757</v>
      </c>
      <c r="B21698">
        <v>1</v>
      </c>
      <c r="C21698">
        <f t="shared" si="678"/>
        <v>0</v>
      </c>
    </row>
    <row r="21699" spans="1:3" x14ac:dyDescent="0.25">
      <c r="A21699">
        <f t="shared" si="677"/>
        <v>1952.6489999997757</v>
      </c>
      <c r="B21699">
        <v>0</v>
      </c>
      <c r="C21699">
        <f t="shared" si="678"/>
        <v>1</v>
      </c>
    </row>
    <row r="21700" spans="1:3" x14ac:dyDescent="0.25">
      <c r="A21700">
        <f t="shared" si="677"/>
        <v>1952.9989999997756</v>
      </c>
      <c r="B21700">
        <v>0</v>
      </c>
      <c r="C21700">
        <f t="shared" si="678"/>
        <v>1</v>
      </c>
    </row>
    <row r="21701" spans="1:3" x14ac:dyDescent="0.25">
      <c r="A21701">
        <f t="shared" si="677"/>
        <v>1952.9999999997756</v>
      </c>
      <c r="B21701">
        <v>1</v>
      </c>
      <c r="C21701">
        <f t="shared" si="678"/>
        <v>0</v>
      </c>
    </row>
    <row r="21702" spans="1:3" x14ac:dyDescent="0.25">
      <c r="A21702">
        <f t="shared" si="677"/>
        <v>1953.0008999997756</v>
      </c>
      <c r="B21702">
        <v>1</v>
      </c>
      <c r="C21702">
        <f t="shared" si="678"/>
        <v>0</v>
      </c>
    </row>
    <row r="21703" spans="1:3" x14ac:dyDescent="0.25">
      <c r="A21703">
        <f t="shared" si="677"/>
        <v>1953.0089999997756</v>
      </c>
      <c r="B21703">
        <v>0</v>
      </c>
      <c r="C21703">
        <f t="shared" si="678"/>
        <v>1</v>
      </c>
    </row>
    <row r="21704" spans="1:3" x14ac:dyDescent="0.25">
      <c r="A21704">
        <f t="shared" si="677"/>
        <v>1953.3589999997755</v>
      </c>
      <c r="B21704">
        <v>0</v>
      </c>
      <c r="C21704">
        <f t="shared" si="678"/>
        <v>1</v>
      </c>
    </row>
    <row r="21705" spans="1:3" x14ac:dyDescent="0.25">
      <c r="A21705">
        <f t="shared" ref="A21705:A21768" si="679">A21701+0.36</f>
        <v>1953.3599999997755</v>
      </c>
      <c r="B21705">
        <v>1</v>
      </c>
      <c r="C21705">
        <f t="shared" si="678"/>
        <v>0</v>
      </c>
    </row>
    <row r="21706" spans="1:3" x14ac:dyDescent="0.25">
      <c r="A21706">
        <f t="shared" si="679"/>
        <v>1953.3608999997755</v>
      </c>
      <c r="B21706">
        <v>1</v>
      </c>
      <c r="C21706">
        <f t="shared" si="678"/>
        <v>0</v>
      </c>
    </row>
    <row r="21707" spans="1:3" x14ac:dyDescent="0.25">
      <c r="A21707">
        <f t="shared" si="679"/>
        <v>1953.3689999997755</v>
      </c>
      <c r="B21707">
        <v>0</v>
      </c>
      <c r="C21707">
        <f t="shared" si="678"/>
        <v>1</v>
      </c>
    </row>
    <row r="21708" spans="1:3" x14ac:dyDescent="0.25">
      <c r="A21708">
        <f t="shared" si="679"/>
        <v>1953.7189999997754</v>
      </c>
      <c r="B21708">
        <v>0</v>
      </c>
      <c r="C21708">
        <f t="shared" si="678"/>
        <v>1</v>
      </c>
    </row>
    <row r="21709" spans="1:3" x14ac:dyDescent="0.25">
      <c r="A21709">
        <f t="shared" si="679"/>
        <v>1953.7199999997754</v>
      </c>
      <c r="B21709">
        <v>1</v>
      </c>
      <c r="C21709">
        <f t="shared" si="678"/>
        <v>0</v>
      </c>
    </row>
    <row r="21710" spans="1:3" x14ac:dyDescent="0.25">
      <c r="A21710">
        <f t="shared" si="679"/>
        <v>1953.7208999997754</v>
      </c>
      <c r="B21710">
        <v>1</v>
      </c>
      <c r="C21710">
        <f t="shared" ref="C21710:C21773" si="680">INT(NOT(B21710))</f>
        <v>0</v>
      </c>
    </row>
    <row r="21711" spans="1:3" x14ac:dyDescent="0.25">
      <c r="A21711">
        <f t="shared" si="679"/>
        <v>1953.7289999997754</v>
      </c>
      <c r="B21711">
        <v>0</v>
      </c>
      <c r="C21711">
        <f t="shared" si="680"/>
        <v>1</v>
      </c>
    </row>
    <row r="21712" spans="1:3" x14ac:dyDescent="0.25">
      <c r="A21712">
        <f t="shared" si="679"/>
        <v>1954.0789999997753</v>
      </c>
      <c r="B21712">
        <v>0</v>
      </c>
      <c r="C21712">
        <f t="shared" si="680"/>
        <v>1</v>
      </c>
    </row>
    <row r="21713" spans="1:3" x14ac:dyDescent="0.25">
      <c r="A21713">
        <f t="shared" si="679"/>
        <v>1954.0799999997753</v>
      </c>
      <c r="B21713">
        <v>1</v>
      </c>
      <c r="C21713">
        <f t="shared" si="680"/>
        <v>0</v>
      </c>
    </row>
    <row r="21714" spans="1:3" x14ac:dyDescent="0.25">
      <c r="A21714">
        <f t="shared" si="679"/>
        <v>1954.0808999997753</v>
      </c>
      <c r="B21714">
        <v>1</v>
      </c>
      <c r="C21714">
        <f t="shared" si="680"/>
        <v>0</v>
      </c>
    </row>
    <row r="21715" spans="1:3" x14ac:dyDescent="0.25">
      <c r="A21715">
        <f t="shared" si="679"/>
        <v>1954.0889999997753</v>
      </c>
      <c r="B21715">
        <v>0</v>
      </c>
      <c r="C21715">
        <f t="shared" si="680"/>
        <v>1</v>
      </c>
    </row>
    <row r="21716" spans="1:3" x14ac:dyDescent="0.25">
      <c r="A21716">
        <f t="shared" si="679"/>
        <v>1954.4389999997752</v>
      </c>
      <c r="B21716">
        <v>0</v>
      </c>
      <c r="C21716">
        <f t="shared" si="680"/>
        <v>1</v>
      </c>
    </row>
    <row r="21717" spans="1:3" x14ac:dyDescent="0.25">
      <c r="A21717">
        <f t="shared" si="679"/>
        <v>1954.4399999997752</v>
      </c>
      <c r="B21717">
        <v>1</v>
      </c>
      <c r="C21717">
        <f t="shared" si="680"/>
        <v>0</v>
      </c>
    </row>
    <row r="21718" spans="1:3" x14ac:dyDescent="0.25">
      <c r="A21718">
        <f t="shared" si="679"/>
        <v>1954.4408999997752</v>
      </c>
      <c r="B21718">
        <v>1</v>
      </c>
      <c r="C21718">
        <f t="shared" si="680"/>
        <v>0</v>
      </c>
    </row>
    <row r="21719" spans="1:3" x14ac:dyDescent="0.25">
      <c r="A21719">
        <f t="shared" si="679"/>
        <v>1954.4489999997752</v>
      </c>
      <c r="B21719">
        <v>0</v>
      </c>
      <c r="C21719">
        <f t="shared" si="680"/>
        <v>1</v>
      </c>
    </row>
    <row r="21720" spans="1:3" x14ac:dyDescent="0.25">
      <c r="A21720">
        <f t="shared" si="679"/>
        <v>1954.7989999997751</v>
      </c>
      <c r="B21720">
        <v>0</v>
      </c>
      <c r="C21720">
        <f t="shared" si="680"/>
        <v>1</v>
      </c>
    </row>
    <row r="21721" spans="1:3" x14ac:dyDescent="0.25">
      <c r="A21721">
        <f t="shared" si="679"/>
        <v>1954.7999999997751</v>
      </c>
      <c r="B21721">
        <v>1</v>
      </c>
      <c r="C21721">
        <f t="shared" si="680"/>
        <v>0</v>
      </c>
    </row>
    <row r="21722" spans="1:3" x14ac:dyDescent="0.25">
      <c r="A21722">
        <f t="shared" si="679"/>
        <v>1954.8008999997751</v>
      </c>
      <c r="B21722">
        <v>1</v>
      </c>
      <c r="C21722">
        <f t="shared" si="680"/>
        <v>0</v>
      </c>
    </row>
    <row r="21723" spans="1:3" x14ac:dyDescent="0.25">
      <c r="A21723">
        <f t="shared" si="679"/>
        <v>1954.8089999997751</v>
      </c>
      <c r="B21723">
        <v>0</v>
      </c>
      <c r="C21723">
        <f t="shared" si="680"/>
        <v>1</v>
      </c>
    </row>
    <row r="21724" spans="1:3" x14ac:dyDescent="0.25">
      <c r="A21724">
        <f t="shared" si="679"/>
        <v>1955.158999999775</v>
      </c>
      <c r="B21724">
        <v>0</v>
      </c>
      <c r="C21724">
        <f t="shared" si="680"/>
        <v>1</v>
      </c>
    </row>
    <row r="21725" spans="1:3" x14ac:dyDescent="0.25">
      <c r="A21725">
        <f t="shared" si="679"/>
        <v>1955.159999999775</v>
      </c>
      <c r="B21725">
        <v>1</v>
      </c>
      <c r="C21725">
        <f t="shared" si="680"/>
        <v>0</v>
      </c>
    </row>
    <row r="21726" spans="1:3" x14ac:dyDescent="0.25">
      <c r="A21726">
        <f t="shared" si="679"/>
        <v>1955.160899999775</v>
      </c>
      <c r="B21726">
        <v>1</v>
      </c>
      <c r="C21726">
        <f t="shared" si="680"/>
        <v>0</v>
      </c>
    </row>
    <row r="21727" spans="1:3" x14ac:dyDescent="0.25">
      <c r="A21727">
        <f t="shared" si="679"/>
        <v>1955.168999999775</v>
      </c>
      <c r="B21727">
        <v>0</v>
      </c>
      <c r="C21727">
        <f t="shared" si="680"/>
        <v>1</v>
      </c>
    </row>
    <row r="21728" spans="1:3" x14ac:dyDescent="0.25">
      <c r="A21728">
        <f t="shared" si="679"/>
        <v>1955.5189999997749</v>
      </c>
      <c r="B21728">
        <v>0</v>
      </c>
      <c r="C21728">
        <f t="shared" si="680"/>
        <v>1</v>
      </c>
    </row>
    <row r="21729" spans="1:3" x14ac:dyDescent="0.25">
      <c r="A21729">
        <f t="shared" si="679"/>
        <v>1955.5199999997749</v>
      </c>
      <c r="B21729">
        <v>1</v>
      </c>
      <c r="C21729">
        <f t="shared" si="680"/>
        <v>0</v>
      </c>
    </row>
    <row r="21730" spans="1:3" x14ac:dyDescent="0.25">
      <c r="A21730">
        <f t="shared" si="679"/>
        <v>1955.5208999997749</v>
      </c>
      <c r="B21730">
        <v>1</v>
      </c>
      <c r="C21730">
        <f t="shared" si="680"/>
        <v>0</v>
      </c>
    </row>
    <row r="21731" spans="1:3" x14ac:dyDescent="0.25">
      <c r="A21731">
        <f t="shared" si="679"/>
        <v>1955.5289999997749</v>
      </c>
      <c r="B21731">
        <v>0</v>
      </c>
      <c r="C21731">
        <f t="shared" si="680"/>
        <v>1</v>
      </c>
    </row>
    <row r="21732" spans="1:3" x14ac:dyDescent="0.25">
      <c r="A21732">
        <f t="shared" si="679"/>
        <v>1955.8789999997748</v>
      </c>
      <c r="B21732">
        <v>0</v>
      </c>
      <c r="C21732">
        <f t="shared" si="680"/>
        <v>1</v>
      </c>
    </row>
    <row r="21733" spans="1:3" x14ac:dyDescent="0.25">
      <c r="A21733">
        <f t="shared" si="679"/>
        <v>1955.8799999997748</v>
      </c>
      <c r="B21733">
        <v>1</v>
      </c>
      <c r="C21733">
        <f t="shared" si="680"/>
        <v>0</v>
      </c>
    </row>
    <row r="21734" spans="1:3" x14ac:dyDescent="0.25">
      <c r="A21734">
        <f t="shared" si="679"/>
        <v>1955.8808999997748</v>
      </c>
      <c r="B21734">
        <v>1</v>
      </c>
      <c r="C21734">
        <f t="shared" si="680"/>
        <v>0</v>
      </c>
    </row>
    <row r="21735" spans="1:3" x14ac:dyDescent="0.25">
      <c r="A21735">
        <f t="shared" si="679"/>
        <v>1955.8889999997748</v>
      </c>
      <c r="B21735">
        <v>0</v>
      </c>
      <c r="C21735">
        <f t="shared" si="680"/>
        <v>1</v>
      </c>
    </row>
    <row r="21736" spans="1:3" x14ac:dyDescent="0.25">
      <c r="A21736">
        <f t="shared" si="679"/>
        <v>1956.2389999997747</v>
      </c>
      <c r="B21736">
        <v>0</v>
      </c>
      <c r="C21736">
        <f t="shared" si="680"/>
        <v>1</v>
      </c>
    </row>
    <row r="21737" spans="1:3" x14ac:dyDescent="0.25">
      <c r="A21737">
        <f t="shared" si="679"/>
        <v>1956.2399999997747</v>
      </c>
      <c r="B21737">
        <v>1</v>
      </c>
      <c r="C21737">
        <f t="shared" si="680"/>
        <v>0</v>
      </c>
    </row>
    <row r="21738" spans="1:3" x14ac:dyDescent="0.25">
      <c r="A21738">
        <f t="shared" si="679"/>
        <v>1956.2408999997747</v>
      </c>
      <c r="B21738">
        <v>1</v>
      </c>
      <c r="C21738">
        <f t="shared" si="680"/>
        <v>0</v>
      </c>
    </row>
    <row r="21739" spans="1:3" x14ac:dyDescent="0.25">
      <c r="A21739">
        <f t="shared" si="679"/>
        <v>1956.2489999997747</v>
      </c>
      <c r="B21739">
        <v>0</v>
      </c>
      <c r="C21739">
        <f t="shared" si="680"/>
        <v>1</v>
      </c>
    </row>
    <row r="21740" spans="1:3" x14ac:dyDescent="0.25">
      <c r="A21740">
        <f t="shared" si="679"/>
        <v>1956.5989999997746</v>
      </c>
      <c r="B21740">
        <v>0</v>
      </c>
      <c r="C21740">
        <f t="shared" si="680"/>
        <v>1</v>
      </c>
    </row>
    <row r="21741" spans="1:3" x14ac:dyDescent="0.25">
      <c r="A21741">
        <f t="shared" si="679"/>
        <v>1956.5999999997746</v>
      </c>
      <c r="B21741">
        <v>1</v>
      </c>
      <c r="C21741">
        <f t="shared" si="680"/>
        <v>0</v>
      </c>
    </row>
    <row r="21742" spans="1:3" x14ac:dyDescent="0.25">
      <c r="A21742">
        <f t="shared" si="679"/>
        <v>1956.6008999997746</v>
      </c>
      <c r="B21742">
        <v>1</v>
      </c>
      <c r="C21742">
        <f t="shared" si="680"/>
        <v>0</v>
      </c>
    </row>
    <row r="21743" spans="1:3" x14ac:dyDescent="0.25">
      <c r="A21743">
        <f t="shared" si="679"/>
        <v>1956.6089999997746</v>
      </c>
      <c r="B21743">
        <v>0</v>
      </c>
      <c r="C21743">
        <f t="shared" si="680"/>
        <v>1</v>
      </c>
    </row>
    <row r="21744" spans="1:3" x14ac:dyDescent="0.25">
      <c r="A21744">
        <f t="shared" si="679"/>
        <v>1956.9589999997745</v>
      </c>
      <c r="B21744">
        <v>0</v>
      </c>
      <c r="C21744">
        <f t="shared" si="680"/>
        <v>1</v>
      </c>
    </row>
    <row r="21745" spans="1:3" x14ac:dyDescent="0.25">
      <c r="A21745">
        <f t="shared" si="679"/>
        <v>1956.9599999997745</v>
      </c>
      <c r="B21745">
        <v>1</v>
      </c>
      <c r="C21745">
        <f t="shared" si="680"/>
        <v>0</v>
      </c>
    </row>
    <row r="21746" spans="1:3" x14ac:dyDescent="0.25">
      <c r="A21746">
        <f t="shared" si="679"/>
        <v>1956.9608999997745</v>
      </c>
      <c r="B21746">
        <v>1</v>
      </c>
      <c r="C21746">
        <f t="shared" si="680"/>
        <v>0</v>
      </c>
    </row>
    <row r="21747" spans="1:3" x14ac:dyDescent="0.25">
      <c r="A21747">
        <f t="shared" si="679"/>
        <v>1956.9689999997745</v>
      </c>
      <c r="B21747">
        <v>0</v>
      </c>
      <c r="C21747">
        <f t="shared" si="680"/>
        <v>1</v>
      </c>
    </row>
    <row r="21748" spans="1:3" x14ac:dyDescent="0.25">
      <c r="A21748">
        <f t="shared" si="679"/>
        <v>1957.3189999997744</v>
      </c>
      <c r="B21748">
        <v>0</v>
      </c>
      <c r="C21748">
        <f t="shared" si="680"/>
        <v>1</v>
      </c>
    </row>
    <row r="21749" spans="1:3" x14ac:dyDescent="0.25">
      <c r="A21749">
        <f t="shared" si="679"/>
        <v>1957.3199999997744</v>
      </c>
      <c r="B21749">
        <v>1</v>
      </c>
      <c r="C21749">
        <f t="shared" si="680"/>
        <v>0</v>
      </c>
    </row>
    <row r="21750" spans="1:3" x14ac:dyDescent="0.25">
      <c r="A21750">
        <f t="shared" si="679"/>
        <v>1957.3208999997744</v>
      </c>
      <c r="B21750">
        <v>1</v>
      </c>
      <c r="C21750">
        <f t="shared" si="680"/>
        <v>0</v>
      </c>
    </row>
    <row r="21751" spans="1:3" x14ac:dyDescent="0.25">
      <c r="A21751">
        <f t="shared" si="679"/>
        <v>1957.3289999997744</v>
      </c>
      <c r="B21751">
        <v>0</v>
      </c>
      <c r="C21751">
        <f t="shared" si="680"/>
        <v>1</v>
      </c>
    </row>
    <row r="21752" spans="1:3" x14ac:dyDescent="0.25">
      <c r="A21752">
        <f t="shared" si="679"/>
        <v>1957.6789999997743</v>
      </c>
      <c r="B21752">
        <v>0</v>
      </c>
      <c r="C21752">
        <f t="shared" si="680"/>
        <v>1</v>
      </c>
    </row>
    <row r="21753" spans="1:3" x14ac:dyDescent="0.25">
      <c r="A21753">
        <f t="shared" si="679"/>
        <v>1957.6799999997743</v>
      </c>
      <c r="B21753">
        <v>1</v>
      </c>
      <c r="C21753">
        <f t="shared" si="680"/>
        <v>0</v>
      </c>
    </row>
    <row r="21754" spans="1:3" x14ac:dyDescent="0.25">
      <c r="A21754">
        <f t="shared" si="679"/>
        <v>1957.6808999997743</v>
      </c>
      <c r="B21754">
        <v>1</v>
      </c>
      <c r="C21754">
        <f t="shared" si="680"/>
        <v>0</v>
      </c>
    </row>
    <row r="21755" spans="1:3" x14ac:dyDescent="0.25">
      <c r="A21755">
        <f t="shared" si="679"/>
        <v>1957.6889999997743</v>
      </c>
      <c r="B21755">
        <v>0</v>
      </c>
      <c r="C21755">
        <f t="shared" si="680"/>
        <v>1</v>
      </c>
    </row>
    <row r="21756" spans="1:3" x14ac:dyDescent="0.25">
      <c r="A21756">
        <f t="shared" si="679"/>
        <v>1958.0389999997742</v>
      </c>
      <c r="B21756">
        <v>0</v>
      </c>
      <c r="C21756">
        <f t="shared" si="680"/>
        <v>1</v>
      </c>
    </row>
    <row r="21757" spans="1:3" x14ac:dyDescent="0.25">
      <c r="A21757">
        <f t="shared" si="679"/>
        <v>1958.0399999997742</v>
      </c>
      <c r="B21757">
        <v>1</v>
      </c>
      <c r="C21757">
        <f t="shared" si="680"/>
        <v>0</v>
      </c>
    </row>
    <row r="21758" spans="1:3" x14ac:dyDescent="0.25">
      <c r="A21758">
        <f t="shared" si="679"/>
        <v>1958.0408999997742</v>
      </c>
      <c r="B21758">
        <v>1</v>
      </c>
      <c r="C21758">
        <f t="shared" si="680"/>
        <v>0</v>
      </c>
    </row>
    <row r="21759" spans="1:3" x14ac:dyDescent="0.25">
      <c r="A21759">
        <f t="shared" si="679"/>
        <v>1958.0489999997742</v>
      </c>
      <c r="B21759">
        <v>0</v>
      </c>
      <c r="C21759">
        <f t="shared" si="680"/>
        <v>1</v>
      </c>
    </row>
    <row r="21760" spans="1:3" x14ac:dyDescent="0.25">
      <c r="A21760">
        <f t="shared" si="679"/>
        <v>1958.3989999997741</v>
      </c>
      <c r="B21760">
        <v>0</v>
      </c>
      <c r="C21760">
        <f t="shared" si="680"/>
        <v>1</v>
      </c>
    </row>
    <row r="21761" spans="1:3" x14ac:dyDescent="0.25">
      <c r="A21761">
        <f t="shared" si="679"/>
        <v>1958.3999999997741</v>
      </c>
      <c r="B21761">
        <v>1</v>
      </c>
      <c r="C21761">
        <f t="shared" si="680"/>
        <v>0</v>
      </c>
    </row>
    <row r="21762" spans="1:3" x14ac:dyDescent="0.25">
      <c r="A21762">
        <f t="shared" si="679"/>
        <v>1958.4008999997741</v>
      </c>
      <c r="B21762">
        <v>1</v>
      </c>
      <c r="C21762">
        <f t="shared" si="680"/>
        <v>0</v>
      </c>
    </row>
    <row r="21763" spans="1:3" x14ac:dyDescent="0.25">
      <c r="A21763">
        <f t="shared" si="679"/>
        <v>1958.4089999997741</v>
      </c>
      <c r="B21763">
        <v>0</v>
      </c>
      <c r="C21763">
        <f t="shared" si="680"/>
        <v>1</v>
      </c>
    </row>
    <row r="21764" spans="1:3" x14ac:dyDescent="0.25">
      <c r="A21764">
        <f t="shared" si="679"/>
        <v>1958.758999999774</v>
      </c>
      <c r="B21764">
        <v>0</v>
      </c>
      <c r="C21764">
        <f t="shared" si="680"/>
        <v>1</v>
      </c>
    </row>
    <row r="21765" spans="1:3" x14ac:dyDescent="0.25">
      <c r="A21765">
        <f t="shared" si="679"/>
        <v>1958.759999999774</v>
      </c>
      <c r="B21765">
        <v>1</v>
      </c>
      <c r="C21765">
        <f t="shared" si="680"/>
        <v>0</v>
      </c>
    </row>
    <row r="21766" spans="1:3" x14ac:dyDescent="0.25">
      <c r="A21766">
        <f t="shared" si="679"/>
        <v>1958.760899999774</v>
      </c>
      <c r="B21766">
        <v>1</v>
      </c>
      <c r="C21766">
        <f t="shared" si="680"/>
        <v>0</v>
      </c>
    </row>
    <row r="21767" spans="1:3" x14ac:dyDescent="0.25">
      <c r="A21767">
        <f t="shared" si="679"/>
        <v>1958.768999999774</v>
      </c>
      <c r="B21767">
        <v>0</v>
      </c>
      <c r="C21767">
        <f t="shared" si="680"/>
        <v>1</v>
      </c>
    </row>
    <row r="21768" spans="1:3" x14ac:dyDescent="0.25">
      <c r="A21768">
        <f t="shared" si="679"/>
        <v>1959.1189999997739</v>
      </c>
      <c r="B21768">
        <v>0</v>
      </c>
      <c r="C21768">
        <f t="shared" si="680"/>
        <v>1</v>
      </c>
    </row>
    <row r="21769" spans="1:3" x14ac:dyDescent="0.25">
      <c r="A21769">
        <f t="shared" ref="A21769:A21832" si="681">A21765+0.36</f>
        <v>1959.1199999997739</v>
      </c>
      <c r="B21769">
        <v>1</v>
      </c>
      <c r="C21769">
        <f t="shared" si="680"/>
        <v>0</v>
      </c>
    </row>
    <row r="21770" spans="1:3" x14ac:dyDescent="0.25">
      <c r="A21770">
        <f t="shared" si="681"/>
        <v>1959.1208999997739</v>
      </c>
      <c r="B21770">
        <v>1</v>
      </c>
      <c r="C21770">
        <f t="shared" si="680"/>
        <v>0</v>
      </c>
    </row>
    <row r="21771" spans="1:3" x14ac:dyDescent="0.25">
      <c r="A21771">
        <f t="shared" si="681"/>
        <v>1959.1289999997739</v>
      </c>
      <c r="B21771">
        <v>0</v>
      </c>
      <c r="C21771">
        <f t="shared" si="680"/>
        <v>1</v>
      </c>
    </row>
    <row r="21772" spans="1:3" x14ac:dyDescent="0.25">
      <c r="A21772">
        <f t="shared" si="681"/>
        <v>1959.4789999997738</v>
      </c>
      <c r="B21772">
        <v>0</v>
      </c>
      <c r="C21772">
        <f t="shared" si="680"/>
        <v>1</v>
      </c>
    </row>
    <row r="21773" spans="1:3" x14ac:dyDescent="0.25">
      <c r="A21773">
        <f t="shared" si="681"/>
        <v>1959.4799999997738</v>
      </c>
      <c r="B21773">
        <v>1</v>
      </c>
      <c r="C21773">
        <f t="shared" si="680"/>
        <v>0</v>
      </c>
    </row>
    <row r="21774" spans="1:3" x14ac:dyDescent="0.25">
      <c r="A21774">
        <f t="shared" si="681"/>
        <v>1959.4808999997738</v>
      </c>
      <c r="B21774">
        <v>1</v>
      </c>
      <c r="C21774">
        <f t="shared" ref="C21774:C21837" si="682">INT(NOT(B21774))</f>
        <v>0</v>
      </c>
    </row>
    <row r="21775" spans="1:3" x14ac:dyDescent="0.25">
      <c r="A21775">
        <f t="shared" si="681"/>
        <v>1959.4889999997738</v>
      </c>
      <c r="B21775">
        <v>0</v>
      </c>
      <c r="C21775">
        <f t="shared" si="682"/>
        <v>1</v>
      </c>
    </row>
    <row r="21776" spans="1:3" x14ac:dyDescent="0.25">
      <c r="A21776">
        <f t="shared" si="681"/>
        <v>1959.8389999997737</v>
      </c>
      <c r="B21776">
        <v>0</v>
      </c>
      <c r="C21776">
        <f t="shared" si="682"/>
        <v>1</v>
      </c>
    </row>
    <row r="21777" spans="1:3" x14ac:dyDescent="0.25">
      <c r="A21777">
        <f t="shared" si="681"/>
        <v>1959.8399999997737</v>
      </c>
      <c r="B21777">
        <v>1</v>
      </c>
      <c r="C21777">
        <f t="shared" si="682"/>
        <v>0</v>
      </c>
    </row>
    <row r="21778" spans="1:3" x14ac:dyDescent="0.25">
      <c r="A21778">
        <f t="shared" si="681"/>
        <v>1959.8408999997737</v>
      </c>
      <c r="B21778">
        <v>1</v>
      </c>
      <c r="C21778">
        <f t="shared" si="682"/>
        <v>0</v>
      </c>
    </row>
    <row r="21779" spans="1:3" x14ac:dyDescent="0.25">
      <c r="A21779">
        <f t="shared" si="681"/>
        <v>1959.8489999997737</v>
      </c>
      <c r="B21779">
        <v>0</v>
      </c>
      <c r="C21779">
        <f t="shared" si="682"/>
        <v>1</v>
      </c>
    </row>
    <row r="21780" spans="1:3" x14ac:dyDescent="0.25">
      <c r="A21780">
        <f t="shared" si="681"/>
        <v>1960.1989999997736</v>
      </c>
      <c r="B21780">
        <v>0</v>
      </c>
      <c r="C21780">
        <f t="shared" si="682"/>
        <v>1</v>
      </c>
    </row>
    <row r="21781" spans="1:3" x14ac:dyDescent="0.25">
      <c r="A21781">
        <f t="shared" si="681"/>
        <v>1960.1999999997736</v>
      </c>
      <c r="B21781">
        <v>1</v>
      </c>
      <c r="C21781">
        <f t="shared" si="682"/>
        <v>0</v>
      </c>
    </row>
    <row r="21782" spans="1:3" x14ac:dyDescent="0.25">
      <c r="A21782">
        <f t="shared" si="681"/>
        <v>1960.2008999997736</v>
      </c>
      <c r="B21782">
        <v>1</v>
      </c>
      <c r="C21782">
        <f t="shared" si="682"/>
        <v>0</v>
      </c>
    </row>
    <row r="21783" spans="1:3" x14ac:dyDescent="0.25">
      <c r="A21783">
        <f t="shared" si="681"/>
        <v>1960.2089999997736</v>
      </c>
      <c r="B21783">
        <v>0</v>
      </c>
      <c r="C21783">
        <f t="shared" si="682"/>
        <v>1</v>
      </c>
    </row>
    <row r="21784" spans="1:3" x14ac:dyDescent="0.25">
      <c r="A21784">
        <f t="shared" si="681"/>
        <v>1960.5589999997735</v>
      </c>
      <c r="B21784">
        <v>0</v>
      </c>
      <c r="C21784">
        <f t="shared" si="682"/>
        <v>1</v>
      </c>
    </row>
    <row r="21785" spans="1:3" x14ac:dyDescent="0.25">
      <c r="A21785">
        <f t="shared" si="681"/>
        <v>1960.5599999997735</v>
      </c>
      <c r="B21785">
        <v>1</v>
      </c>
      <c r="C21785">
        <f t="shared" si="682"/>
        <v>0</v>
      </c>
    </row>
    <row r="21786" spans="1:3" x14ac:dyDescent="0.25">
      <c r="A21786">
        <f t="shared" si="681"/>
        <v>1960.5608999997735</v>
      </c>
      <c r="B21786">
        <v>1</v>
      </c>
      <c r="C21786">
        <f t="shared" si="682"/>
        <v>0</v>
      </c>
    </row>
    <row r="21787" spans="1:3" x14ac:dyDescent="0.25">
      <c r="A21787">
        <f t="shared" si="681"/>
        <v>1960.5689999997735</v>
      </c>
      <c r="B21787">
        <v>0</v>
      </c>
      <c r="C21787">
        <f t="shared" si="682"/>
        <v>1</v>
      </c>
    </row>
    <row r="21788" spans="1:3" x14ac:dyDescent="0.25">
      <c r="A21788">
        <f t="shared" si="681"/>
        <v>1960.9189999997734</v>
      </c>
      <c r="B21788">
        <v>0</v>
      </c>
      <c r="C21788">
        <f t="shared" si="682"/>
        <v>1</v>
      </c>
    </row>
    <row r="21789" spans="1:3" x14ac:dyDescent="0.25">
      <c r="A21789">
        <f t="shared" si="681"/>
        <v>1960.9199999997734</v>
      </c>
      <c r="B21789">
        <v>1</v>
      </c>
      <c r="C21789">
        <f t="shared" si="682"/>
        <v>0</v>
      </c>
    </row>
    <row r="21790" spans="1:3" x14ac:dyDescent="0.25">
      <c r="A21790">
        <f t="shared" si="681"/>
        <v>1960.9208999997734</v>
      </c>
      <c r="B21790">
        <v>1</v>
      </c>
      <c r="C21790">
        <f t="shared" si="682"/>
        <v>0</v>
      </c>
    </row>
    <row r="21791" spans="1:3" x14ac:dyDescent="0.25">
      <c r="A21791">
        <f t="shared" si="681"/>
        <v>1960.9289999997734</v>
      </c>
      <c r="B21791">
        <v>0</v>
      </c>
      <c r="C21791">
        <f t="shared" si="682"/>
        <v>1</v>
      </c>
    </row>
    <row r="21792" spans="1:3" x14ac:dyDescent="0.25">
      <c r="A21792">
        <f t="shared" si="681"/>
        <v>1961.2789999997733</v>
      </c>
      <c r="B21792">
        <v>0</v>
      </c>
      <c r="C21792">
        <f t="shared" si="682"/>
        <v>1</v>
      </c>
    </row>
    <row r="21793" spans="1:3" x14ac:dyDescent="0.25">
      <c r="A21793">
        <f t="shared" si="681"/>
        <v>1961.2799999997733</v>
      </c>
      <c r="B21793">
        <v>1</v>
      </c>
      <c r="C21793">
        <f t="shared" si="682"/>
        <v>0</v>
      </c>
    </row>
    <row r="21794" spans="1:3" x14ac:dyDescent="0.25">
      <c r="A21794">
        <f t="shared" si="681"/>
        <v>1961.2808999997733</v>
      </c>
      <c r="B21794">
        <v>1</v>
      </c>
      <c r="C21794">
        <f t="shared" si="682"/>
        <v>0</v>
      </c>
    </row>
    <row r="21795" spans="1:3" x14ac:dyDescent="0.25">
      <c r="A21795">
        <f t="shared" si="681"/>
        <v>1961.2889999997733</v>
      </c>
      <c r="B21795">
        <v>0</v>
      </c>
      <c r="C21795">
        <f t="shared" si="682"/>
        <v>1</v>
      </c>
    </row>
    <row r="21796" spans="1:3" x14ac:dyDescent="0.25">
      <c r="A21796">
        <f t="shared" si="681"/>
        <v>1961.6389999997732</v>
      </c>
      <c r="B21796">
        <v>0</v>
      </c>
      <c r="C21796">
        <f t="shared" si="682"/>
        <v>1</v>
      </c>
    </row>
    <row r="21797" spans="1:3" x14ac:dyDescent="0.25">
      <c r="A21797">
        <f t="shared" si="681"/>
        <v>1961.6399999997732</v>
      </c>
      <c r="B21797">
        <v>1</v>
      </c>
      <c r="C21797">
        <f t="shared" si="682"/>
        <v>0</v>
      </c>
    </row>
    <row r="21798" spans="1:3" x14ac:dyDescent="0.25">
      <c r="A21798">
        <f t="shared" si="681"/>
        <v>1961.6408999997732</v>
      </c>
      <c r="B21798">
        <v>1</v>
      </c>
      <c r="C21798">
        <f t="shared" si="682"/>
        <v>0</v>
      </c>
    </row>
    <row r="21799" spans="1:3" x14ac:dyDescent="0.25">
      <c r="A21799">
        <f t="shared" si="681"/>
        <v>1961.6489999997732</v>
      </c>
      <c r="B21799">
        <v>0</v>
      </c>
      <c r="C21799">
        <f t="shared" si="682"/>
        <v>1</v>
      </c>
    </row>
    <row r="21800" spans="1:3" x14ac:dyDescent="0.25">
      <c r="A21800">
        <f t="shared" si="681"/>
        <v>1961.9989999997731</v>
      </c>
      <c r="B21800">
        <v>0</v>
      </c>
      <c r="C21800">
        <f t="shared" si="682"/>
        <v>1</v>
      </c>
    </row>
    <row r="21801" spans="1:3" x14ac:dyDescent="0.25">
      <c r="A21801">
        <f t="shared" si="681"/>
        <v>1961.9999999997731</v>
      </c>
      <c r="B21801">
        <v>1</v>
      </c>
      <c r="C21801">
        <f t="shared" si="682"/>
        <v>0</v>
      </c>
    </row>
    <row r="21802" spans="1:3" x14ac:dyDescent="0.25">
      <c r="A21802">
        <f t="shared" si="681"/>
        <v>1962.0008999997731</v>
      </c>
      <c r="B21802">
        <v>1</v>
      </c>
      <c r="C21802">
        <f t="shared" si="682"/>
        <v>0</v>
      </c>
    </row>
    <row r="21803" spans="1:3" x14ac:dyDescent="0.25">
      <c r="A21803">
        <f t="shared" si="681"/>
        <v>1962.0089999997731</v>
      </c>
      <c r="B21803">
        <v>0</v>
      </c>
      <c r="C21803">
        <f t="shared" si="682"/>
        <v>1</v>
      </c>
    </row>
    <row r="21804" spans="1:3" x14ac:dyDescent="0.25">
      <c r="A21804">
        <f t="shared" si="681"/>
        <v>1962.358999999773</v>
      </c>
      <c r="B21804">
        <v>0</v>
      </c>
      <c r="C21804">
        <f t="shared" si="682"/>
        <v>1</v>
      </c>
    </row>
    <row r="21805" spans="1:3" x14ac:dyDescent="0.25">
      <c r="A21805">
        <f t="shared" si="681"/>
        <v>1962.359999999773</v>
      </c>
      <c r="B21805">
        <v>1</v>
      </c>
      <c r="C21805">
        <f t="shared" si="682"/>
        <v>0</v>
      </c>
    </row>
    <row r="21806" spans="1:3" x14ac:dyDescent="0.25">
      <c r="A21806">
        <f t="shared" si="681"/>
        <v>1962.360899999773</v>
      </c>
      <c r="B21806">
        <v>1</v>
      </c>
      <c r="C21806">
        <f t="shared" si="682"/>
        <v>0</v>
      </c>
    </row>
    <row r="21807" spans="1:3" x14ac:dyDescent="0.25">
      <c r="A21807">
        <f t="shared" si="681"/>
        <v>1962.368999999773</v>
      </c>
      <c r="B21807">
        <v>0</v>
      </c>
      <c r="C21807">
        <f t="shared" si="682"/>
        <v>1</v>
      </c>
    </row>
    <row r="21808" spans="1:3" x14ac:dyDescent="0.25">
      <c r="A21808">
        <f t="shared" si="681"/>
        <v>1962.7189999997729</v>
      </c>
      <c r="B21808">
        <v>0</v>
      </c>
      <c r="C21808">
        <f t="shared" si="682"/>
        <v>1</v>
      </c>
    </row>
    <row r="21809" spans="1:3" x14ac:dyDescent="0.25">
      <c r="A21809">
        <f t="shared" si="681"/>
        <v>1962.7199999997729</v>
      </c>
      <c r="B21809">
        <v>1</v>
      </c>
      <c r="C21809">
        <f t="shared" si="682"/>
        <v>0</v>
      </c>
    </row>
    <row r="21810" spans="1:3" x14ac:dyDescent="0.25">
      <c r="A21810">
        <f t="shared" si="681"/>
        <v>1962.7208999997729</v>
      </c>
      <c r="B21810">
        <v>1</v>
      </c>
      <c r="C21810">
        <f t="shared" si="682"/>
        <v>0</v>
      </c>
    </row>
    <row r="21811" spans="1:3" x14ac:dyDescent="0.25">
      <c r="A21811">
        <f t="shared" si="681"/>
        <v>1962.7289999997729</v>
      </c>
      <c r="B21811">
        <v>0</v>
      </c>
      <c r="C21811">
        <f t="shared" si="682"/>
        <v>1</v>
      </c>
    </row>
    <row r="21812" spans="1:3" x14ac:dyDescent="0.25">
      <c r="A21812">
        <f t="shared" si="681"/>
        <v>1963.0789999997728</v>
      </c>
      <c r="B21812">
        <v>0</v>
      </c>
      <c r="C21812">
        <f t="shared" si="682"/>
        <v>1</v>
      </c>
    </row>
    <row r="21813" spans="1:3" x14ac:dyDescent="0.25">
      <c r="A21813">
        <f t="shared" si="681"/>
        <v>1963.0799999997728</v>
      </c>
      <c r="B21813">
        <v>1</v>
      </c>
      <c r="C21813">
        <f t="shared" si="682"/>
        <v>0</v>
      </c>
    </row>
    <row r="21814" spans="1:3" x14ac:dyDescent="0.25">
      <c r="A21814">
        <f t="shared" si="681"/>
        <v>1963.0808999997728</v>
      </c>
      <c r="B21814">
        <v>1</v>
      </c>
      <c r="C21814">
        <f t="shared" si="682"/>
        <v>0</v>
      </c>
    </row>
    <row r="21815" spans="1:3" x14ac:dyDescent="0.25">
      <c r="A21815">
        <f t="shared" si="681"/>
        <v>1963.0889999997728</v>
      </c>
      <c r="B21815">
        <v>0</v>
      </c>
      <c r="C21815">
        <f t="shared" si="682"/>
        <v>1</v>
      </c>
    </row>
    <row r="21816" spans="1:3" x14ac:dyDescent="0.25">
      <c r="A21816">
        <f t="shared" si="681"/>
        <v>1963.4389999997727</v>
      </c>
      <c r="B21816">
        <v>0</v>
      </c>
      <c r="C21816">
        <f t="shared" si="682"/>
        <v>1</v>
      </c>
    </row>
    <row r="21817" spans="1:3" x14ac:dyDescent="0.25">
      <c r="A21817">
        <f t="shared" si="681"/>
        <v>1963.4399999997727</v>
      </c>
      <c r="B21817">
        <v>1</v>
      </c>
      <c r="C21817">
        <f t="shared" si="682"/>
        <v>0</v>
      </c>
    </row>
    <row r="21818" spans="1:3" x14ac:dyDescent="0.25">
      <c r="A21818">
        <f t="shared" si="681"/>
        <v>1963.4408999997727</v>
      </c>
      <c r="B21818">
        <v>1</v>
      </c>
      <c r="C21818">
        <f t="shared" si="682"/>
        <v>0</v>
      </c>
    </row>
    <row r="21819" spans="1:3" x14ac:dyDescent="0.25">
      <c r="A21819">
        <f t="shared" si="681"/>
        <v>1963.4489999997727</v>
      </c>
      <c r="B21819">
        <v>0</v>
      </c>
      <c r="C21819">
        <f t="shared" si="682"/>
        <v>1</v>
      </c>
    </row>
    <row r="21820" spans="1:3" x14ac:dyDescent="0.25">
      <c r="A21820">
        <f t="shared" si="681"/>
        <v>1963.7989999997726</v>
      </c>
      <c r="B21820">
        <v>0</v>
      </c>
      <c r="C21820">
        <f t="shared" si="682"/>
        <v>1</v>
      </c>
    </row>
    <row r="21821" spans="1:3" x14ac:dyDescent="0.25">
      <c r="A21821">
        <f t="shared" si="681"/>
        <v>1963.7999999997726</v>
      </c>
      <c r="B21821">
        <v>1</v>
      </c>
      <c r="C21821">
        <f t="shared" si="682"/>
        <v>0</v>
      </c>
    </row>
    <row r="21822" spans="1:3" x14ac:dyDescent="0.25">
      <c r="A21822">
        <f t="shared" si="681"/>
        <v>1963.8008999997726</v>
      </c>
      <c r="B21822">
        <v>1</v>
      </c>
      <c r="C21822">
        <f t="shared" si="682"/>
        <v>0</v>
      </c>
    </row>
    <row r="21823" spans="1:3" x14ac:dyDescent="0.25">
      <c r="A21823">
        <f t="shared" si="681"/>
        <v>1963.8089999997726</v>
      </c>
      <c r="B21823">
        <v>0</v>
      </c>
      <c r="C21823">
        <f t="shared" si="682"/>
        <v>1</v>
      </c>
    </row>
    <row r="21824" spans="1:3" x14ac:dyDescent="0.25">
      <c r="A21824">
        <f t="shared" si="681"/>
        <v>1964.1589999997725</v>
      </c>
      <c r="B21824">
        <v>0</v>
      </c>
      <c r="C21824">
        <f t="shared" si="682"/>
        <v>1</v>
      </c>
    </row>
    <row r="21825" spans="1:3" x14ac:dyDescent="0.25">
      <c r="A21825">
        <f t="shared" si="681"/>
        <v>1964.1599999997725</v>
      </c>
      <c r="B21825">
        <v>1</v>
      </c>
      <c r="C21825">
        <f t="shared" si="682"/>
        <v>0</v>
      </c>
    </row>
    <row r="21826" spans="1:3" x14ac:dyDescent="0.25">
      <c r="A21826">
        <f t="shared" si="681"/>
        <v>1964.1608999997725</v>
      </c>
      <c r="B21826">
        <v>1</v>
      </c>
      <c r="C21826">
        <f t="shared" si="682"/>
        <v>0</v>
      </c>
    </row>
    <row r="21827" spans="1:3" x14ac:dyDescent="0.25">
      <c r="A21827">
        <f t="shared" si="681"/>
        <v>1964.1689999997725</v>
      </c>
      <c r="B21827">
        <v>0</v>
      </c>
      <c r="C21827">
        <f t="shared" si="682"/>
        <v>1</v>
      </c>
    </row>
    <row r="21828" spans="1:3" x14ac:dyDescent="0.25">
      <c r="A21828">
        <f t="shared" si="681"/>
        <v>1964.5189999997724</v>
      </c>
      <c r="B21828">
        <v>0</v>
      </c>
      <c r="C21828">
        <f t="shared" si="682"/>
        <v>1</v>
      </c>
    </row>
    <row r="21829" spans="1:3" x14ac:dyDescent="0.25">
      <c r="A21829">
        <f t="shared" si="681"/>
        <v>1964.5199999997724</v>
      </c>
      <c r="B21829">
        <v>1</v>
      </c>
      <c r="C21829">
        <f t="shared" si="682"/>
        <v>0</v>
      </c>
    </row>
    <row r="21830" spans="1:3" x14ac:dyDescent="0.25">
      <c r="A21830">
        <f t="shared" si="681"/>
        <v>1964.5208999997724</v>
      </c>
      <c r="B21830">
        <v>1</v>
      </c>
      <c r="C21830">
        <f t="shared" si="682"/>
        <v>0</v>
      </c>
    </row>
    <row r="21831" spans="1:3" x14ac:dyDescent="0.25">
      <c r="A21831">
        <f t="shared" si="681"/>
        <v>1964.5289999997724</v>
      </c>
      <c r="B21831">
        <v>0</v>
      </c>
      <c r="C21831">
        <f t="shared" si="682"/>
        <v>1</v>
      </c>
    </row>
    <row r="21832" spans="1:3" x14ac:dyDescent="0.25">
      <c r="A21832">
        <f t="shared" si="681"/>
        <v>1964.8789999997723</v>
      </c>
      <c r="B21832">
        <v>0</v>
      </c>
      <c r="C21832">
        <f t="shared" si="682"/>
        <v>1</v>
      </c>
    </row>
    <row r="21833" spans="1:3" x14ac:dyDescent="0.25">
      <c r="A21833">
        <f t="shared" ref="A21833:A21896" si="683">A21829+0.36</f>
        <v>1964.8799999997723</v>
      </c>
      <c r="B21833">
        <v>1</v>
      </c>
      <c r="C21833">
        <f t="shared" si="682"/>
        <v>0</v>
      </c>
    </row>
    <row r="21834" spans="1:3" x14ac:dyDescent="0.25">
      <c r="A21834">
        <f t="shared" si="683"/>
        <v>1964.8808999997723</v>
      </c>
      <c r="B21834">
        <v>1</v>
      </c>
      <c r="C21834">
        <f t="shared" si="682"/>
        <v>0</v>
      </c>
    </row>
    <row r="21835" spans="1:3" x14ac:dyDescent="0.25">
      <c r="A21835">
        <f t="shared" si="683"/>
        <v>1964.8889999997723</v>
      </c>
      <c r="B21835">
        <v>0</v>
      </c>
      <c r="C21835">
        <f t="shared" si="682"/>
        <v>1</v>
      </c>
    </row>
    <row r="21836" spans="1:3" x14ac:dyDescent="0.25">
      <c r="A21836">
        <f t="shared" si="683"/>
        <v>1965.2389999997722</v>
      </c>
      <c r="B21836">
        <v>0</v>
      </c>
      <c r="C21836">
        <f t="shared" si="682"/>
        <v>1</v>
      </c>
    </row>
    <row r="21837" spans="1:3" x14ac:dyDescent="0.25">
      <c r="A21837">
        <f t="shared" si="683"/>
        <v>1965.2399999997722</v>
      </c>
      <c r="B21837">
        <v>1</v>
      </c>
      <c r="C21837">
        <f t="shared" si="682"/>
        <v>0</v>
      </c>
    </row>
    <row r="21838" spans="1:3" x14ac:dyDescent="0.25">
      <c r="A21838">
        <f t="shared" si="683"/>
        <v>1965.2408999997722</v>
      </c>
      <c r="B21838">
        <v>1</v>
      </c>
      <c r="C21838">
        <f t="shared" ref="C21838:C21901" si="684">INT(NOT(B21838))</f>
        <v>0</v>
      </c>
    </row>
    <row r="21839" spans="1:3" x14ac:dyDescent="0.25">
      <c r="A21839">
        <f t="shared" si="683"/>
        <v>1965.2489999997722</v>
      </c>
      <c r="B21839">
        <v>0</v>
      </c>
      <c r="C21839">
        <f t="shared" si="684"/>
        <v>1</v>
      </c>
    </row>
    <row r="21840" spans="1:3" x14ac:dyDescent="0.25">
      <c r="A21840">
        <f t="shared" si="683"/>
        <v>1965.5989999997721</v>
      </c>
      <c r="B21840">
        <v>0</v>
      </c>
      <c r="C21840">
        <f t="shared" si="684"/>
        <v>1</v>
      </c>
    </row>
    <row r="21841" spans="1:3" x14ac:dyDescent="0.25">
      <c r="A21841">
        <f t="shared" si="683"/>
        <v>1965.5999999997721</v>
      </c>
      <c r="B21841">
        <v>1</v>
      </c>
      <c r="C21841">
        <f t="shared" si="684"/>
        <v>0</v>
      </c>
    </row>
    <row r="21842" spans="1:3" x14ac:dyDescent="0.25">
      <c r="A21842">
        <f t="shared" si="683"/>
        <v>1965.6008999997721</v>
      </c>
      <c r="B21842">
        <v>1</v>
      </c>
      <c r="C21842">
        <f t="shared" si="684"/>
        <v>0</v>
      </c>
    </row>
    <row r="21843" spans="1:3" x14ac:dyDescent="0.25">
      <c r="A21843">
        <f t="shared" si="683"/>
        <v>1965.6089999997721</v>
      </c>
      <c r="B21843">
        <v>0</v>
      </c>
      <c r="C21843">
        <f t="shared" si="684"/>
        <v>1</v>
      </c>
    </row>
    <row r="21844" spans="1:3" x14ac:dyDescent="0.25">
      <c r="A21844">
        <f t="shared" si="683"/>
        <v>1965.958999999772</v>
      </c>
      <c r="B21844">
        <v>0</v>
      </c>
      <c r="C21844">
        <f t="shared" si="684"/>
        <v>1</v>
      </c>
    </row>
    <row r="21845" spans="1:3" x14ac:dyDescent="0.25">
      <c r="A21845">
        <f t="shared" si="683"/>
        <v>1965.959999999772</v>
      </c>
      <c r="B21845">
        <v>1</v>
      </c>
      <c r="C21845">
        <f t="shared" si="684"/>
        <v>0</v>
      </c>
    </row>
    <row r="21846" spans="1:3" x14ac:dyDescent="0.25">
      <c r="A21846">
        <f t="shared" si="683"/>
        <v>1965.960899999772</v>
      </c>
      <c r="B21846">
        <v>1</v>
      </c>
      <c r="C21846">
        <f t="shared" si="684"/>
        <v>0</v>
      </c>
    </row>
    <row r="21847" spans="1:3" x14ac:dyDescent="0.25">
      <c r="A21847">
        <f t="shared" si="683"/>
        <v>1965.968999999772</v>
      </c>
      <c r="B21847">
        <v>0</v>
      </c>
      <c r="C21847">
        <f t="shared" si="684"/>
        <v>1</v>
      </c>
    </row>
    <row r="21848" spans="1:3" x14ac:dyDescent="0.25">
      <c r="A21848">
        <f t="shared" si="683"/>
        <v>1966.3189999997719</v>
      </c>
      <c r="B21848">
        <v>0</v>
      </c>
      <c r="C21848">
        <f t="shared" si="684"/>
        <v>1</v>
      </c>
    </row>
    <row r="21849" spans="1:3" x14ac:dyDescent="0.25">
      <c r="A21849">
        <f t="shared" si="683"/>
        <v>1966.3199999997719</v>
      </c>
      <c r="B21849">
        <v>1</v>
      </c>
      <c r="C21849">
        <f t="shared" si="684"/>
        <v>0</v>
      </c>
    </row>
    <row r="21850" spans="1:3" x14ac:dyDescent="0.25">
      <c r="A21850">
        <f t="shared" si="683"/>
        <v>1966.3208999997719</v>
      </c>
      <c r="B21850">
        <v>1</v>
      </c>
      <c r="C21850">
        <f t="shared" si="684"/>
        <v>0</v>
      </c>
    </row>
    <row r="21851" spans="1:3" x14ac:dyDescent="0.25">
      <c r="A21851">
        <f t="shared" si="683"/>
        <v>1966.3289999997719</v>
      </c>
      <c r="B21851">
        <v>0</v>
      </c>
      <c r="C21851">
        <f t="shared" si="684"/>
        <v>1</v>
      </c>
    </row>
    <row r="21852" spans="1:3" x14ac:dyDescent="0.25">
      <c r="A21852">
        <f t="shared" si="683"/>
        <v>1966.6789999997718</v>
      </c>
      <c r="B21852">
        <v>0</v>
      </c>
      <c r="C21852">
        <f t="shared" si="684"/>
        <v>1</v>
      </c>
    </row>
    <row r="21853" spans="1:3" x14ac:dyDescent="0.25">
      <c r="A21853">
        <f t="shared" si="683"/>
        <v>1966.6799999997718</v>
      </c>
      <c r="B21853">
        <v>1</v>
      </c>
      <c r="C21853">
        <f t="shared" si="684"/>
        <v>0</v>
      </c>
    </row>
    <row r="21854" spans="1:3" x14ac:dyDescent="0.25">
      <c r="A21854">
        <f t="shared" si="683"/>
        <v>1966.6808999997718</v>
      </c>
      <c r="B21854">
        <v>1</v>
      </c>
      <c r="C21854">
        <f t="shared" si="684"/>
        <v>0</v>
      </c>
    </row>
    <row r="21855" spans="1:3" x14ac:dyDescent="0.25">
      <c r="A21855">
        <f t="shared" si="683"/>
        <v>1966.6889999997718</v>
      </c>
      <c r="B21855">
        <v>0</v>
      </c>
      <c r="C21855">
        <f t="shared" si="684"/>
        <v>1</v>
      </c>
    </row>
    <row r="21856" spans="1:3" x14ac:dyDescent="0.25">
      <c r="A21856">
        <f t="shared" si="683"/>
        <v>1967.0389999997717</v>
      </c>
      <c r="B21856">
        <v>0</v>
      </c>
      <c r="C21856">
        <f t="shared" si="684"/>
        <v>1</v>
      </c>
    </row>
    <row r="21857" spans="1:3" x14ac:dyDescent="0.25">
      <c r="A21857">
        <f t="shared" si="683"/>
        <v>1967.0399999997717</v>
      </c>
      <c r="B21857">
        <v>1</v>
      </c>
      <c r="C21857">
        <f t="shared" si="684"/>
        <v>0</v>
      </c>
    </row>
    <row r="21858" spans="1:3" x14ac:dyDescent="0.25">
      <c r="A21858">
        <f t="shared" si="683"/>
        <v>1967.0408999997717</v>
      </c>
      <c r="B21858">
        <v>1</v>
      </c>
      <c r="C21858">
        <f t="shared" si="684"/>
        <v>0</v>
      </c>
    </row>
    <row r="21859" spans="1:3" x14ac:dyDescent="0.25">
      <c r="A21859">
        <f t="shared" si="683"/>
        <v>1967.0489999997717</v>
      </c>
      <c r="B21859">
        <v>0</v>
      </c>
      <c r="C21859">
        <f t="shared" si="684"/>
        <v>1</v>
      </c>
    </row>
    <row r="21860" spans="1:3" x14ac:dyDescent="0.25">
      <c r="A21860">
        <f t="shared" si="683"/>
        <v>1967.3989999997716</v>
      </c>
      <c r="B21860">
        <v>0</v>
      </c>
      <c r="C21860">
        <f t="shared" si="684"/>
        <v>1</v>
      </c>
    </row>
    <row r="21861" spans="1:3" x14ac:dyDescent="0.25">
      <c r="A21861">
        <f t="shared" si="683"/>
        <v>1967.3999999997716</v>
      </c>
      <c r="B21861">
        <v>1</v>
      </c>
      <c r="C21861">
        <f t="shared" si="684"/>
        <v>0</v>
      </c>
    </row>
    <row r="21862" spans="1:3" x14ac:dyDescent="0.25">
      <c r="A21862">
        <f t="shared" si="683"/>
        <v>1967.4008999997716</v>
      </c>
      <c r="B21862">
        <v>1</v>
      </c>
      <c r="C21862">
        <f t="shared" si="684"/>
        <v>0</v>
      </c>
    </row>
    <row r="21863" spans="1:3" x14ac:dyDescent="0.25">
      <c r="A21863">
        <f t="shared" si="683"/>
        <v>1967.4089999997716</v>
      </c>
      <c r="B21863">
        <v>0</v>
      </c>
      <c r="C21863">
        <f t="shared" si="684"/>
        <v>1</v>
      </c>
    </row>
    <row r="21864" spans="1:3" x14ac:dyDescent="0.25">
      <c r="A21864">
        <f t="shared" si="683"/>
        <v>1967.7589999997715</v>
      </c>
      <c r="B21864">
        <v>0</v>
      </c>
      <c r="C21864">
        <f t="shared" si="684"/>
        <v>1</v>
      </c>
    </row>
    <row r="21865" spans="1:3" x14ac:dyDescent="0.25">
      <c r="A21865">
        <f t="shared" si="683"/>
        <v>1967.7599999997715</v>
      </c>
      <c r="B21865">
        <v>1</v>
      </c>
      <c r="C21865">
        <f t="shared" si="684"/>
        <v>0</v>
      </c>
    </row>
    <row r="21866" spans="1:3" x14ac:dyDescent="0.25">
      <c r="A21866">
        <f t="shared" si="683"/>
        <v>1967.7608999997715</v>
      </c>
      <c r="B21866">
        <v>1</v>
      </c>
      <c r="C21866">
        <f t="shared" si="684"/>
        <v>0</v>
      </c>
    </row>
    <row r="21867" spans="1:3" x14ac:dyDescent="0.25">
      <c r="A21867">
        <f t="shared" si="683"/>
        <v>1967.7689999997715</v>
      </c>
      <c r="B21867">
        <v>0</v>
      </c>
      <c r="C21867">
        <f t="shared" si="684"/>
        <v>1</v>
      </c>
    </row>
    <row r="21868" spans="1:3" x14ac:dyDescent="0.25">
      <c r="A21868">
        <f t="shared" si="683"/>
        <v>1968.1189999997714</v>
      </c>
      <c r="B21868">
        <v>0</v>
      </c>
      <c r="C21868">
        <f t="shared" si="684"/>
        <v>1</v>
      </c>
    </row>
    <row r="21869" spans="1:3" x14ac:dyDescent="0.25">
      <c r="A21869">
        <f t="shared" si="683"/>
        <v>1968.1199999997714</v>
      </c>
      <c r="B21869">
        <v>1</v>
      </c>
      <c r="C21869">
        <f t="shared" si="684"/>
        <v>0</v>
      </c>
    </row>
    <row r="21870" spans="1:3" x14ac:dyDescent="0.25">
      <c r="A21870">
        <f t="shared" si="683"/>
        <v>1968.1208999997714</v>
      </c>
      <c r="B21870">
        <v>1</v>
      </c>
      <c r="C21870">
        <f t="shared" si="684"/>
        <v>0</v>
      </c>
    </row>
    <row r="21871" spans="1:3" x14ac:dyDescent="0.25">
      <c r="A21871">
        <f t="shared" si="683"/>
        <v>1968.1289999997714</v>
      </c>
      <c r="B21871">
        <v>0</v>
      </c>
      <c r="C21871">
        <f t="shared" si="684"/>
        <v>1</v>
      </c>
    </row>
    <row r="21872" spans="1:3" x14ac:dyDescent="0.25">
      <c r="A21872">
        <f t="shared" si="683"/>
        <v>1968.4789999997713</v>
      </c>
      <c r="B21872">
        <v>0</v>
      </c>
      <c r="C21872">
        <f t="shared" si="684"/>
        <v>1</v>
      </c>
    </row>
    <row r="21873" spans="1:3" x14ac:dyDescent="0.25">
      <c r="A21873">
        <f t="shared" si="683"/>
        <v>1968.4799999997713</v>
      </c>
      <c r="B21873">
        <v>1</v>
      </c>
      <c r="C21873">
        <f t="shared" si="684"/>
        <v>0</v>
      </c>
    </row>
    <row r="21874" spans="1:3" x14ac:dyDescent="0.25">
      <c r="A21874">
        <f t="shared" si="683"/>
        <v>1968.4808999997713</v>
      </c>
      <c r="B21874">
        <v>1</v>
      </c>
      <c r="C21874">
        <f t="shared" si="684"/>
        <v>0</v>
      </c>
    </row>
    <row r="21875" spans="1:3" x14ac:dyDescent="0.25">
      <c r="A21875">
        <f t="shared" si="683"/>
        <v>1968.4889999997713</v>
      </c>
      <c r="B21875">
        <v>0</v>
      </c>
      <c r="C21875">
        <f t="shared" si="684"/>
        <v>1</v>
      </c>
    </row>
    <row r="21876" spans="1:3" x14ac:dyDescent="0.25">
      <c r="A21876">
        <f t="shared" si="683"/>
        <v>1968.8389999997712</v>
      </c>
      <c r="B21876">
        <v>0</v>
      </c>
      <c r="C21876">
        <f t="shared" si="684"/>
        <v>1</v>
      </c>
    </row>
    <row r="21877" spans="1:3" x14ac:dyDescent="0.25">
      <c r="A21877">
        <f t="shared" si="683"/>
        <v>1968.8399999997712</v>
      </c>
      <c r="B21877">
        <v>1</v>
      </c>
      <c r="C21877">
        <f t="shared" si="684"/>
        <v>0</v>
      </c>
    </row>
    <row r="21878" spans="1:3" x14ac:dyDescent="0.25">
      <c r="A21878">
        <f t="shared" si="683"/>
        <v>1968.8408999997712</v>
      </c>
      <c r="B21878">
        <v>1</v>
      </c>
      <c r="C21878">
        <f t="shared" si="684"/>
        <v>0</v>
      </c>
    </row>
    <row r="21879" spans="1:3" x14ac:dyDescent="0.25">
      <c r="A21879">
        <f t="shared" si="683"/>
        <v>1968.8489999997712</v>
      </c>
      <c r="B21879">
        <v>0</v>
      </c>
      <c r="C21879">
        <f t="shared" si="684"/>
        <v>1</v>
      </c>
    </row>
    <row r="21880" spans="1:3" x14ac:dyDescent="0.25">
      <c r="A21880">
        <f t="shared" si="683"/>
        <v>1969.1989999997711</v>
      </c>
      <c r="B21880">
        <v>0</v>
      </c>
      <c r="C21880">
        <f t="shared" si="684"/>
        <v>1</v>
      </c>
    </row>
    <row r="21881" spans="1:3" x14ac:dyDescent="0.25">
      <c r="A21881">
        <f t="shared" si="683"/>
        <v>1969.1999999997711</v>
      </c>
      <c r="B21881">
        <v>1</v>
      </c>
      <c r="C21881">
        <f t="shared" si="684"/>
        <v>0</v>
      </c>
    </row>
    <row r="21882" spans="1:3" x14ac:dyDescent="0.25">
      <c r="A21882">
        <f t="shared" si="683"/>
        <v>1969.2008999997711</v>
      </c>
      <c r="B21882">
        <v>1</v>
      </c>
      <c r="C21882">
        <f t="shared" si="684"/>
        <v>0</v>
      </c>
    </row>
    <row r="21883" spans="1:3" x14ac:dyDescent="0.25">
      <c r="A21883">
        <f t="shared" si="683"/>
        <v>1969.2089999997711</v>
      </c>
      <c r="B21883">
        <v>0</v>
      </c>
      <c r="C21883">
        <f t="shared" si="684"/>
        <v>1</v>
      </c>
    </row>
    <row r="21884" spans="1:3" x14ac:dyDescent="0.25">
      <c r="A21884">
        <f t="shared" si="683"/>
        <v>1969.558999999771</v>
      </c>
      <c r="B21884">
        <v>0</v>
      </c>
      <c r="C21884">
        <f t="shared" si="684"/>
        <v>1</v>
      </c>
    </row>
    <row r="21885" spans="1:3" x14ac:dyDescent="0.25">
      <c r="A21885">
        <f t="shared" si="683"/>
        <v>1969.559999999771</v>
      </c>
      <c r="B21885">
        <v>1</v>
      </c>
      <c r="C21885">
        <f t="shared" si="684"/>
        <v>0</v>
      </c>
    </row>
    <row r="21886" spans="1:3" x14ac:dyDescent="0.25">
      <c r="A21886">
        <f t="shared" si="683"/>
        <v>1969.560899999771</v>
      </c>
      <c r="B21886">
        <v>1</v>
      </c>
      <c r="C21886">
        <f t="shared" si="684"/>
        <v>0</v>
      </c>
    </row>
    <row r="21887" spans="1:3" x14ac:dyDescent="0.25">
      <c r="A21887">
        <f t="shared" si="683"/>
        <v>1969.568999999771</v>
      </c>
      <c r="B21887">
        <v>0</v>
      </c>
      <c r="C21887">
        <f t="shared" si="684"/>
        <v>1</v>
      </c>
    </row>
    <row r="21888" spans="1:3" x14ac:dyDescent="0.25">
      <c r="A21888">
        <f t="shared" si="683"/>
        <v>1969.9189999997709</v>
      </c>
      <c r="B21888">
        <v>0</v>
      </c>
      <c r="C21888">
        <f t="shared" si="684"/>
        <v>1</v>
      </c>
    </row>
    <row r="21889" spans="1:3" x14ac:dyDescent="0.25">
      <c r="A21889">
        <f t="shared" si="683"/>
        <v>1969.9199999997709</v>
      </c>
      <c r="B21889">
        <v>1</v>
      </c>
      <c r="C21889">
        <f t="shared" si="684"/>
        <v>0</v>
      </c>
    </row>
    <row r="21890" spans="1:3" x14ac:dyDescent="0.25">
      <c r="A21890">
        <f t="shared" si="683"/>
        <v>1969.9208999997709</v>
      </c>
      <c r="B21890">
        <v>1</v>
      </c>
      <c r="C21890">
        <f t="shared" si="684"/>
        <v>0</v>
      </c>
    </row>
    <row r="21891" spans="1:3" x14ac:dyDescent="0.25">
      <c r="A21891">
        <f t="shared" si="683"/>
        <v>1969.9289999997709</v>
      </c>
      <c r="B21891">
        <v>0</v>
      </c>
      <c r="C21891">
        <f t="shared" si="684"/>
        <v>1</v>
      </c>
    </row>
    <row r="21892" spans="1:3" x14ac:dyDescent="0.25">
      <c r="A21892">
        <f t="shared" si="683"/>
        <v>1970.2789999997708</v>
      </c>
      <c r="B21892">
        <v>0</v>
      </c>
      <c r="C21892">
        <f t="shared" si="684"/>
        <v>1</v>
      </c>
    </row>
    <row r="21893" spans="1:3" x14ac:dyDescent="0.25">
      <c r="A21893">
        <f t="shared" si="683"/>
        <v>1970.2799999997708</v>
      </c>
      <c r="B21893">
        <v>1</v>
      </c>
      <c r="C21893">
        <f t="shared" si="684"/>
        <v>0</v>
      </c>
    </row>
    <row r="21894" spans="1:3" x14ac:dyDescent="0.25">
      <c r="A21894">
        <f t="shared" si="683"/>
        <v>1970.2808999997708</v>
      </c>
      <c r="B21894">
        <v>1</v>
      </c>
      <c r="C21894">
        <f t="shared" si="684"/>
        <v>0</v>
      </c>
    </row>
    <row r="21895" spans="1:3" x14ac:dyDescent="0.25">
      <c r="A21895">
        <f t="shared" si="683"/>
        <v>1970.2889999997708</v>
      </c>
      <c r="B21895">
        <v>0</v>
      </c>
      <c r="C21895">
        <f t="shared" si="684"/>
        <v>1</v>
      </c>
    </row>
    <row r="21896" spans="1:3" x14ac:dyDescent="0.25">
      <c r="A21896">
        <f t="shared" si="683"/>
        <v>1970.6389999997707</v>
      </c>
      <c r="B21896">
        <v>0</v>
      </c>
      <c r="C21896">
        <f t="shared" si="684"/>
        <v>1</v>
      </c>
    </row>
    <row r="21897" spans="1:3" x14ac:dyDescent="0.25">
      <c r="A21897">
        <f t="shared" ref="A21897:A21960" si="685">A21893+0.36</f>
        <v>1970.6399999997707</v>
      </c>
      <c r="B21897">
        <v>1</v>
      </c>
      <c r="C21897">
        <f t="shared" si="684"/>
        <v>0</v>
      </c>
    </row>
    <row r="21898" spans="1:3" x14ac:dyDescent="0.25">
      <c r="A21898">
        <f t="shared" si="685"/>
        <v>1970.6408999997707</v>
      </c>
      <c r="B21898">
        <v>1</v>
      </c>
      <c r="C21898">
        <f t="shared" si="684"/>
        <v>0</v>
      </c>
    </row>
    <row r="21899" spans="1:3" x14ac:dyDescent="0.25">
      <c r="A21899">
        <f t="shared" si="685"/>
        <v>1970.6489999997707</v>
      </c>
      <c r="B21899">
        <v>0</v>
      </c>
      <c r="C21899">
        <f t="shared" si="684"/>
        <v>1</v>
      </c>
    </row>
    <row r="21900" spans="1:3" x14ac:dyDescent="0.25">
      <c r="A21900">
        <f t="shared" si="685"/>
        <v>1970.9989999997706</v>
      </c>
      <c r="B21900">
        <v>0</v>
      </c>
      <c r="C21900">
        <f t="shared" si="684"/>
        <v>1</v>
      </c>
    </row>
    <row r="21901" spans="1:3" x14ac:dyDescent="0.25">
      <c r="A21901">
        <f t="shared" si="685"/>
        <v>1970.9999999997706</v>
      </c>
      <c r="B21901">
        <v>1</v>
      </c>
      <c r="C21901">
        <f t="shared" si="684"/>
        <v>0</v>
      </c>
    </row>
    <row r="21902" spans="1:3" x14ac:dyDescent="0.25">
      <c r="A21902">
        <f t="shared" si="685"/>
        <v>1971.0008999997706</v>
      </c>
      <c r="B21902">
        <v>1</v>
      </c>
      <c r="C21902">
        <f t="shared" ref="C21902:C21965" si="686">INT(NOT(B21902))</f>
        <v>0</v>
      </c>
    </row>
    <row r="21903" spans="1:3" x14ac:dyDescent="0.25">
      <c r="A21903">
        <f t="shared" si="685"/>
        <v>1971.0089999997706</v>
      </c>
      <c r="B21903">
        <v>0</v>
      </c>
      <c r="C21903">
        <f t="shared" si="686"/>
        <v>1</v>
      </c>
    </row>
    <row r="21904" spans="1:3" x14ac:dyDescent="0.25">
      <c r="A21904">
        <f t="shared" si="685"/>
        <v>1971.3589999997705</v>
      </c>
      <c r="B21904">
        <v>0</v>
      </c>
      <c r="C21904">
        <f t="shared" si="686"/>
        <v>1</v>
      </c>
    </row>
    <row r="21905" spans="1:3" x14ac:dyDescent="0.25">
      <c r="A21905">
        <f t="shared" si="685"/>
        <v>1971.3599999997705</v>
      </c>
      <c r="B21905">
        <v>1</v>
      </c>
      <c r="C21905">
        <f t="shared" si="686"/>
        <v>0</v>
      </c>
    </row>
    <row r="21906" spans="1:3" x14ac:dyDescent="0.25">
      <c r="A21906">
        <f t="shared" si="685"/>
        <v>1971.3608999997705</v>
      </c>
      <c r="B21906">
        <v>1</v>
      </c>
      <c r="C21906">
        <f t="shared" si="686"/>
        <v>0</v>
      </c>
    </row>
    <row r="21907" spans="1:3" x14ac:dyDescent="0.25">
      <c r="A21907">
        <f t="shared" si="685"/>
        <v>1971.3689999997705</v>
      </c>
      <c r="B21907">
        <v>0</v>
      </c>
      <c r="C21907">
        <f t="shared" si="686"/>
        <v>1</v>
      </c>
    </row>
    <row r="21908" spans="1:3" x14ac:dyDescent="0.25">
      <c r="A21908">
        <f t="shared" si="685"/>
        <v>1971.7189999997704</v>
      </c>
      <c r="B21908">
        <v>0</v>
      </c>
      <c r="C21908">
        <f t="shared" si="686"/>
        <v>1</v>
      </c>
    </row>
    <row r="21909" spans="1:3" x14ac:dyDescent="0.25">
      <c r="A21909">
        <f t="shared" si="685"/>
        <v>1971.7199999997704</v>
      </c>
      <c r="B21909">
        <v>1</v>
      </c>
      <c r="C21909">
        <f t="shared" si="686"/>
        <v>0</v>
      </c>
    </row>
    <row r="21910" spans="1:3" x14ac:dyDescent="0.25">
      <c r="A21910">
        <f t="shared" si="685"/>
        <v>1971.7208999997704</v>
      </c>
      <c r="B21910">
        <v>1</v>
      </c>
      <c r="C21910">
        <f t="shared" si="686"/>
        <v>0</v>
      </c>
    </row>
    <row r="21911" spans="1:3" x14ac:dyDescent="0.25">
      <c r="A21911">
        <f t="shared" si="685"/>
        <v>1971.7289999997704</v>
      </c>
      <c r="B21911">
        <v>0</v>
      </c>
      <c r="C21911">
        <f t="shared" si="686"/>
        <v>1</v>
      </c>
    </row>
    <row r="21912" spans="1:3" x14ac:dyDescent="0.25">
      <c r="A21912">
        <f t="shared" si="685"/>
        <v>1972.0789999997703</v>
      </c>
      <c r="B21912">
        <v>0</v>
      </c>
      <c r="C21912">
        <f t="shared" si="686"/>
        <v>1</v>
      </c>
    </row>
    <row r="21913" spans="1:3" x14ac:dyDescent="0.25">
      <c r="A21913">
        <f t="shared" si="685"/>
        <v>1972.0799999997703</v>
      </c>
      <c r="B21913">
        <v>1</v>
      </c>
      <c r="C21913">
        <f t="shared" si="686"/>
        <v>0</v>
      </c>
    </row>
    <row r="21914" spans="1:3" x14ac:dyDescent="0.25">
      <c r="A21914">
        <f t="shared" si="685"/>
        <v>1972.0808999997703</v>
      </c>
      <c r="B21914">
        <v>1</v>
      </c>
      <c r="C21914">
        <f t="shared" si="686"/>
        <v>0</v>
      </c>
    </row>
    <row r="21915" spans="1:3" x14ac:dyDescent="0.25">
      <c r="A21915">
        <f t="shared" si="685"/>
        <v>1972.0889999997703</v>
      </c>
      <c r="B21915">
        <v>0</v>
      </c>
      <c r="C21915">
        <f t="shared" si="686"/>
        <v>1</v>
      </c>
    </row>
    <row r="21916" spans="1:3" x14ac:dyDescent="0.25">
      <c r="A21916">
        <f t="shared" si="685"/>
        <v>1972.4389999997702</v>
      </c>
      <c r="B21916">
        <v>0</v>
      </c>
      <c r="C21916">
        <f t="shared" si="686"/>
        <v>1</v>
      </c>
    </row>
    <row r="21917" spans="1:3" x14ac:dyDescent="0.25">
      <c r="A21917">
        <f t="shared" si="685"/>
        <v>1972.4399999997702</v>
      </c>
      <c r="B21917">
        <v>1</v>
      </c>
      <c r="C21917">
        <f t="shared" si="686"/>
        <v>0</v>
      </c>
    </row>
    <row r="21918" spans="1:3" x14ac:dyDescent="0.25">
      <c r="A21918">
        <f t="shared" si="685"/>
        <v>1972.4408999997702</v>
      </c>
      <c r="B21918">
        <v>1</v>
      </c>
      <c r="C21918">
        <f t="shared" si="686"/>
        <v>0</v>
      </c>
    </row>
    <row r="21919" spans="1:3" x14ac:dyDescent="0.25">
      <c r="A21919">
        <f t="shared" si="685"/>
        <v>1972.4489999997702</v>
      </c>
      <c r="B21919">
        <v>0</v>
      </c>
      <c r="C21919">
        <f t="shared" si="686"/>
        <v>1</v>
      </c>
    </row>
    <row r="21920" spans="1:3" x14ac:dyDescent="0.25">
      <c r="A21920">
        <f t="shared" si="685"/>
        <v>1972.7989999997701</v>
      </c>
      <c r="B21920">
        <v>0</v>
      </c>
      <c r="C21920">
        <f t="shared" si="686"/>
        <v>1</v>
      </c>
    </row>
    <row r="21921" spans="1:3" x14ac:dyDescent="0.25">
      <c r="A21921">
        <f t="shared" si="685"/>
        <v>1972.7999999997701</v>
      </c>
      <c r="B21921">
        <v>1</v>
      </c>
      <c r="C21921">
        <f t="shared" si="686"/>
        <v>0</v>
      </c>
    </row>
    <row r="21922" spans="1:3" x14ac:dyDescent="0.25">
      <c r="A21922">
        <f t="shared" si="685"/>
        <v>1972.8008999997701</v>
      </c>
      <c r="B21922">
        <v>1</v>
      </c>
      <c r="C21922">
        <f t="shared" si="686"/>
        <v>0</v>
      </c>
    </row>
    <row r="21923" spans="1:3" x14ac:dyDescent="0.25">
      <c r="A21923">
        <f t="shared" si="685"/>
        <v>1972.8089999997701</v>
      </c>
      <c r="B21923">
        <v>0</v>
      </c>
      <c r="C21923">
        <f t="shared" si="686"/>
        <v>1</v>
      </c>
    </row>
    <row r="21924" spans="1:3" x14ac:dyDescent="0.25">
      <c r="A21924">
        <f t="shared" si="685"/>
        <v>1973.15899999977</v>
      </c>
      <c r="B21924">
        <v>0</v>
      </c>
      <c r="C21924">
        <f t="shared" si="686"/>
        <v>1</v>
      </c>
    </row>
    <row r="21925" spans="1:3" x14ac:dyDescent="0.25">
      <c r="A21925">
        <f t="shared" si="685"/>
        <v>1973.15999999977</v>
      </c>
      <c r="B21925">
        <v>1</v>
      </c>
      <c r="C21925">
        <f t="shared" si="686"/>
        <v>0</v>
      </c>
    </row>
    <row r="21926" spans="1:3" x14ac:dyDescent="0.25">
      <c r="A21926">
        <f t="shared" si="685"/>
        <v>1973.16089999977</v>
      </c>
      <c r="B21926">
        <v>1</v>
      </c>
      <c r="C21926">
        <f t="shared" si="686"/>
        <v>0</v>
      </c>
    </row>
    <row r="21927" spans="1:3" x14ac:dyDescent="0.25">
      <c r="A21927">
        <f t="shared" si="685"/>
        <v>1973.16899999977</v>
      </c>
      <c r="B21927">
        <v>0</v>
      </c>
      <c r="C21927">
        <f t="shared" si="686"/>
        <v>1</v>
      </c>
    </row>
    <row r="21928" spans="1:3" x14ac:dyDescent="0.25">
      <c r="A21928">
        <f t="shared" si="685"/>
        <v>1973.5189999997699</v>
      </c>
      <c r="B21928">
        <v>0</v>
      </c>
      <c r="C21928">
        <f t="shared" si="686"/>
        <v>1</v>
      </c>
    </row>
    <row r="21929" spans="1:3" x14ac:dyDescent="0.25">
      <c r="A21929">
        <f t="shared" si="685"/>
        <v>1973.5199999997699</v>
      </c>
      <c r="B21929">
        <v>1</v>
      </c>
      <c r="C21929">
        <f t="shared" si="686"/>
        <v>0</v>
      </c>
    </row>
    <row r="21930" spans="1:3" x14ac:dyDescent="0.25">
      <c r="A21930">
        <f t="shared" si="685"/>
        <v>1973.5208999997699</v>
      </c>
      <c r="B21930">
        <v>1</v>
      </c>
      <c r="C21930">
        <f t="shared" si="686"/>
        <v>0</v>
      </c>
    </row>
    <row r="21931" spans="1:3" x14ac:dyDescent="0.25">
      <c r="A21931">
        <f t="shared" si="685"/>
        <v>1973.5289999997699</v>
      </c>
      <c r="B21931">
        <v>0</v>
      </c>
      <c r="C21931">
        <f t="shared" si="686"/>
        <v>1</v>
      </c>
    </row>
    <row r="21932" spans="1:3" x14ac:dyDescent="0.25">
      <c r="A21932">
        <f t="shared" si="685"/>
        <v>1973.8789999997698</v>
      </c>
      <c r="B21932">
        <v>0</v>
      </c>
      <c r="C21932">
        <f t="shared" si="686"/>
        <v>1</v>
      </c>
    </row>
    <row r="21933" spans="1:3" x14ac:dyDescent="0.25">
      <c r="A21933">
        <f t="shared" si="685"/>
        <v>1973.8799999997698</v>
      </c>
      <c r="B21933">
        <v>1</v>
      </c>
      <c r="C21933">
        <f t="shared" si="686"/>
        <v>0</v>
      </c>
    </row>
    <row r="21934" spans="1:3" x14ac:dyDescent="0.25">
      <c r="A21934">
        <f t="shared" si="685"/>
        <v>1973.8808999997698</v>
      </c>
      <c r="B21934">
        <v>1</v>
      </c>
      <c r="C21934">
        <f t="shared" si="686"/>
        <v>0</v>
      </c>
    </row>
    <row r="21935" spans="1:3" x14ac:dyDescent="0.25">
      <c r="A21935">
        <f t="shared" si="685"/>
        <v>1973.8889999997698</v>
      </c>
      <c r="B21935">
        <v>0</v>
      </c>
      <c r="C21935">
        <f t="shared" si="686"/>
        <v>1</v>
      </c>
    </row>
    <row r="21936" spans="1:3" x14ac:dyDescent="0.25">
      <c r="A21936">
        <f t="shared" si="685"/>
        <v>1974.2389999997697</v>
      </c>
      <c r="B21936">
        <v>0</v>
      </c>
      <c r="C21936">
        <f t="shared" si="686"/>
        <v>1</v>
      </c>
    </row>
    <row r="21937" spans="1:3" x14ac:dyDescent="0.25">
      <c r="A21937">
        <f t="shared" si="685"/>
        <v>1974.2399999997697</v>
      </c>
      <c r="B21937">
        <v>1</v>
      </c>
      <c r="C21937">
        <f t="shared" si="686"/>
        <v>0</v>
      </c>
    </row>
    <row r="21938" spans="1:3" x14ac:dyDescent="0.25">
      <c r="A21938">
        <f t="shared" si="685"/>
        <v>1974.2408999997697</v>
      </c>
      <c r="B21938">
        <v>1</v>
      </c>
      <c r="C21938">
        <f t="shared" si="686"/>
        <v>0</v>
      </c>
    </row>
    <row r="21939" spans="1:3" x14ac:dyDescent="0.25">
      <c r="A21939">
        <f t="shared" si="685"/>
        <v>1974.2489999997697</v>
      </c>
      <c r="B21939">
        <v>0</v>
      </c>
      <c r="C21939">
        <f t="shared" si="686"/>
        <v>1</v>
      </c>
    </row>
    <row r="21940" spans="1:3" x14ac:dyDescent="0.25">
      <c r="A21940">
        <f t="shared" si="685"/>
        <v>1974.5989999997696</v>
      </c>
      <c r="B21940">
        <v>0</v>
      </c>
      <c r="C21940">
        <f t="shared" si="686"/>
        <v>1</v>
      </c>
    </row>
    <row r="21941" spans="1:3" x14ac:dyDescent="0.25">
      <c r="A21941">
        <f t="shared" si="685"/>
        <v>1974.5999999997696</v>
      </c>
      <c r="B21941">
        <v>1</v>
      </c>
      <c r="C21941">
        <f t="shared" si="686"/>
        <v>0</v>
      </c>
    </row>
    <row r="21942" spans="1:3" x14ac:dyDescent="0.25">
      <c r="A21942">
        <f t="shared" si="685"/>
        <v>1974.6008999997696</v>
      </c>
      <c r="B21942">
        <v>1</v>
      </c>
      <c r="C21942">
        <f t="shared" si="686"/>
        <v>0</v>
      </c>
    </row>
    <row r="21943" spans="1:3" x14ac:dyDescent="0.25">
      <c r="A21943">
        <f t="shared" si="685"/>
        <v>1974.6089999997696</v>
      </c>
      <c r="B21943">
        <v>0</v>
      </c>
      <c r="C21943">
        <f t="shared" si="686"/>
        <v>1</v>
      </c>
    </row>
    <row r="21944" spans="1:3" x14ac:dyDescent="0.25">
      <c r="A21944">
        <f t="shared" si="685"/>
        <v>1974.9589999997695</v>
      </c>
      <c r="B21944">
        <v>0</v>
      </c>
      <c r="C21944">
        <f t="shared" si="686"/>
        <v>1</v>
      </c>
    </row>
    <row r="21945" spans="1:3" x14ac:dyDescent="0.25">
      <c r="A21945">
        <f t="shared" si="685"/>
        <v>1974.9599999997695</v>
      </c>
      <c r="B21945">
        <v>1</v>
      </c>
      <c r="C21945">
        <f t="shared" si="686"/>
        <v>0</v>
      </c>
    </row>
    <row r="21946" spans="1:3" x14ac:dyDescent="0.25">
      <c r="A21946">
        <f t="shared" si="685"/>
        <v>1974.9608999997695</v>
      </c>
      <c r="B21946">
        <v>1</v>
      </c>
      <c r="C21946">
        <f t="shared" si="686"/>
        <v>0</v>
      </c>
    </row>
    <row r="21947" spans="1:3" x14ac:dyDescent="0.25">
      <c r="A21947">
        <f t="shared" si="685"/>
        <v>1974.9689999997695</v>
      </c>
      <c r="B21947">
        <v>0</v>
      </c>
      <c r="C21947">
        <f t="shared" si="686"/>
        <v>1</v>
      </c>
    </row>
    <row r="21948" spans="1:3" x14ac:dyDescent="0.25">
      <c r="A21948">
        <f t="shared" si="685"/>
        <v>1975.3189999997694</v>
      </c>
      <c r="B21948">
        <v>0</v>
      </c>
      <c r="C21948">
        <f t="shared" si="686"/>
        <v>1</v>
      </c>
    </row>
    <row r="21949" spans="1:3" x14ac:dyDescent="0.25">
      <c r="A21949">
        <f t="shared" si="685"/>
        <v>1975.3199999997694</v>
      </c>
      <c r="B21949">
        <v>1</v>
      </c>
      <c r="C21949">
        <f t="shared" si="686"/>
        <v>0</v>
      </c>
    </row>
    <row r="21950" spans="1:3" x14ac:dyDescent="0.25">
      <c r="A21950">
        <f t="shared" si="685"/>
        <v>1975.3208999997694</v>
      </c>
      <c r="B21950">
        <v>1</v>
      </c>
      <c r="C21950">
        <f t="shared" si="686"/>
        <v>0</v>
      </c>
    </row>
    <row r="21951" spans="1:3" x14ac:dyDescent="0.25">
      <c r="A21951">
        <f t="shared" si="685"/>
        <v>1975.3289999997694</v>
      </c>
      <c r="B21951">
        <v>0</v>
      </c>
      <c r="C21951">
        <f t="shared" si="686"/>
        <v>1</v>
      </c>
    </row>
    <row r="21952" spans="1:3" x14ac:dyDescent="0.25">
      <c r="A21952">
        <f t="shared" si="685"/>
        <v>1975.6789999997693</v>
      </c>
      <c r="B21952">
        <v>0</v>
      </c>
      <c r="C21952">
        <f t="shared" si="686"/>
        <v>1</v>
      </c>
    </row>
    <row r="21953" spans="1:3" x14ac:dyDescent="0.25">
      <c r="A21953">
        <f t="shared" si="685"/>
        <v>1975.6799999997693</v>
      </c>
      <c r="B21953">
        <v>1</v>
      </c>
      <c r="C21953">
        <f t="shared" si="686"/>
        <v>0</v>
      </c>
    </row>
    <row r="21954" spans="1:3" x14ac:dyDescent="0.25">
      <c r="A21954">
        <f t="shared" si="685"/>
        <v>1975.6808999997693</v>
      </c>
      <c r="B21954">
        <v>1</v>
      </c>
      <c r="C21954">
        <f t="shared" si="686"/>
        <v>0</v>
      </c>
    </row>
    <row r="21955" spans="1:3" x14ac:dyDescent="0.25">
      <c r="A21955">
        <f t="shared" si="685"/>
        <v>1975.6889999997693</v>
      </c>
      <c r="B21955">
        <v>0</v>
      </c>
      <c r="C21955">
        <f t="shared" si="686"/>
        <v>1</v>
      </c>
    </row>
    <row r="21956" spans="1:3" x14ac:dyDescent="0.25">
      <c r="A21956">
        <f t="shared" si="685"/>
        <v>1976.0389999997692</v>
      </c>
      <c r="B21956">
        <v>0</v>
      </c>
      <c r="C21956">
        <f t="shared" si="686"/>
        <v>1</v>
      </c>
    </row>
    <row r="21957" spans="1:3" x14ac:dyDescent="0.25">
      <c r="A21957">
        <f t="shared" si="685"/>
        <v>1976.0399999997692</v>
      </c>
      <c r="B21957">
        <v>1</v>
      </c>
      <c r="C21957">
        <f t="shared" si="686"/>
        <v>0</v>
      </c>
    </row>
    <row r="21958" spans="1:3" x14ac:dyDescent="0.25">
      <c r="A21958">
        <f t="shared" si="685"/>
        <v>1976.0408999997692</v>
      </c>
      <c r="B21958">
        <v>1</v>
      </c>
      <c r="C21958">
        <f t="shared" si="686"/>
        <v>0</v>
      </c>
    </row>
    <row r="21959" spans="1:3" x14ac:dyDescent="0.25">
      <c r="A21959">
        <f t="shared" si="685"/>
        <v>1976.0489999997692</v>
      </c>
      <c r="B21959">
        <v>0</v>
      </c>
      <c r="C21959">
        <f t="shared" si="686"/>
        <v>1</v>
      </c>
    </row>
    <row r="21960" spans="1:3" x14ac:dyDescent="0.25">
      <c r="A21960">
        <f t="shared" si="685"/>
        <v>1976.3989999997691</v>
      </c>
      <c r="B21960">
        <v>0</v>
      </c>
      <c r="C21960">
        <f t="shared" si="686"/>
        <v>1</v>
      </c>
    </row>
    <row r="21961" spans="1:3" x14ac:dyDescent="0.25">
      <c r="A21961">
        <f t="shared" ref="A21961:A22024" si="687">A21957+0.36</f>
        <v>1976.3999999997691</v>
      </c>
      <c r="B21961">
        <v>1</v>
      </c>
      <c r="C21961">
        <f t="shared" si="686"/>
        <v>0</v>
      </c>
    </row>
    <row r="21962" spans="1:3" x14ac:dyDescent="0.25">
      <c r="A21962">
        <f t="shared" si="687"/>
        <v>1976.4008999997691</v>
      </c>
      <c r="B21962">
        <v>1</v>
      </c>
      <c r="C21962">
        <f t="shared" si="686"/>
        <v>0</v>
      </c>
    </row>
    <row r="21963" spans="1:3" x14ac:dyDescent="0.25">
      <c r="A21963">
        <f t="shared" si="687"/>
        <v>1976.4089999997691</v>
      </c>
      <c r="B21963">
        <v>0</v>
      </c>
      <c r="C21963">
        <f t="shared" si="686"/>
        <v>1</v>
      </c>
    </row>
    <row r="21964" spans="1:3" x14ac:dyDescent="0.25">
      <c r="A21964">
        <f t="shared" si="687"/>
        <v>1976.758999999769</v>
      </c>
      <c r="B21964">
        <v>0</v>
      </c>
      <c r="C21964">
        <f t="shared" si="686"/>
        <v>1</v>
      </c>
    </row>
    <row r="21965" spans="1:3" x14ac:dyDescent="0.25">
      <c r="A21965">
        <f t="shared" si="687"/>
        <v>1976.759999999769</v>
      </c>
      <c r="B21965">
        <v>1</v>
      </c>
      <c r="C21965">
        <f t="shared" si="686"/>
        <v>0</v>
      </c>
    </row>
    <row r="21966" spans="1:3" x14ac:dyDescent="0.25">
      <c r="A21966">
        <f t="shared" si="687"/>
        <v>1976.760899999769</v>
      </c>
      <c r="B21966">
        <v>1</v>
      </c>
      <c r="C21966">
        <f t="shared" ref="C21966:C22029" si="688">INT(NOT(B21966))</f>
        <v>0</v>
      </c>
    </row>
    <row r="21967" spans="1:3" x14ac:dyDescent="0.25">
      <c r="A21967">
        <f t="shared" si="687"/>
        <v>1976.768999999769</v>
      </c>
      <c r="B21967">
        <v>0</v>
      </c>
      <c r="C21967">
        <f t="shared" si="688"/>
        <v>1</v>
      </c>
    </row>
    <row r="21968" spans="1:3" x14ac:dyDescent="0.25">
      <c r="A21968">
        <f t="shared" si="687"/>
        <v>1977.1189999997689</v>
      </c>
      <c r="B21968">
        <v>0</v>
      </c>
      <c r="C21968">
        <f t="shared" si="688"/>
        <v>1</v>
      </c>
    </row>
    <row r="21969" spans="1:3" x14ac:dyDescent="0.25">
      <c r="A21969">
        <f t="shared" si="687"/>
        <v>1977.1199999997689</v>
      </c>
      <c r="B21969">
        <v>1</v>
      </c>
      <c r="C21969">
        <f t="shared" si="688"/>
        <v>0</v>
      </c>
    </row>
    <row r="21970" spans="1:3" x14ac:dyDescent="0.25">
      <c r="A21970">
        <f t="shared" si="687"/>
        <v>1977.1208999997689</v>
      </c>
      <c r="B21970">
        <v>1</v>
      </c>
      <c r="C21970">
        <f t="shared" si="688"/>
        <v>0</v>
      </c>
    </row>
    <row r="21971" spans="1:3" x14ac:dyDescent="0.25">
      <c r="A21971">
        <f t="shared" si="687"/>
        <v>1977.1289999997689</v>
      </c>
      <c r="B21971">
        <v>0</v>
      </c>
      <c r="C21971">
        <f t="shared" si="688"/>
        <v>1</v>
      </c>
    </row>
    <row r="21972" spans="1:3" x14ac:dyDescent="0.25">
      <c r="A21972">
        <f t="shared" si="687"/>
        <v>1977.4789999997688</v>
      </c>
      <c r="B21972">
        <v>0</v>
      </c>
      <c r="C21972">
        <f t="shared" si="688"/>
        <v>1</v>
      </c>
    </row>
    <row r="21973" spans="1:3" x14ac:dyDescent="0.25">
      <c r="A21973">
        <f t="shared" si="687"/>
        <v>1977.4799999997688</v>
      </c>
      <c r="B21973">
        <v>1</v>
      </c>
      <c r="C21973">
        <f t="shared" si="688"/>
        <v>0</v>
      </c>
    </row>
    <row r="21974" spans="1:3" x14ac:dyDescent="0.25">
      <c r="A21974">
        <f t="shared" si="687"/>
        <v>1977.4808999997688</v>
      </c>
      <c r="B21974">
        <v>1</v>
      </c>
      <c r="C21974">
        <f t="shared" si="688"/>
        <v>0</v>
      </c>
    </row>
    <row r="21975" spans="1:3" x14ac:dyDescent="0.25">
      <c r="A21975">
        <f t="shared" si="687"/>
        <v>1977.4889999997688</v>
      </c>
      <c r="B21975">
        <v>0</v>
      </c>
      <c r="C21975">
        <f t="shared" si="688"/>
        <v>1</v>
      </c>
    </row>
    <row r="21976" spans="1:3" x14ac:dyDescent="0.25">
      <c r="A21976">
        <f t="shared" si="687"/>
        <v>1977.8389999997687</v>
      </c>
      <c r="B21976">
        <v>0</v>
      </c>
      <c r="C21976">
        <f t="shared" si="688"/>
        <v>1</v>
      </c>
    </row>
    <row r="21977" spans="1:3" x14ac:dyDescent="0.25">
      <c r="A21977">
        <f t="shared" si="687"/>
        <v>1977.8399999997687</v>
      </c>
      <c r="B21977">
        <v>1</v>
      </c>
      <c r="C21977">
        <f t="shared" si="688"/>
        <v>0</v>
      </c>
    </row>
    <row r="21978" spans="1:3" x14ac:dyDescent="0.25">
      <c r="A21978">
        <f t="shared" si="687"/>
        <v>1977.8408999997687</v>
      </c>
      <c r="B21978">
        <v>1</v>
      </c>
      <c r="C21978">
        <f t="shared" si="688"/>
        <v>0</v>
      </c>
    </row>
    <row r="21979" spans="1:3" x14ac:dyDescent="0.25">
      <c r="A21979">
        <f t="shared" si="687"/>
        <v>1977.8489999997687</v>
      </c>
      <c r="B21979">
        <v>0</v>
      </c>
      <c r="C21979">
        <f t="shared" si="688"/>
        <v>1</v>
      </c>
    </row>
    <row r="21980" spans="1:3" x14ac:dyDescent="0.25">
      <c r="A21980">
        <f t="shared" si="687"/>
        <v>1978.1989999997686</v>
      </c>
      <c r="B21980">
        <v>0</v>
      </c>
      <c r="C21980">
        <f t="shared" si="688"/>
        <v>1</v>
      </c>
    </row>
    <row r="21981" spans="1:3" x14ac:dyDescent="0.25">
      <c r="A21981">
        <f t="shared" si="687"/>
        <v>1978.1999999997686</v>
      </c>
      <c r="B21981">
        <v>1</v>
      </c>
      <c r="C21981">
        <f t="shared" si="688"/>
        <v>0</v>
      </c>
    </row>
    <row r="21982" spans="1:3" x14ac:dyDescent="0.25">
      <c r="A21982">
        <f t="shared" si="687"/>
        <v>1978.2008999997686</v>
      </c>
      <c r="B21982">
        <v>1</v>
      </c>
      <c r="C21982">
        <f t="shared" si="688"/>
        <v>0</v>
      </c>
    </row>
    <row r="21983" spans="1:3" x14ac:dyDescent="0.25">
      <c r="A21983">
        <f t="shared" si="687"/>
        <v>1978.2089999997686</v>
      </c>
      <c r="B21983">
        <v>0</v>
      </c>
      <c r="C21983">
        <f t="shared" si="688"/>
        <v>1</v>
      </c>
    </row>
    <row r="21984" spans="1:3" x14ac:dyDescent="0.25">
      <c r="A21984">
        <f t="shared" si="687"/>
        <v>1978.5589999997685</v>
      </c>
      <c r="B21984">
        <v>0</v>
      </c>
      <c r="C21984">
        <f t="shared" si="688"/>
        <v>1</v>
      </c>
    </row>
    <row r="21985" spans="1:3" x14ac:dyDescent="0.25">
      <c r="A21985">
        <f t="shared" si="687"/>
        <v>1978.5599999997685</v>
      </c>
      <c r="B21985">
        <v>1</v>
      </c>
      <c r="C21985">
        <f t="shared" si="688"/>
        <v>0</v>
      </c>
    </row>
    <row r="21986" spans="1:3" x14ac:dyDescent="0.25">
      <c r="A21986">
        <f t="shared" si="687"/>
        <v>1978.5608999997685</v>
      </c>
      <c r="B21986">
        <v>1</v>
      </c>
      <c r="C21986">
        <f t="shared" si="688"/>
        <v>0</v>
      </c>
    </row>
    <row r="21987" spans="1:3" x14ac:dyDescent="0.25">
      <c r="A21987">
        <f t="shared" si="687"/>
        <v>1978.5689999997685</v>
      </c>
      <c r="B21987">
        <v>0</v>
      </c>
      <c r="C21987">
        <f t="shared" si="688"/>
        <v>1</v>
      </c>
    </row>
    <row r="21988" spans="1:3" x14ac:dyDescent="0.25">
      <c r="A21988">
        <f t="shared" si="687"/>
        <v>1978.9189999997684</v>
      </c>
      <c r="B21988">
        <v>0</v>
      </c>
      <c r="C21988">
        <f t="shared" si="688"/>
        <v>1</v>
      </c>
    </row>
    <row r="21989" spans="1:3" x14ac:dyDescent="0.25">
      <c r="A21989">
        <f t="shared" si="687"/>
        <v>1978.9199999997684</v>
      </c>
      <c r="B21989">
        <v>1</v>
      </c>
      <c r="C21989">
        <f t="shared" si="688"/>
        <v>0</v>
      </c>
    </row>
    <row r="21990" spans="1:3" x14ac:dyDescent="0.25">
      <c r="A21990">
        <f t="shared" si="687"/>
        <v>1978.9208999997684</v>
      </c>
      <c r="B21990">
        <v>1</v>
      </c>
      <c r="C21990">
        <f t="shared" si="688"/>
        <v>0</v>
      </c>
    </row>
    <row r="21991" spans="1:3" x14ac:dyDescent="0.25">
      <c r="A21991">
        <f t="shared" si="687"/>
        <v>1978.9289999997684</v>
      </c>
      <c r="B21991">
        <v>0</v>
      </c>
      <c r="C21991">
        <f t="shared" si="688"/>
        <v>1</v>
      </c>
    </row>
    <row r="21992" spans="1:3" x14ac:dyDescent="0.25">
      <c r="A21992">
        <f t="shared" si="687"/>
        <v>1979.2789999997683</v>
      </c>
      <c r="B21992">
        <v>0</v>
      </c>
      <c r="C21992">
        <f t="shared" si="688"/>
        <v>1</v>
      </c>
    </row>
    <row r="21993" spans="1:3" x14ac:dyDescent="0.25">
      <c r="A21993">
        <f t="shared" si="687"/>
        <v>1979.2799999997683</v>
      </c>
      <c r="B21993">
        <v>1</v>
      </c>
      <c r="C21993">
        <f t="shared" si="688"/>
        <v>0</v>
      </c>
    </row>
    <row r="21994" spans="1:3" x14ac:dyDescent="0.25">
      <c r="A21994">
        <f t="shared" si="687"/>
        <v>1979.2808999997683</v>
      </c>
      <c r="B21994">
        <v>1</v>
      </c>
      <c r="C21994">
        <f t="shared" si="688"/>
        <v>0</v>
      </c>
    </row>
    <row r="21995" spans="1:3" x14ac:dyDescent="0.25">
      <c r="A21995">
        <f t="shared" si="687"/>
        <v>1979.2889999997683</v>
      </c>
      <c r="B21995">
        <v>0</v>
      </c>
      <c r="C21995">
        <f t="shared" si="688"/>
        <v>1</v>
      </c>
    </row>
    <row r="21996" spans="1:3" x14ac:dyDescent="0.25">
      <c r="A21996">
        <f t="shared" si="687"/>
        <v>1979.6389999997682</v>
      </c>
      <c r="B21996">
        <v>0</v>
      </c>
      <c r="C21996">
        <f t="shared" si="688"/>
        <v>1</v>
      </c>
    </row>
    <row r="21997" spans="1:3" x14ac:dyDescent="0.25">
      <c r="A21997">
        <f t="shared" si="687"/>
        <v>1979.6399999997682</v>
      </c>
      <c r="B21997">
        <v>1</v>
      </c>
      <c r="C21997">
        <f t="shared" si="688"/>
        <v>0</v>
      </c>
    </row>
    <row r="21998" spans="1:3" x14ac:dyDescent="0.25">
      <c r="A21998">
        <f t="shared" si="687"/>
        <v>1979.6408999997682</v>
      </c>
      <c r="B21998">
        <v>1</v>
      </c>
      <c r="C21998">
        <f t="shared" si="688"/>
        <v>0</v>
      </c>
    </row>
    <row r="21999" spans="1:3" x14ac:dyDescent="0.25">
      <c r="A21999">
        <f t="shared" si="687"/>
        <v>1979.6489999997682</v>
      </c>
      <c r="B21999">
        <v>0</v>
      </c>
      <c r="C21999">
        <f t="shared" si="688"/>
        <v>1</v>
      </c>
    </row>
    <row r="22000" spans="1:3" x14ac:dyDescent="0.25">
      <c r="A22000">
        <f t="shared" si="687"/>
        <v>1979.9989999997681</v>
      </c>
      <c r="B22000">
        <v>0</v>
      </c>
      <c r="C22000">
        <f t="shared" si="688"/>
        <v>1</v>
      </c>
    </row>
    <row r="22001" spans="1:3" x14ac:dyDescent="0.25">
      <c r="A22001">
        <f t="shared" si="687"/>
        <v>1979.9999999997681</v>
      </c>
      <c r="B22001">
        <v>1</v>
      </c>
      <c r="C22001">
        <f t="shared" si="688"/>
        <v>0</v>
      </c>
    </row>
    <row r="22002" spans="1:3" x14ac:dyDescent="0.25">
      <c r="A22002">
        <f t="shared" si="687"/>
        <v>1980.0008999997681</v>
      </c>
      <c r="B22002">
        <v>1</v>
      </c>
      <c r="C22002">
        <f t="shared" si="688"/>
        <v>0</v>
      </c>
    </row>
    <row r="22003" spans="1:3" x14ac:dyDescent="0.25">
      <c r="A22003">
        <f t="shared" si="687"/>
        <v>1980.0089999997681</v>
      </c>
      <c r="B22003">
        <v>0</v>
      </c>
      <c r="C22003">
        <f t="shared" si="688"/>
        <v>1</v>
      </c>
    </row>
    <row r="22004" spans="1:3" x14ac:dyDescent="0.25">
      <c r="A22004">
        <f t="shared" si="687"/>
        <v>1980.358999999768</v>
      </c>
      <c r="B22004">
        <v>0</v>
      </c>
      <c r="C22004">
        <f t="shared" si="688"/>
        <v>1</v>
      </c>
    </row>
    <row r="22005" spans="1:3" x14ac:dyDescent="0.25">
      <c r="A22005">
        <f t="shared" si="687"/>
        <v>1980.359999999768</v>
      </c>
      <c r="B22005">
        <v>1</v>
      </c>
      <c r="C22005">
        <f t="shared" si="688"/>
        <v>0</v>
      </c>
    </row>
    <row r="22006" spans="1:3" x14ac:dyDescent="0.25">
      <c r="A22006">
        <f t="shared" si="687"/>
        <v>1980.360899999768</v>
      </c>
      <c r="B22006">
        <v>1</v>
      </c>
      <c r="C22006">
        <f t="shared" si="688"/>
        <v>0</v>
      </c>
    </row>
    <row r="22007" spans="1:3" x14ac:dyDescent="0.25">
      <c r="A22007">
        <f t="shared" si="687"/>
        <v>1980.368999999768</v>
      </c>
      <c r="B22007">
        <v>0</v>
      </c>
      <c r="C22007">
        <f t="shared" si="688"/>
        <v>1</v>
      </c>
    </row>
    <row r="22008" spans="1:3" x14ac:dyDescent="0.25">
      <c r="A22008">
        <f t="shared" si="687"/>
        <v>1980.7189999997679</v>
      </c>
      <c r="B22008">
        <v>0</v>
      </c>
      <c r="C22008">
        <f t="shared" si="688"/>
        <v>1</v>
      </c>
    </row>
    <row r="22009" spans="1:3" x14ac:dyDescent="0.25">
      <c r="A22009">
        <f t="shared" si="687"/>
        <v>1980.7199999997679</v>
      </c>
      <c r="B22009">
        <v>1</v>
      </c>
      <c r="C22009">
        <f t="shared" si="688"/>
        <v>0</v>
      </c>
    </row>
    <row r="22010" spans="1:3" x14ac:dyDescent="0.25">
      <c r="A22010">
        <f t="shared" si="687"/>
        <v>1980.7208999997679</v>
      </c>
      <c r="B22010">
        <v>1</v>
      </c>
      <c r="C22010">
        <f t="shared" si="688"/>
        <v>0</v>
      </c>
    </row>
    <row r="22011" spans="1:3" x14ac:dyDescent="0.25">
      <c r="A22011">
        <f t="shared" si="687"/>
        <v>1980.7289999997679</v>
      </c>
      <c r="B22011">
        <v>0</v>
      </c>
      <c r="C22011">
        <f t="shared" si="688"/>
        <v>1</v>
      </c>
    </row>
    <row r="22012" spans="1:3" x14ac:dyDescent="0.25">
      <c r="A22012">
        <f t="shared" si="687"/>
        <v>1981.0789999997678</v>
      </c>
      <c r="B22012">
        <v>0</v>
      </c>
      <c r="C22012">
        <f t="shared" si="688"/>
        <v>1</v>
      </c>
    </row>
    <row r="22013" spans="1:3" x14ac:dyDescent="0.25">
      <c r="A22013">
        <f t="shared" si="687"/>
        <v>1981.0799999997678</v>
      </c>
      <c r="B22013">
        <v>1</v>
      </c>
      <c r="C22013">
        <f t="shared" si="688"/>
        <v>0</v>
      </c>
    </row>
    <row r="22014" spans="1:3" x14ac:dyDescent="0.25">
      <c r="A22014">
        <f t="shared" si="687"/>
        <v>1981.0808999997678</v>
      </c>
      <c r="B22014">
        <v>1</v>
      </c>
      <c r="C22014">
        <f t="shared" si="688"/>
        <v>0</v>
      </c>
    </row>
    <row r="22015" spans="1:3" x14ac:dyDescent="0.25">
      <c r="A22015">
        <f t="shared" si="687"/>
        <v>1981.0889999997678</v>
      </c>
      <c r="B22015">
        <v>0</v>
      </c>
      <c r="C22015">
        <f t="shared" si="688"/>
        <v>1</v>
      </c>
    </row>
    <row r="22016" spans="1:3" x14ac:dyDescent="0.25">
      <c r="A22016">
        <f t="shared" si="687"/>
        <v>1981.4389999997677</v>
      </c>
      <c r="B22016">
        <v>0</v>
      </c>
      <c r="C22016">
        <f t="shared" si="688"/>
        <v>1</v>
      </c>
    </row>
    <row r="22017" spans="1:3" x14ac:dyDescent="0.25">
      <c r="A22017">
        <f t="shared" si="687"/>
        <v>1981.4399999997677</v>
      </c>
      <c r="B22017">
        <v>1</v>
      </c>
      <c r="C22017">
        <f t="shared" si="688"/>
        <v>0</v>
      </c>
    </row>
    <row r="22018" spans="1:3" x14ac:dyDescent="0.25">
      <c r="A22018">
        <f t="shared" si="687"/>
        <v>1981.4408999997677</v>
      </c>
      <c r="B22018">
        <v>1</v>
      </c>
      <c r="C22018">
        <f t="shared" si="688"/>
        <v>0</v>
      </c>
    </row>
    <row r="22019" spans="1:3" x14ac:dyDescent="0.25">
      <c r="A22019">
        <f t="shared" si="687"/>
        <v>1981.4489999997677</v>
      </c>
      <c r="B22019">
        <v>0</v>
      </c>
      <c r="C22019">
        <f t="shared" si="688"/>
        <v>1</v>
      </c>
    </row>
    <row r="22020" spans="1:3" x14ac:dyDescent="0.25">
      <c r="A22020">
        <f t="shared" si="687"/>
        <v>1981.7989999997676</v>
      </c>
      <c r="B22020">
        <v>0</v>
      </c>
      <c r="C22020">
        <f t="shared" si="688"/>
        <v>1</v>
      </c>
    </row>
    <row r="22021" spans="1:3" x14ac:dyDescent="0.25">
      <c r="A22021">
        <f t="shared" si="687"/>
        <v>1981.7999999997676</v>
      </c>
      <c r="B22021">
        <v>1</v>
      </c>
      <c r="C22021">
        <f t="shared" si="688"/>
        <v>0</v>
      </c>
    </row>
    <row r="22022" spans="1:3" x14ac:dyDescent="0.25">
      <c r="A22022">
        <f t="shared" si="687"/>
        <v>1981.8008999997676</v>
      </c>
      <c r="B22022">
        <v>1</v>
      </c>
      <c r="C22022">
        <f t="shared" si="688"/>
        <v>0</v>
      </c>
    </row>
    <row r="22023" spans="1:3" x14ac:dyDescent="0.25">
      <c r="A22023">
        <f t="shared" si="687"/>
        <v>1981.8089999997676</v>
      </c>
      <c r="B22023">
        <v>0</v>
      </c>
      <c r="C22023">
        <f t="shared" si="688"/>
        <v>1</v>
      </c>
    </row>
    <row r="22024" spans="1:3" x14ac:dyDescent="0.25">
      <c r="A22024">
        <f t="shared" si="687"/>
        <v>1982.1589999997675</v>
      </c>
      <c r="B22024">
        <v>0</v>
      </c>
      <c r="C22024">
        <f t="shared" si="688"/>
        <v>1</v>
      </c>
    </row>
    <row r="22025" spans="1:3" x14ac:dyDescent="0.25">
      <c r="A22025">
        <f t="shared" ref="A22025:A22088" si="689">A22021+0.36</f>
        <v>1982.1599999997675</v>
      </c>
      <c r="B22025">
        <v>1</v>
      </c>
      <c r="C22025">
        <f t="shared" si="688"/>
        <v>0</v>
      </c>
    </row>
    <row r="22026" spans="1:3" x14ac:dyDescent="0.25">
      <c r="A22026">
        <f t="shared" si="689"/>
        <v>1982.1608999997675</v>
      </c>
      <c r="B22026">
        <v>1</v>
      </c>
      <c r="C22026">
        <f t="shared" si="688"/>
        <v>0</v>
      </c>
    </row>
    <row r="22027" spans="1:3" x14ac:dyDescent="0.25">
      <c r="A22027">
        <f t="shared" si="689"/>
        <v>1982.1689999997675</v>
      </c>
      <c r="B22027">
        <v>0</v>
      </c>
      <c r="C22027">
        <f t="shared" si="688"/>
        <v>1</v>
      </c>
    </row>
    <row r="22028" spans="1:3" x14ac:dyDescent="0.25">
      <c r="A22028">
        <f t="shared" si="689"/>
        <v>1982.5189999997674</v>
      </c>
      <c r="B22028">
        <v>0</v>
      </c>
      <c r="C22028">
        <f t="shared" si="688"/>
        <v>1</v>
      </c>
    </row>
    <row r="22029" spans="1:3" x14ac:dyDescent="0.25">
      <c r="A22029">
        <f t="shared" si="689"/>
        <v>1982.5199999997674</v>
      </c>
      <c r="B22029">
        <v>1</v>
      </c>
      <c r="C22029">
        <f t="shared" si="688"/>
        <v>0</v>
      </c>
    </row>
    <row r="22030" spans="1:3" x14ac:dyDescent="0.25">
      <c r="A22030">
        <f t="shared" si="689"/>
        <v>1982.5208999997674</v>
      </c>
      <c r="B22030">
        <v>1</v>
      </c>
      <c r="C22030">
        <f t="shared" ref="C22030:C22093" si="690">INT(NOT(B22030))</f>
        <v>0</v>
      </c>
    </row>
    <row r="22031" spans="1:3" x14ac:dyDescent="0.25">
      <c r="A22031">
        <f t="shared" si="689"/>
        <v>1982.5289999997674</v>
      </c>
      <c r="B22031">
        <v>0</v>
      </c>
      <c r="C22031">
        <f t="shared" si="690"/>
        <v>1</v>
      </c>
    </row>
    <row r="22032" spans="1:3" x14ac:dyDescent="0.25">
      <c r="A22032">
        <f t="shared" si="689"/>
        <v>1982.8789999997673</v>
      </c>
      <c r="B22032">
        <v>0</v>
      </c>
      <c r="C22032">
        <f t="shared" si="690"/>
        <v>1</v>
      </c>
    </row>
    <row r="22033" spans="1:3" x14ac:dyDescent="0.25">
      <c r="A22033">
        <f t="shared" si="689"/>
        <v>1982.8799999997673</v>
      </c>
      <c r="B22033">
        <v>1</v>
      </c>
      <c r="C22033">
        <f t="shared" si="690"/>
        <v>0</v>
      </c>
    </row>
    <row r="22034" spans="1:3" x14ac:dyDescent="0.25">
      <c r="A22034">
        <f t="shared" si="689"/>
        <v>1982.8808999997673</v>
      </c>
      <c r="B22034">
        <v>1</v>
      </c>
      <c r="C22034">
        <f t="shared" si="690"/>
        <v>0</v>
      </c>
    </row>
    <row r="22035" spans="1:3" x14ac:dyDescent="0.25">
      <c r="A22035">
        <f t="shared" si="689"/>
        <v>1982.8889999997673</v>
      </c>
      <c r="B22035">
        <v>0</v>
      </c>
      <c r="C22035">
        <f t="shared" si="690"/>
        <v>1</v>
      </c>
    </row>
    <row r="22036" spans="1:3" x14ac:dyDescent="0.25">
      <c r="A22036">
        <f t="shared" si="689"/>
        <v>1983.2389999997672</v>
      </c>
      <c r="B22036">
        <v>0</v>
      </c>
      <c r="C22036">
        <f t="shared" si="690"/>
        <v>1</v>
      </c>
    </row>
    <row r="22037" spans="1:3" x14ac:dyDescent="0.25">
      <c r="A22037">
        <f t="shared" si="689"/>
        <v>1983.2399999997672</v>
      </c>
      <c r="B22037">
        <v>1</v>
      </c>
      <c r="C22037">
        <f t="shared" si="690"/>
        <v>0</v>
      </c>
    </row>
    <row r="22038" spans="1:3" x14ac:dyDescent="0.25">
      <c r="A22038">
        <f t="shared" si="689"/>
        <v>1983.2408999997672</v>
      </c>
      <c r="B22038">
        <v>1</v>
      </c>
      <c r="C22038">
        <f t="shared" si="690"/>
        <v>0</v>
      </c>
    </row>
    <row r="22039" spans="1:3" x14ac:dyDescent="0.25">
      <c r="A22039">
        <f t="shared" si="689"/>
        <v>1983.2489999997672</v>
      </c>
      <c r="B22039">
        <v>0</v>
      </c>
      <c r="C22039">
        <f t="shared" si="690"/>
        <v>1</v>
      </c>
    </row>
    <row r="22040" spans="1:3" x14ac:dyDescent="0.25">
      <c r="A22040">
        <f t="shared" si="689"/>
        <v>1983.5989999997671</v>
      </c>
      <c r="B22040">
        <v>0</v>
      </c>
      <c r="C22040">
        <f t="shared" si="690"/>
        <v>1</v>
      </c>
    </row>
    <row r="22041" spans="1:3" x14ac:dyDescent="0.25">
      <c r="A22041">
        <f t="shared" si="689"/>
        <v>1983.5999999997671</v>
      </c>
      <c r="B22041">
        <v>1</v>
      </c>
      <c r="C22041">
        <f t="shared" si="690"/>
        <v>0</v>
      </c>
    </row>
    <row r="22042" spans="1:3" x14ac:dyDescent="0.25">
      <c r="A22042">
        <f t="shared" si="689"/>
        <v>1983.6008999997671</v>
      </c>
      <c r="B22042">
        <v>1</v>
      </c>
      <c r="C22042">
        <f t="shared" si="690"/>
        <v>0</v>
      </c>
    </row>
    <row r="22043" spans="1:3" x14ac:dyDescent="0.25">
      <c r="A22043">
        <f t="shared" si="689"/>
        <v>1983.6089999997671</v>
      </c>
      <c r="B22043">
        <v>0</v>
      </c>
      <c r="C22043">
        <f t="shared" si="690"/>
        <v>1</v>
      </c>
    </row>
    <row r="22044" spans="1:3" x14ac:dyDescent="0.25">
      <c r="A22044">
        <f t="shared" si="689"/>
        <v>1983.958999999767</v>
      </c>
      <c r="B22044">
        <v>0</v>
      </c>
      <c r="C22044">
        <f t="shared" si="690"/>
        <v>1</v>
      </c>
    </row>
    <row r="22045" spans="1:3" x14ac:dyDescent="0.25">
      <c r="A22045">
        <f t="shared" si="689"/>
        <v>1983.959999999767</v>
      </c>
      <c r="B22045">
        <v>1</v>
      </c>
      <c r="C22045">
        <f t="shared" si="690"/>
        <v>0</v>
      </c>
    </row>
    <row r="22046" spans="1:3" x14ac:dyDescent="0.25">
      <c r="A22046">
        <f t="shared" si="689"/>
        <v>1983.960899999767</v>
      </c>
      <c r="B22046">
        <v>1</v>
      </c>
      <c r="C22046">
        <f t="shared" si="690"/>
        <v>0</v>
      </c>
    </row>
    <row r="22047" spans="1:3" x14ac:dyDescent="0.25">
      <c r="A22047">
        <f t="shared" si="689"/>
        <v>1983.968999999767</v>
      </c>
      <c r="B22047">
        <v>0</v>
      </c>
      <c r="C22047">
        <f t="shared" si="690"/>
        <v>1</v>
      </c>
    </row>
    <row r="22048" spans="1:3" x14ac:dyDescent="0.25">
      <c r="A22048">
        <f t="shared" si="689"/>
        <v>1984.3189999997669</v>
      </c>
      <c r="B22048">
        <v>0</v>
      </c>
      <c r="C22048">
        <f t="shared" si="690"/>
        <v>1</v>
      </c>
    </row>
    <row r="22049" spans="1:3" x14ac:dyDescent="0.25">
      <c r="A22049">
        <f t="shared" si="689"/>
        <v>1984.3199999997669</v>
      </c>
      <c r="B22049">
        <v>1</v>
      </c>
      <c r="C22049">
        <f t="shared" si="690"/>
        <v>0</v>
      </c>
    </row>
    <row r="22050" spans="1:3" x14ac:dyDescent="0.25">
      <c r="A22050">
        <f t="shared" si="689"/>
        <v>1984.3208999997669</v>
      </c>
      <c r="B22050">
        <v>1</v>
      </c>
      <c r="C22050">
        <f t="shared" si="690"/>
        <v>0</v>
      </c>
    </row>
    <row r="22051" spans="1:3" x14ac:dyDescent="0.25">
      <c r="A22051">
        <f t="shared" si="689"/>
        <v>1984.3289999997669</v>
      </c>
      <c r="B22051">
        <v>0</v>
      </c>
      <c r="C22051">
        <f t="shared" si="690"/>
        <v>1</v>
      </c>
    </row>
    <row r="22052" spans="1:3" x14ac:dyDescent="0.25">
      <c r="A22052">
        <f t="shared" si="689"/>
        <v>1984.6789999997668</v>
      </c>
      <c r="B22052">
        <v>0</v>
      </c>
      <c r="C22052">
        <f t="shared" si="690"/>
        <v>1</v>
      </c>
    </row>
    <row r="22053" spans="1:3" x14ac:dyDescent="0.25">
      <c r="A22053">
        <f t="shared" si="689"/>
        <v>1984.6799999997668</v>
      </c>
      <c r="B22053">
        <v>1</v>
      </c>
      <c r="C22053">
        <f t="shared" si="690"/>
        <v>0</v>
      </c>
    </row>
    <row r="22054" spans="1:3" x14ac:dyDescent="0.25">
      <c r="A22054">
        <f t="shared" si="689"/>
        <v>1984.6808999997668</v>
      </c>
      <c r="B22054">
        <v>1</v>
      </c>
      <c r="C22054">
        <f t="shared" si="690"/>
        <v>0</v>
      </c>
    </row>
    <row r="22055" spans="1:3" x14ac:dyDescent="0.25">
      <c r="A22055">
        <f t="shared" si="689"/>
        <v>1984.6889999997668</v>
      </c>
      <c r="B22055">
        <v>0</v>
      </c>
      <c r="C22055">
        <f t="shared" si="690"/>
        <v>1</v>
      </c>
    </row>
    <row r="22056" spans="1:3" x14ac:dyDescent="0.25">
      <c r="A22056">
        <f t="shared" si="689"/>
        <v>1985.0389999997667</v>
      </c>
      <c r="B22056">
        <v>0</v>
      </c>
      <c r="C22056">
        <f t="shared" si="690"/>
        <v>1</v>
      </c>
    </row>
    <row r="22057" spans="1:3" x14ac:dyDescent="0.25">
      <c r="A22057">
        <f t="shared" si="689"/>
        <v>1985.0399999997667</v>
      </c>
      <c r="B22057">
        <v>1</v>
      </c>
      <c r="C22057">
        <f t="shared" si="690"/>
        <v>0</v>
      </c>
    </row>
    <row r="22058" spans="1:3" x14ac:dyDescent="0.25">
      <c r="A22058">
        <f t="shared" si="689"/>
        <v>1985.0408999997667</v>
      </c>
      <c r="B22058">
        <v>1</v>
      </c>
      <c r="C22058">
        <f t="shared" si="690"/>
        <v>0</v>
      </c>
    </row>
    <row r="22059" spans="1:3" x14ac:dyDescent="0.25">
      <c r="A22059">
        <f t="shared" si="689"/>
        <v>1985.0489999997667</v>
      </c>
      <c r="B22059">
        <v>0</v>
      </c>
      <c r="C22059">
        <f t="shared" si="690"/>
        <v>1</v>
      </c>
    </row>
    <row r="22060" spans="1:3" x14ac:dyDescent="0.25">
      <c r="A22060">
        <f t="shared" si="689"/>
        <v>1985.3989999997666</v>
      </c>
      <c r="B22060">
        <v>0</v>
      </c>
      <c r="C22060">
        <f t="shared" si="690"/>
        <v>1</v>
      </c>
    </row>
    <row r="22061" spans="1:3" x14ac:dyDescent="0.25">
      <c r="A22061">
        <f t="shared" si="689"/>
        <v>1985.3999999997666</v>
      </c>
      <c r="B22061">
        <v>1</v>
      </c>
      <c r="C22061">
        <f t="shared" si="690"/>
        <v>0</v>
      </c>
    </row>
    <row r="22062" spans="1:3" x14ac:dyDescent="0.25">
      <c r="A22062">
        <f t="shared" si="689"/>
        <v>1985.4008999997666</v>
      </c>
      <c r="B22062">
        <v>1</v>
      </c>
      <c r="C22062">
        <f t="shared" si="690"/>
        <v>0</v>
      </c>
    </row>
    <row r="22063" spans="1:3" x14ac:dyDescent="0.25">
      <c r="A22063">
        <f t="shared" si="689"/>
        <v>1985.4089999997666</v>
      </c>
      <c r="B22063">
        <v>0</v>
      </c>
      <c r="C22063">
        <f t="shared" si="690"/>
        <v>1</v>
      </c>
    </row>
    <row r="22064" spans="1:3" x14ac:dyDescent="0.25">
      <c r="A22064">
        <f t="shared" si="689"/>
        <v>1985.7589999997665</v>
      </c>
      <c r="B22064">
        <v>0</v>
      </c>
      <c r="C22064">
        <f t="shared" si="690"/>
        <v>1</v>
      </c>
    </row>
    <row r="22065" spans="1:3" x14ac:dyDescent="0.25">
      <c r="A22065">
        <f t="shared" si="689"/>
        <v>1985.7599999997665</v>
      </c>
      <c r="B22065">
        <v>1</v>
      </c>
      <c r="C22065">
        <f t="shared" si="690"/>
        <v>0</v>
      </c>
    </row>
    <row r="22066" spans="1:3" x14ac:dyDescent="0.25">
      <c r="A22066">
        <f t="shared" si="689"/>
        <v>1985.7608999997665</v>
      </c>
      <c r="B22066">
        <v>1</v>
      </c>
      <c r="C22066">
        <f t="shared" si="690"/>
        <v>0</v>
      </c>
    </row>
    <row r="22067" spans="1:3" x14ac:dyDescent="0.25">
      <c r="A22067">
        <f t="shared" si="689"/>
        <v>1985.7689999997665</v>
      </c>
      <c r="B22067">
        <v>0</v>
      </c>
      <c r="C22067">
        <f t="shared" si="690"/>
        <v>1</v>
      </c>
    </row>
    <row r="22068" spans="1:3" x14ac:dyDescent="0.25">
      <c r="A22068">
        <f t="shared" si="689"/>
        <v>1986.1189999997664</v>
      </c>
      <c r="B22068">
        <v>0</v>
      </c>
      <c r="C22068">
        <f t="shared" si="690"/>
        <v>1</v>
      </c>
    </row>
    <row r="22069" spans="1:3" x14ac:dyDescent="0.25">
      <c r="A22069">
        <f t="shared" si="689"/>
        <v>1986.1199999997664</v>
      </c>
      <c r="B22069">
        <v>1</v>
      </c>
      <c r="C22069">
        <f t="shared" si="690"/>
        <v>0</v>
      </c>
    </row>
    <row r="22070" spans="1:3" x14ac:dyDescent="0.25">
      <c r="A22070">
        <f t="shared" si="689"/>
        <v>1986.1208999997664</v>
      </c>
      <c r="B22070">
        <v>1</v>
      </c>
      <c r="C22070">
        <f t="shared" si="690"/>
        <v>0</v>
      </c>
    </row>
    <row r="22071" spans="1:3" x14ac:dyDescent="0.25">
      <c r="A22071">
        <f t="shared" si="689"/>
        <v>1986.1289999997664</v>
      </c>
      <c r="B22071">
        <v>0</v>
      </c>
      <c r="C22071">
        <f t="shared" si="690"/>
        <v>1</v>
      </c>
    </row>
    <row r="22072" spans="1:3" x14ac:dyDescent="0.25">
      <c r="A22072">
        <f t="shared" si="689"/>
        <v>1986.4789999997663</v>
      </c>
      <c r="B22072">
        <v>0</v>
      </c>
      <c r="C22072">
        <f t="shared" si="690"/>
        <v>1</v>
      </c>
    </row>
    <row r="22073" spans="1:3" x14ac:dyDescent="0.25">
      <c r="A22073">
        <f t="shared" si="689"/>
        <v>1986.4799999997663</v>
      </c>
      <c r="B22073">
        <v>1</v>
      </c>
      <c r="C22073">
        <f t="shared" si="690"/>
        <v>0</v>
      </c>
    </row>
    <row r="22074" spans="1:3" x14ac:dyDescent="0.25">
      <c r="A22074">
        <f t="shared" si="689"/>
        <v>1986.4808999997663</v>
      </c>
      <c r="B22074">
        <v>1</v>
      </c>
      <c r="C22074">
        <f t="shared" si="690"/>
        <v>0</v>
      </c>
    </row>
    <row r="22075" spans="1:3" x14ac:dyDescent="0.25">
      <c r="A22075">
        <f t="shared" si="689"/>
        <v>1986.4889999997663</v>
      </c>
      <c r="B22075">
        <v>0</v>
      </c>
      <c r="C22075">
        <f t="shared" si="690"/>
        <v>1</v>
      </c>
    </row>
    <row r="22076" spans="1:3" x14ac:dyDescent="0.25">
      <c r="A22076">
        <f t="shared" si="689"/>
        <v>1986.8389999997662</v>
      </c>
      <c r="B22076">
        <v>0</v>
      </c>
      <c r="C22076">
        <f t="shared" si="690"/>
        <v>1</v>
      </c>
    </row>
    <row r="22077" spans="1:3" x14ac:dyDescent="0.25">
      <c r="A22077">
        <f t="shared" si="689"/>
        <v>1986.8399999997662</v>
      </c>
      <c r="B22077">
        <v>1</v>
      </c>
      <c r="C22077">
        <f t="shared" si="690"/>
        <v>0</v>
      </c>
    </row>
    <row r="22078" spans="1:3" x14ac:dyDescent="0.25">
      <c r="A22078">
        <f t="shared" si="689"/>
        <v>1986.8408999997662</v>
      </c>
      <c r="B22078">
        <v>1</v>
      </c>
      <c r="C22078">
        <f t="shared" si="690"/>
        <v>0</v>
      </c>
    </row>
    <row r="22079" spans="1:3" x14ac:dyDescent="0.25">
      <c r="A22079">
        <f t="shared" si="689"/>
        <v>1986.8489999997662</v>
      </c>
      <c r="B22079">
        <v>0</v>
      </c>
      <c r="C22079">
        <f t="shared" si="690"/>
        <v>1</v>
      </c>
    </row>
    <row r="22080" spans="1:3" x14ac:dyDescent="0.25">
      <c r="A22080">
        <f t="shared" si="689"/>
        <v>1987.1989999997661</v>
      </c>
      <c r="B22080">
        <v>0</v>
      </c>
      <c r="C22080">
        <f t="shared" si="690"/>
        <v>1</v>
      </c>
    </row>
    <row r="22081" spans="1:3" x14ac:dyDescent="0.25">
      <c r="A22081">
        <f t="shared" si="689"/>
        <v>1987.1999999997661</v>
      </c>
      <c r="B22081">
        <v>1</v>
      </c>
      <c r="C22081">
        <f t="shared" si="690"/>
        <v>0</v>
      </c>
    </row>
    <row r="22082" spans="1:3" x14ac:dyDescent="0.25">
      <c r="A22082">
        <f t="shared" si="689"/>
        <v>1987.2008999997661</v>
      </c>
      <c r="B22082">
        <v>1</v>
      </c>
      <c r="C22082">
        <f t="shared" si="690"/>
        <v>0</v>
      </c>
    </row>
    <row r="22083" spans="1:3" x14ac:dyDescent="0.25">
      <c r="A22083">
        <f t="shared" si="689"/>
        <v>1987.2089999997661</v>
      </c>
      <c r="B22083">
        <v>0</v>
      </c>
      <c r="C22083">
        <f t="shared" si="690"/>
        <v>1</v>
      </c>
    </row>
    <row r="22084" spans="1:3" x14ac:dyDescent="0.25">
      <c r="A22084">
        <f t="shared" si="689"/>
        <v>1987.558999999766</v>
      </c>
      <c r="B22084">
        <v>0</v>
      </c>
      <c r="C22084">
        <f t="shared" si="690"/>
        <v>1</v>
      </c>
    </row>
    <row r="22085" spans="1:3" x14ac:dyDescent="0.25">
      <c r="A22085">
        <f t="shared" si="689"/>
        <v>1987.559999999766</v>
      </c>
      <c r="B22085">
        <v>1</v>
      </c>
      <c r="C22085">
        <f t="shared" si="690"/>
        <v>0</v>
      </c>
    </row>
    <row r="22086" spans="1:3" x14ac:dyDescent="0.25">
      <c r="A22086">
        <f t="shared" si="689"/>
        <v>1987.560899999766</v>
      </c>
      <c r="B22086">
        <v>1</v>
      </c>
      <c r="C22086">
        <f t="shared" si="690"/>
        <v>0</v>
      </c>
    </row>
    <row r="22087" spans="1:3" x14ac:dyDescent="0.25">
      <c r="A22087">
        <f t="shared" si="689"/>
        <v>1987.568999999766</v>
      </c>
      <c r="B22087">
        <v>0</v>
      </c>
      <c r="C22087">
        <f t="shared" si="690"/>
        <v>1</v>
      </c>
    </row>
    <row r="22088" spans="1:3" x14ac:dyDescent="0.25">
      <c r="A22088">
        <f t="shared" si="689"/>
        <v>1987.9189999997659</v>
      </c>
      <c r="B22088">
        <v>0</v>
      </c>
      <c r="C22088">
        <f t="shared" si="690"/>
        <v>1</v>
      </c>
    </row>
    <row r="22089" spans="1:3" x14ac:dyDescent="0.25">
      <c r="A22089">
        <f t="shared" ref="A22089:A22152" si="691">A22085+0.36</f>
        <v>1987.9199999997659</v>
      </c>
      <c r="B22089">
        <v>1</v>
      </c>
      <c r="C22089">
        <f t="shared" si="690"/>
        <v>0</v>
      </c>
    </row>
    <row r="22090" spans="1:3" x14ac:dyDescent="0.25">
      <c r="A22090">
        <f t="shared" si="691"/>
        <v>1987.9208999997659</v>
      </c>
      <c r="B22090">
        <v>1</v>
      </c>
      <c r="C22090">
        <f t="shared" si="690"/>
        <v>0</v>
      </c>
    </row>
    <row r="22091" spans="1:3" x14ac:dyDescent="0.25">
      <c r="A22091">
        <f t="shared" si="691"/>
        <v>1987.9289999997659</v>
      </c>
      <c r="B22091">
        <v>0</v>
      </c>
      <c r="C22091">
        <f t="shared" si="690"/>
        <v>1</v>
      </c>
    </row>
    <row r="22092" spans="1:3" x14ac:dyDescent="0.25">
      <c r="A22092">
        <f t="shared" si="691"/>
        <v>1988.2789999997658</v>
      </c>
      <c r="B22092">
        <v>0</v>
      </c>
      <c r="C22092">
        <f t="shared" si="690"/>
        <v>1</v>
      </c>
    </row>
    <row r="22093" spans="1:3" x14ac:dyDescent="0.25">
      <c r="A22093">
        <f t="shared" si="691"/>
        <v>1988.2799999997658</v>
      </c>
      <c r="B22093">
        <v>1</v>
      </c>
      <c r="C22093">
        <f t="shared" si="690"/>
        <v>0</v>
      </c>
    </row>
    <row r="22094" spans="1:3" x14ac:dyDescent="0.25">
      <c r="A22094">
        <f t="shared" si="691"/>
        <v>1988.2808999997658</v>
      </c>
      <c r="B22094">
        <v>1</v>
      </c>
      <c r="C22094">
        <f t="shared" ref="C22094:C22157" si="692">INT(NOT(B22094))</f>
        <v>0</v>
      </c>
    </row>
    <row r="22095" spans="1:3" x14ac:dyDescent="0.25">
      <c r="A22095">
        <f t="shared" si="691"/>
        <v>1988.2889999997658</v>
      </c>
      <c r="B22095">
        <v>0</v>
      </c>
      <c r="C22095">
        <f t="shared" si="692"/>
        <v>1</v>
      </c>
    </row>
    <row r="22096" spans="1:3" x14ac:dyDescent="0.25">
      <c r="A22096">
        <f t="shared" si="691"/>
        <v>1988.6389999997657</v>
      </c>
      <c r="B22096">
        <v>0</v>
      </c>
      <c r="C22096">
        <f t="shared" si="692"/>
        <v>1</v>
      </c>
    </row>
    <row r="22097" spans="1:3" x14ac:dyDescent="0.25">
      <c r="A22097">
        <f t="shared" si="691"/>
        <v>1988.6399999997657</v>
      </c>
      <c r="B22097">
        <v>1</v>
      </c>
      <c r="C22097">
        <f t="shared" si="692"/>
        <v>0</v>
      </c>
    </row>
    <row r="22098" spans="1:3" x14ac:dyDescent="0.25">
      <c r="A22098">
        <f t="shared" si="691"/>
        <v>1988.6408999997657</v>
      </c>
      <c r="B22098">
        <v>1</v>
      </c>
      <c r="C22098">
        <f t="shared" si="692"/>
        <v>0</v>
      </c>
    </row>
    <row r="22099" spans="1:3" x14ac:dyDescent="0.25">
      <c r="A22099">
        <f t="shared" si="691"/>
        <v>1988.6489999997657</v>
      </c>
      <c r="B22099">
        <v>0</v>
      </c>
      <c r="C22099">
        <f t="shared" si="692"/>
        <v>1</v>
      </c>
    </row>
    <row r="22100" spans="1:3" x14ac:dyDescent="0.25">
      <c r="A22100">
        <f t="shared" si="691"/>
        <v>1988.9989999997656</v>
      </c>
      <c r="B22100">
        <v>0</v>
      </c>
      <c r="C22100">
        <f t="shared" si="692"/>
        <v>1</v>
      </c>
    </row>
    <row r="22101" spans="1:3" x14ac:dyDescent="0.25">
      <c r="A22101">
        <f t="shared" si="691"/>
        <v>1988.9999999997656</v>
      </c>
      <c r="B22101">
        <v>1</v>
      </c>
      <c r="C22101">
        <f t="shared" si="692"/>
        <v>0</v>
      </c>
    </row>
    <row r="22102" spans="1:3" x14ac:dyDescent="0.25">
      <c r="A22102">
        <f t="shared" si="691"/>
        <v>1989.0008999997656</v>
      </c>
      <c r="B22102">
        <v>1</v>
      </c>
      <c r="C22102">
        <f t="shared" si="692"/>
        <v>0</v>
      </c>
    </row>
    <row r="22103" spans="1:3" x14ac:dyDescent="0.25">
      <c r="A22103">
        <f t="shared" si="691"/>
        <v>1989.0089999997656</v>
      </c>
      <c r="B22103">
        <v>0</v>
      </c>
      <c r="C22103">
        <f t="shared" si="692"/>
        <v>1</v>
      </c>
    </row>
    <row r="22104" spans="1:3" x14ac:dyDescent="0.25">
      <c r="A22104">
        <f t="shared" si="691"/>
        <v>1989.3589999997655</v>
      </c>
      <c r="B22104">
        <v>0</v>
      </c>
      <c r="C22104">
        <f t="shared" si="692"/>
        <v>1</v>
      </c>
    </row>
    <row r="22105" spans="1:3" x14ac:dyDescent="0.25">
      <c r="A22105">
        <f t="shared" si="691"/>
        <v>1989.3599999997655</v>
      </c>
      <c r="B22105">
        <v>1</v>
      </c>
      <c r="C22105">
        <f t="shared" si="692"/>
        <v>0</v>
      </c>
    </row>
    <row r="22106" spans="1:3" x14ac:dyDescent="0.25">
      <c r="A22106">
        <f t="shared" si="691"/>
        <v>1989.3608999997655</v>
      </c>
      <c r="B22106">
        <v>1</v>
      </c>
      <c r="C22106">
        <f t="shared" si="692"/>
        <v>0</v>
      </c>
    </row>
    <row r="22107" spans="1:3" x14ac:dyDescent="0.25">
      <c r="A22107">
        <f t="shared" si="691"/>
        <v>1989.3689999997655</v>
      </c>
      <c r="B22107">
        <v>0</v>
      </c>
      <c r="C22107">
        <f t="shared" si="692"/>
        <v>1</v>
      </c>
    </row>
    <row r="22108" spans="1:3" x14ac:dyDescent="0.25">
      <c r="A22108">
        <f t="shared" si="691"/>
        <v>1989.7189999997654</v>
      </c>
      <c r="B22108">
        <v>0</v>
      </c>
      <c r="C22108">
        <f t="shared" si="692"/>
        <v>1</v>
      </c>
    </row>
    <row r="22109" spans="1:3" x14ac:dyDescent="0.25">
      <c r="A22109">
        <f t="shared" si="691"/>
        <v>1989.7199999997654</v>
      </c>
      <c r="B22109">
        <v>1</v>
      </c>
      <c r="C22109">
        <f t="shared" si="692"/>
        <v>0</v>
      </c>
    </row>
    <row r="22110" spans="1:3" x14ac:dyDescent="0.25">
      <c r="A22110">
        <f t="shared" si="691"/>
        <v>1989.7208999997654</v>
      </c>
      <c r="B22110">
        <v>1</v>
      </c>
      <c r="C22110">
        <f t="shared" si="692"/>
        <v>0</v>
      </c>
    </row>
    <row r="22111" spans="1:3" x14ac:dyDescent="0.25">
      <c r="A22111">
        <f t="shared" si="691"/>
        <v>1989.7289999997654</v>
      </c>
      <c r="B22111">
        <v>0</v>
      </c>
      <c r="C22111">
        <f t="shared" si="692"/>
        <v>1</v>
      </c>
    </row>
    <row r="22112" spans="1:3" x14ac:dyDescent="0.25">
      <c r="A22112">
        <f t="shared" si="691"/>
        <v>1990.0789999997653</v>
      </c>
      <c r="B22112">
        <v>0</v>
      </c>
      <c r="C22112">
        <f t="shared" si="692"/>
        <v>1</v>
      </c>
    </row>
    <row r="22113" spans="1:3" x14ac:dyDescent="0.25">
      <c r="A22113">
        <f t="shared" si="691"/>
        <v>1990.0799999997653</v>
      </c>
      <c r="B22113">
        <v>1</v>
      </c>
      <c r="C22113">
        <f t="shared" si="692"/>
        <v>0</v>
      </c>
    </row>
    <row r="22114" spans="1:3" x14ac:dyDescent="0.25">
      <c r="A22114">
        <f t="shared" si="691"/>
        <v>1990.0808999997653</v>
      </c>
      <c r="B22114">
        <v>1</v>
      </c>
      <c r="C22114">
        <f t="shared" si="692"/>
        <v>0</v>
      </c>
    </row>
    <row r="22115" spans="1:3" x14ac:dyDescent="0.25">
      <c r="A22115">
        <f t="shared" si="691"/>
        <v>1990.0889999997653</v>
      </c>
      <c r="B22115">
        <v>0</v>
      </c>
      <c r="C22115">
        <f t="shared" si="692"/>
        <v>1</v>
      </c>
    </row>
    <row r="22116" spans="1:3" x14ac:dyDescent="0.25">
      <c r="A22116">
        <f t="shared" si="691"/>
        <v>1990.4389999997652</v>
      </c>
      <c r="B22116">
        <v>0</v>
      </c>
      <c r="C22116">
        <f t="shared" si="692"/>
        <v>1</v>
      </c>
    </row>
    <row r="22117" spans="1:3" x14ac:dyDescent="0.25">
      <c r="A22117">
        <f t="shared" si="691"/>
        <v>1990.4399999997652</v>
      </c>
      <c r="B22117">
        <v>1</v>
      </c>
      <c r="C22117">
        <f t="shared" si="692"/>
        <v>0</v>
      </c>
    </row>
    <row r="22118" spans="1:3" x14ac:dyDescent="0.25">
      <c r="A22118">
        <f t="shared" si="691"/>
        <v>1990.4408999997652</v>
      </c>
      <c r="B22118">
        <v>1</v>
      </c>
      <c r="C22118">
        <f t="shared" si="692"/>
        <v>0</v>
      </c>
    </row>
    <row r="22119" spans="1:3" x14ac:dyDescent="0.25">
      <c r="A22119">
        <f t="shared" si="691"/>
        <v>1990.4489999997652</v>
      </c>
      <c r="B22119">
        <v>0</v>
      </c>
      <c r="C22119">
        <f t="shared" si="692"/>
        <v>1</v>
      </c>
    </row>
    <row r="22120" spans="1:3" x14ac:dyDescent="0.25">
      <c r="A22120">
        <f t="shared" si="691"/>
        <v>1990.7989999997651</v>
      </c>
      <c r="B22120">
        <v>0</v>
      </c>
      <c r="C22120">
        <f t="shared" si="692"/>
        <v>1</v>
      </c>
    </row>
    <row r="22121" spans="1:3" x14ac:dyDescent="0.25">
      <c r="A22121">
        <f t="shared" si="691"/>
        <v>1990.7999999997651</v>
      </c>
      <c r="B22121">
        <v>1</v>
      </c>
      <c r="C22121">
        <f t="shared" si="692"/>
        <v>0</v>
      </c>
    </row>
    <row r="22122" spans="1:3" x14ac:dyDescent="0.25">
      <c r="A22122">
        <f t="shared" si="691"/>
        <v>1990.8008999997651</v>
      </c>
      <c r="B22122">
        <v>1</v>
      </c>
      <c r="C22122">
        <f t="shared" si="692"/>
        <v>0</v>
      </c>
    </row>
    <row r="22123" spans="1:3" x14ac:dyDescent="0.25">
      <c r="A22123">
        <f t="shared" si="691"/>
        <v>1990.8089999997651</v>
      </c>
      <c r="B22123">
        <v>0</v>
      </c>
      <c r="C22123">
        <f t="shared" si="692"/>
        <v>1</v>
      </c>
    </row>
    <row r="22124" spans="1:3" x14ac:dyDescent="0.25">
      <c r="A22124">
        <f t="shared" si="691"/>
        <v>1991.158999999765</v>
      </c>
      <c r="B22124">
        <v>0</v>
      </c>
      <c r="C22124">
        <f t="shared" si="692"/>
        <v>1</v>
      </c>
    </row>
    <row r="22125" spans="1:3" x14ac:dyDescent="0.25">
      <c r="A22125">
        <f t="shared" si="691"/>
        <v>1991.159999999765</v>
      </c>
      <c r="B22125">
        <v>1</v>
      </c>
      <c r="C22125">
        <f t="shared" si="692"/>
        <v>0</v>
      </c>
    </row>
    <row r="22126" spans="1:3" x14ac:dyDescent="0.25">
      <c r="A22126">
        <f t="shared" si="691"/>
        <v>1991.160899999765</v>
      </c>
      <c r="B22126">
        <v>1</v>
      </c>
      <c r="C22126">
        <f t="shared" si="692"/>
        <v>0</v>
      </c>
    </row>
    <row r="22127" spans="1:3" x14ac:dyDescent="0.25">
      <c r="A22127">
        <f t="shared" si="691"/>
        <v>1991.168999999765</v>
      </c>
      <c r="B22127">
        <v>0</v>
      </c>
      <c r="C22127">
        <f t="shared" si="692"/>
        <v>1</v>
      </c>
    </row>
    <row r="22128" spans="1:3" x14ac:dyDescent="0.25">
      <c r="A22128">
        <f t="shared" si="691"/>
        <v>1991.5189999997649</v>
      </c>
      <c r="B22128">
        <v>0</v>
      </c>
      <c r="C22128">
        <f t="shared" si="692"/>
        <v>1</v>
      </c>
    </row>
    <row r="22129" spans="1:3" x14ac:dyDescent="0.25">
      <c r="A22129">
        <f t="shared" si="691"/>
        <v>1991.5199999997649</v>
      </c>
      <c r="B22129">
        <v>1</v>
      </c>
      <c r="C22129">
        <f t="shared" si="692"/>
        <v>0</v>
      </c>
    </row>
    <row r="22130" spans="1:3" x14ac:dyDescent="0.25">
      <c r="A22130">
        <f t="shared" si="691"/>
        <v>1991.5208999997649</v>
      </c>
      <c r="B22130">
        <v>1</v>
      </c>
      <c r="C22130">
        <f t="shared" si="692"/>
        <v>0</v>
      </c>
    </row>
    <row r="22131" spans="1:3" x14ac:dyDescent="0.25">
      <c r="A22131">
        <f t="shared" si="691"/>
        <v>1991.5289999997649</v>
      </c>
      <c r="B22131">
        <v>0</v>
      </c>
      <c r="C22131">
        <f t="shared" si="692"/>
        <v>1</v>
      </c>
    </row>
    <row r="22132" spans="1:3" x14ac:dyDescent="0.25">
      <c r="A22132">
        <f t="shared" si="691"/>
        <v>1991.8789999997648</v>
      </c>
      <c r="B22132">
        <v>0</v>
      </c>
      <c r="C22132">
        <f t="shared" si="692"/>
        <v>1</v>
      </c>
    </row>
    <row r="22133" spans="1:3" x14ac:dyDescent="0.25">
      <c r="A22133">
        <f t="shared" si="691"/>
        <v>1991.8799999997648</v>
      </c>
      <c r="B22133">
        <v>1</v>
      </c>
      <c r="C22133">
        <f t="shared" si="692"/>
        <v>0</v>
      </c>
    </row>
    <row r="22134" spans="1:3" x14ac:dyDescent="0.25">
      <c r="A22134">
        <f t="shared" si="691"/>
        <v>1991.8808999997648</v>
      </c>
      <c r="B22134">
        <v>1</v>
      </c>
      <c r="C22134">
        <f t="shared" si="692"/>
        <v>0</v>
      </c>
    </row>
    <row r="22135" spans="1:3" x14ac:dyDescent="0.25">
      <c r="A22135">
        <f t="shared" si="691"/>
        <v>1991.8889999997648</v>
      </c>
      <c r="B22135">
        <v>0</v>
      </c>
      <c r="C22135">
        <f t="shared" si="692"/>
        <v>1</v>
      </c>
    </row>
    <row r="22136" spans="1:3" x14ac:dyDescent="0.25">
      <c r="A22136">
        <f t="shared" si="691"/>
        <v>1992.2389999997647</v>
      </c>
      <c r="B22136">
        <v>0</v>
      </c>
      <c r="C22136">
        <f t="shared" si="692"/>
        <v>1</v>
      </c>
    </row>
    <row r="22137" spans="1:3" x14ac:dyDescent="0.25">
      <c r="A22137">
        <f t="shared" si="691"/>
        <v>1992.2399999997647</v>
      </c>
      <c r="B22137">
        <v>1</v>
      </c>
      <c r="C22137">
        <f t="shared" si="692"/>
        <v>0</v>
      </c>
    </row>
    <row r="22138" spans="1:3" x14ac:dyDescent="0.25">
      <c r="A22138">
        <f t="shared" si="691"/>
        <v>1992.2408999997647</v>
      </c>
      <c r="B22138">
        <v>1</v>
      </c>
      <c r="C22138">
        <f t="shared" si="692"/>
        <v>0</v>
      </c>
    </row>
    <row r="22139" spans="1:3" x14ac:dyDescent="0.25">
      <c r="A22139">
        <f t="shared" si="691"/>
        <v>1992.2489999997647</v>
      </c>
      <c r="B22139">
        <v>0</v>
      </c>
      <c r="C22139">
        <f t="shared" si="692"/>
        <v>1</v>
      </c>
    </row>
    <row r="22140" spans="1:3" x14ac:dyDescent="0.25">
      <c r="A22140">
        <f t="shared" si="691"/>
        <v>1992.5989999997646</v>
      </c>
      <c r="B22140">
        <v>0</v>
      </c>
      <c r="C22140">
        <f t="shared" si="692"/>
        <v>1</v>
      </c>
    </row>
    <row r="22141" spans="1:3" x14ac:dyDescent="0.25">
      <c r="A22141">
        <f t="shared" si="691"/>
        <v>1992.5999999997646</v>
      </c>
      <c r="B22141">
        <v>1</v>
      </c>
      <c r="C22141">
        <f t="shared" si="692"/>
        <v>0</v>
      </c>
    </row>
    <row r="22142" spans="1:3" x14ac:dyDescent="0.25">
      <c r="A22142">
        <f t="shared" si="691"/>
        <v>1992.6008999997646</v>
      </c>
      <c r="B22142">
        <v>1</v>
      </c>
      <c r="C22142">
        <f t="shared" si="692"/>
        <v>0</v>
      </c>
    </row>
    <row r="22143" spans="1:3" x14ac:dyDescent="0.25">
      <c r="A22143">
        <f t="shared" si="691"/>
        <v>1992.6089999997646</v>
      </c>
      <c r="B22143">
        <v>0</v>
      </c>
      <c r="C22143">
        <f t="shared" si="692"/>
        <v>1</v>
      </c>
    </row>
    <row r="22144" spans="1:3" x14ac:dyDescent="0.25">
      <c r="A22144">
        <f t="shared" si="691"/>
        <v>1992.9589999997645</v>
      </c>
      <c r="B22144">
        <v>0</v>
      </c>
      <c r="C22144">
        <f t="shared" si="692"/>
        <v>1</v>
      </c>
    </row>
    <row r="22145" spans="1:3" x14ac:dyDescent="0.25">
      <c r="A22145">
        <f t="shared" si="691"/>
        <v>1992.9599999997645</v>
      </c>
      <c r="B22145">
        <v>1</v>
      </c>
      <c r="C22145">
        <f t="shared" si="692"/>
        <v>0</v>
      </c>
    </row>
    <row r="22146" spans="1:3" x14ac:dyDescent="0.25">
      <c r="A22146">
        <f t="shared" si="691"/>
        <v>1992.9608999997645</v>
      </c>
      <c r="B22146">
        <v>1</v>
      </c>
      <c r="C22146">
        <f t="shared" si="692"/>
        <v>0</v>
      </c>
    </row>
    <row r="22147" spans="1:3" x14ac:dyDescent="0.25">
      <c r="A22147">
        <f t="shared" si="691"/>
        <v>1992.9689999997645</v>
      </c>
      <c r="B22147">
        <v>0</v>
      </c>
      <c r="C22147">
        <f t="shared" si="692"/>
        <v>1</v>
      </c>
    </row>
    <row r="22148" spans="1:3" x14ac:dyDescent="0.25">
      <c r="A22148">
        <f t="shared" si="691"/>
        <v>1993.3189999997644</v>
      </c>
      <c r="B22148">
        <v>0</v>
      </c>
      <c r="C22148">
        <f t="shared" si="692"/>
        <v>1</v>
      </c>
    </row>
    <row r="22149" spans="1:3" x14ac:dyDescent="0.25">
      <c r="A22149">
        <f t="shared" si="691"/>
        <v>1993.3199999997644</v>
      </c>
      <c r="B22149">
        <v>1</v>
      </c>
      <c r="C22149">
        <f t="shared" si="692"/>
        <v>0</v>
      </c>
    </row>
    <row r="22150" spans="1:3" x14ac:dyDescent="0.25">
      <c r="A22150">
        <f t="shared" si="691"/>
        <v>1993.3208999997644</v>
      </c>
      <c r="B22150">
        <v>1</v>
      </c>
      <c r="C22150">
        <f t="shared" si="692"/>
        <v>0</v>
      </c>
    </row>
    <row r="22151" spans="1:3" x14ac:dyDescent="0.25">
      <c r="A22151">
        <f t="shared" si="691"/>
        <v>1993.3289999997644</v>
      </c>
      <c r="B22151">
        <v>0</v>
      </c>
      <c r="C22151">
        <f t="shared" si="692"/>
        <v>1</v>
      </c>
    </row>
    <row r="22152" spans="1:3" x14ac:dyDescent="0.25">
      <c r="A22152">
        <f t="shared" si="691"/>
        <v>1993.6789999997643</v>
      </c>
      <c r="B22152">
        <v>0</v>
      </c>
      <c r="C22152">
        <f t="shared" si="692"/>
        <v>1</v>
      </c>
    </row>
    <row r="22153" spans="1:3" x14ac:dyDescent="0.25">
      <c r="A22153">
        <f t="shared" ref="A22153:A22216" si="693">A22149+0.36</f>
        <v>1993.6799999997643</v>
      </c>
      <c r="B22153">
        <v>1</v>
      </c>
      <c r="C22153">
        <f t="shared" si="692"/>
        <v>0</v>
      </c>
    </row>
    <row r="22154" spans="1:3" x14ac:dyDescent="0.25">
      <c r="A22154">
        <f t="shared" si="693"/>
        <v>1993.6808999997643</v>
      </c>
      <c r="B22154">
        <v>1</v>
      </c>
      <c r="C22154">
        <f t="shared" si="692"/>
        <v>0</v>
      </c>
    </row>
    <row r="22155" spans="1:3" x14ac:dyDescent="0.25">
      <c r="A22155">
        <f t="shared" si="693"/>
        <v>1993.6889999997643</v>
      </c>
      <c r="B22155">
        <v>0</v>
      </c>
      <c r="C22155">
        <f t="shared" si="692"/>
        <v>1</v>
      </c>
    </row>
    <row r="22156" spans="1:3" x14ac:dyDescent="0.25">
      <c r="A22156">
        <f t="shared" si="693"/>
        <v>1994.0389999997642</v>
      </c>
      <c r="B22156">
        <v>0</v>
      </c>
      <c r="C22156">
        <f t="shared" si="692"/>
        <v>1</v>
      </c>
    </row>
    <row r="22157" spans="1:3" x14ac:dyDescent="0.25">
      <c r="A22157">
        <f t="shared" si="693"/>
        <v>1994.0399999997642</v>
      </c>
      <c r="B22157">
        <v>1</v>
      </c>
      <c r="C22157">
        <f t="shared" si="692"/>
        <v>0</v>
      </c>
    </row>
    <row r="22158" spans="1:3" x14ac:dyDescent="0.25">
      <c r="A22158">
        <f t="shared" si="693"/>
        <v>1994.0408999997642</v>
      </c>
      <c r="B22158">
        <v>1</v>
      </c>
      <c r="C22158">
        <f t="shared" ref="C22158:C22221" si="694">INT(NOT(B22158))</f>
        <v>0</v>
      </c>
    </row>
    <row r="22159" spans="1:3" x14ac:dyDescent="0.25">
      <c r="A22159">
        <f t="shared" si="693"/>
        <v>1994.0489999997642</v>
      </c>
      <c r="B22159">
        <v>0</v>
      </c>
      <c r="C22159">
        <f t="shared" si="694"/>
        <v>1</v>
      </c>
    </row>
    <row r="22160" spans="1:3" x14ac:dyDescent="0.25">
      <c r="A22160">
        <f t="shared" si="693"/>
        <v>1994.3989999997641</v>
      </c>
      <c r="B22160">
        <v>0</v>
      </c>
      <c r="C22160">
        <f t="shared" si="694"/>
        <v>1</v>
      </c>
    </row>
    <row r="22161" spans="1:3" x14ac:dyDescent="0.25">
      <c r="A22161">
        <f t="shared" si="693"/>
        <v>1994.3999999997641</v>
      </c>
      <c r="B22161">
        <v>1</v>
      </c>
      <c r="C22161">
        <f t="shared" si="694"/>
        <v>0</v>
      </c>
    </row>
    <row r="22162" spans="1:3" x14ac:dyDescent="0.25">
      <c r="A22162">
        <f t="shared" si="693"/>
        <v>1994.4008999997641</v>
      </c>
      <c r="B22162">
        <v>1</v>
      </c>
      <c r="C22162">
        <f t="shared" si="694"/>
        <v>0</v>
      </c>
    </row>
    <row r="22163" spans="1:3" x14ac:dyDescent="0.25">
      <c r="A22163">
        <f t="shared" si="693"/>
        <v>1994.4089999997641</v>
      </c>
      <c r="B22163">
        <v>0</v>
      </c>
      <c r="C22163">
        <f t="shared" si="694"/>
        <v>1</v>
      </c>
    </row>
    <row r="22164" spans="1:3" x14ac:dyDescent="0.25">
      <c r="A22164">
        <f t="shared" si="693"/>
        <v>1994.758999999764</v>
      </c>
      <c r="B22164">
        <v>0</v>
      </c>
      <c r="C22164">
        <f t="shared" si="694"/>
        <v>1</v>
      </c>
    </row>
    <row r="22165" spans="1:3" x14ac:dyDescent="0.25">
      <c r="A22165">
        <f t="shared" si="693"/>
        <v>1994.759999999764</v>
      </c>
      <c r="B22165">
        <v>1</v>
      </c>
      <c r="C22165">
        <f t="shared" si="694"/>
        <v>0</v>
      </c>
    </row>
    <row r="22166" spans="1:3" x14ac:dyDescent="0.25">
      <c r="A22166">
        <f t="shared" si="693"/>
        <v>1994.760899999764</v>
      </c>
      <c r="B22166">
        <v>1</v>
      </c>
      <c r="C22166">
        <f t="shared" si="694"/>
        <v>0</v>
      </c>
    </row>
    <row r="22167" spans="1:3" x14ac:dyDescent="0.25">
      <c r="A22167">
        <f t="shared" si="693"/>
        <v>1994.768999999764</v>
      </c>
      <c r="B22167">
        <v>0</v>
      </c>
      <c r="C22167">
        <f t="shared" si="694"/>
        <v>1</v>
      </c>
    </row>
    <row r="22168" spans="1:3" x14ac:dyDescent="0.25">
      <c r="A22168">
        <f t="shared" si="693"/>
        <v>1995.1189999997639</v>
      </c>
      <c r="B22168">
        <v>0</v>
      </c>
      <c r="C22168">
        <f t="shared" si="694"/>
        <v>1</v>
      </c>
    </row>
    <row r="22169" spans="1:3" x14ac:dyDescent="0.25">
      <c r="A22169">
        <f t="shared" si="693"/>
        <v>1995.1199999997639</v>
      </c>
      <c r="B22169">
        <v>1</v>
      </c>
      <c r="C22169">
        <f t="shared" si="694"/>
        <v>0</v>
      </c>
    </row>
    <row r="22170" spans="1:3" x14ac:dyDescent="0.25">
      <c r="A22170">
        <f t="shared" si="693"/>
        <v>1995.1208999997639</v>
      </c>
      <c r="B22170">
        <v>1</v>
      </c>
      <c r="C22170">
        <f t="shared" si="694"/>
        <v>0</v>
      </c>
    </row>
    <row r="22171" spans="1:3" x14ac:dyDescent="0.25">
      <c r="A22171">
        <f t="shared" si="693"/>
        <v>1995.1289999997639</v>
      </c>
      <c r="B22171">
        <v>0</v>
      </c>
      <c r="C22171">
        <f t="shared" si="694"/>
        <v>1</v>
      </c>
    </row>
    <row r="22172" spans="1:3" x14ac:dyDescent="0.25">
      <c r="A22172">
        <f t="shared" si="693"/>
        <v>1995.4789999997638</v>
      </c>
      <c r="B22172">
        <v>0</v>
      </c>
      <c r="C22172">
        <f t="shared" si="694"/>
        <v>1</v>
      </c>
    </row>
    <row r="22173" spans="1:3" x14ac:dyDescent="0.25">
      <c r="A22173">
        <f t="shared" si="693"/>
        <v>1995.4799999997638</v>
      </c>
      <c r="B22173">
        <v>1</v>
      </c>
      <c r="C22173">
        <f t="shared" si="694"/>
        <v>0</v>
      </c>
    </row>
    <row r="22174" spans="1:3" x14ac:dyDescent="0.25">
      <c r="A22174">
        <f t="shared" si="693"/>
        <v>1995.4808999997638</v>
      </c>
      <c r="B22174">
        <v>1</v>
      </c>
      <c r="C22174">
        <f t="shared" si="694"/>
        <v>0</v>
      </c>
    </row>
    <row r="22175" spans="1:3" x14ac:dyDescent="0.25">
      <c r="A22175">
        <f t="shared" si="693"/>
        <v>1995.4889999997638</v>
      </c>
      <c r="B22175">
        <v>0</v>
      </c>
      <c r="C22175">
        <f t="shared" si="694"/>
        <v>1</v>
      </c>
    </row>
    <row r="22176" spans="1:3" x14ac:dyDescent="0.25">
      <c r="A22176">
        <f t="shared" si="693"/>
        <v>1995.8389999997637</v>
      </c>
      <c r="B22176">
        <v>0</v>
      </c>
      <c r="C22176">
        <f t="shared" si="694"/>
        <v>1</v>
      </c>
    </row>
    <row r="22177" spans="1:3" x14ac:dyDescent="0.25">
      <c r="A22177">
        <f t="shared" si="693"/>
        <v>1995.8399999997637</v>
      </c>
      <c r="B22177">
        <v>1</v>
      </c>
      <c r="C22177">
        <f t="shared" si="694"/>
        <v>0</v>
      </c>
    </row>
    <row r="22178" spans="1:3" x14ac:dyDescent="0.25">
      <c r="A22178">
        <f t="shared" si="693"/>
        <v>1995.8408999997637</v>
      </c>
      <c r="B22178">
        <v>1</v>
      </c>
      <c r="C22178">
        <f t="shared" si="694"/>
        <v>0</v>
      </c>
    </row>
    <row r="22179" spans="1:3" x14ac:dyDescent="0.25">
      <c r="A22179">
        <f t="shared" si="693"/>
        <v>1995.8489999997637</v>
      </c>
      <c r="B22179">
        <v>0</v>
      </c>
      <c r="C22179">
        <f t="shared" si="694"/>
        <v>1</v>
      </c>
    </row>
    <row r="22180" spans="1:3" x14ac:dyDescent="0.25">
      <c r="A22180">
        <f t="shared" si="693"/>
        <v>1996.1989999997636</v>
      </c>
      <c r="B22180">
        <v>0</v>
      </c>
      <c r="C22180">
        <f t="shared" si="694"/>
        <v>1</v>
      </c>
    </row>
    <row r="22181" spans="1:3" x14ac:dyDescent="0.25">
      <c r="A22181">
        <f t="shared" si="693"/>
        <v>1996.1999999997636</v>
      </c>
      <c r="B22181">
        <v>1</v>
      </c>
      <c r="C22181">
        <f t="shared" si="694"/>
        <v>0</v>
      </c>
    </row>
    <row r="22182" spans="1:3" x14ac:dyDescent="0.25">
      <c r="A22182">
        <f t="shared" si="693"/>
        <v>1996.2008999997636</v>
      </c>
      <c r="B22182">
        <v>1</v>
      </c>
      <c r="C22182">
        <f t="shared" si="694"/>
        <v>0</v>
      </c>
    </row>
    <row r="22183" spans="1:3" x14ac:dyDescent="0.25">
      <c r="A22183">
        <f t="shared" si="693"/>
        <v>1996.2089999997636</v>
      </c>
      <c r="B22183">
        <v>0</v>
      </c>
      <c r="C22183">
        <f t="shared" si="694"/>
        <v>1</v>
      </c>
    </row>
    <row r="22184" spans="1:3" x14ac:dyDescent="0.25">
      <c r="A22184">
        <f t="shared" si="693"/>
        <v>1996.5589999997635</v>
      </c>
      <c r="B22184">
        <v>0</v>
      </c>
      <c r="C22184">
        <f t="shared" si="694"/>
        <v>1</v>
      </c>
    </row>
    <row r="22185" spans="1:3" x14ac:dyDescent="0.25">
      <c r="A22185">
        <f t="shared" si="693"/>
        <v>1996.5599999997635</v>
      </c>
      <c r="B22185">
        <v>1</v>
      </c>
      <c r="C22185">
        <f t="shared" si="694"/>
        <v>0</v>
      </c>
    </row>
    <row r="22186" spans="1:3" x14ac:dyDescent="0.25">
      <c r="A22186">
        <f t="shared" si="693"/>
        <v>1996.5608999997635</v>
      </c>
      <c r="B22186">
        <v>1</v>
      </c>
      <c r="C22186">
        <f t="shared" si="694"/>
        <v>0</v>
      </c>
    </row>
    <row r="22187" spans="1:3" x14ac:dyDescent="0.25">
      <c r="A22187">
        <f t="shared" si="693"/>
        <v>1996.5689999997635</v>
      </c>
      <c r="B22187">
        <v>0</v>
      </c>
      <c r="C22187">
        <f t="shared" si="694"/>
        <v>1</v>
      </c>
    </row>
    <row r="22188" spans="1:3" x14ac:dyDescent="0.25">
      <c r="A22188">
        <f t="shared" si="693"/>
        <v>1996.9189999997634</v>
      </c>
      <c r="B22188">
        <v>0</v>
      </c>
      <c r="C22188">
        <f t="shared" si="694"/>
        <v>1</v>
      </c>
    </row>
    <row r="22189" spans="1:3" x14ac:dyDescent="0.25">
      <c r="A22189">
        <f t="shared" si="693"/>
        <v>1996.9199999997634</v>
      </c>
      <c r="B22189">
        <v>1</v>
      </c>
      <c r="C22189">
        <f t="shared" si="694"/>
        <v>0</v>
      </c>
    </row>
    <row r="22190" spans="1:3" x14ac:dyDescent="0.25">
      <c r="A22190">
        <f t="shared" si="693"/>
        <v>1996.9208999997634</v>
      </c>
      <c r="B22190">
        <v>1</v>
      </c>
      <c r="C22190">
        <f t="shared" si="694"/>
        <v>0</v>
      </c>
    </row>
    <row r="22191" spans="1:3" x14ac:dyDescent="0.25">
      <c r="A22191">
        <f t="shared" si="693"/>
        <v>1996.9289999997634</v>
      </c>
      <c r="B22191">
        <v>0</v>
      </c>
      <c r="C22191">
        <f t="shared" si="694"/>
        <v>1</v>
      </c>
    </row>
    <row r="22192" spans="1:3" x14ac:dyDescent="0.25">
      <c r="A22192">
        <f t="shared" si="693"/>
        <v>1997.2789999997633</v>
      </c>
      <c r="B22192">
        <v>0</v>
      </c>
      <c r="C22192">
        <f t="shared" si="694"/>
        <v>1</v>
      </c>
    </row>
    <row r="22193" spans="1:3" x14ac:dyDescent="0.25">
      <c r="A22193">
        <f t="shared" si="693"/>
        <v>1997.2799999997633</v>
      </c>
      <c r="B22193">
        <v>1</v>
      </c>
      <c r="C22193">
        <f t="shared" si="694"/>
        <v>0</v>
      </c>
    </row>
    <row r="22194" spans="1:3" x14ac:dyDescent="0.25">
      <c r="A22194">
        <f t="shared" si="693"/>
        <v>1997.2808999997633</v>
      </c>
      <c r="B22194">
        <v>1</v>
      </c>
      <c r="C22194">
        <f t="shared" si="694"/>
        <v>0</v>
      </c>
    </row>
    <row r="22195" spans="1:3" x14ac:dyDescent="0.25">
      <c r="A22195">
        <f t="shared" si="693"/>
        <v>1997.2889999997633</v>
      </c>
      <c r="B22195">
        <v>0</v>
      </c>
      <c r="C22195">
        <f t="shared" si="694"/>
        <v>1</v>
      </c>
    </row>
    <row r="22196" spans="1:3" x14ac:dyDescent="0.25">
      <c r="A22196">
        <f t="shared" si="693"/>
        <v>1997.6389999997632</v>
      </c>
      <c r="B22196">
        <v>0</v>
      </c>
      <c r="C22196">
        <f t="shared" si="694"/>
        <v>1</v>
      </c>
    </row>
    <row r="22197" spans="1:3" x14ac:dyDescent="0.25">
      <c r="A22197">
        <f t="shared" si="693"/>
        <v>1997.6399999997632</v>
      </c>
      <c r="B22197">
        <v>1</v>
      </c>
      <c r="C22197">
        <f t="shared" si="694"/>
        <v>0</v>
      </c>
    </row>
    <row r="22198" spans="1:3" x14ac:dyDescent="0.25">
      <c r="A22198">
        <f t="shared" si="693"/>
        <v>1997.6408999997632</v>
      </c>
      <c r="B22198">
        <v>1</v>
      </c>
      <c r="C22198">
        <f t="shared" si="694"/>
        <v>0</v>
      </c>
    </row>
    <row r="22199" spans="1:3" x14ac:dyDescent="0.25">
      <c r="A22199">
        <f t="shared" si="693"/>
        <v>1997.6489999997632</v>
      </c>
      <c r="B22199">
        <v>0</v>
      </c>
      <c r="C22199">
        <f t="shared" si="694"/>
        <v>1</v>
      </c>
    </row>
    <row r="22200" spans="1:3" x14ac:dyDescent="0.25">
      <c r="A22200">
        <f t="shared" si="693"/>
        <v>1997.9989999997631</v>
      </c>
      <c r="B22200">
        <v>0</v>
      </c>
      <c r="C22200">
        <f t="shared" si="694"/>
        <v>1</v>
      </c>
    </row>
    <row r="22201" spans="1:3" x14ac:dyDescent="0.25">
      <c r="A22201">
        <f t="shared" si="693"/>
        <v>1997.9999999997631</v>
      </c>
      <c r="B22201">
        <v>1</v>
      </c>
      <c r="C22201">
        <f t="shared" si="694"/>
        <v>0</v>
      </c>
    </row>
    <row r="22202" spans="1:3" x14ac:dyDescent="0.25">
      <c r="A22202">
        <f t="shared" si="693"/>
        <v>1998.0008999997631</v>
      </c>
      <c r="B22202">
        <v>1</v>
      </c>
      <c r="C22202">
        <f t="shared" si="694"/>
        <v>0</v>
      </c>
    </row>
    <row r="22203" spans="1:3" x14ac:dyDescent="0.25">
      <c r="A22203">
        <f t="shared" si="693"/>
        <v>1998.0089999997631</v>
      </c>
      <c r="B22203">
        <v>0</v>
      </c>
      <c r="C22203">
        <f t="shared" si="694"/>
        <v>1</v>
      </c>
    </row>
    <row r="22204" spans="1:3" x14ac:dyDescent="0.25">
      <c r="A22204">
        <f t="shared" si="693"/>
        <v>1998.358999999763</v>
      </c>
      <c r="B22204">
        <v>0</v>
      </c>
      <c r="C22204">
        <f t="shared" si="694"/>
        <v>1</v>
      </c>
    </row>
    <row r="22205" spans="1:3" x14ac:dyDescent="0.25">
      <c r="A22205">
        <f t="shared" si="693"/>
        <v>1998.359999999763</v>
      </c>
      <c r="B22205">
        <v>1</v>
      </c>
      <c r="C22205">
        <f t="shared" si="694"/>
        <v>0</v>
      </c>
    </row>
    <row r="22206" spans="1:3" x14ac:dyDescent="0.25">
      <c r="A22206">
        <f t="shared" si="693"/>
        <v>1998.360899999763</v>
      </c>
      <c r="B22206">
        <v>1</v>
      </c>
      <c r="C22206">
        <f t="shared" si="694"/>
        <v>0</v>
      </c>
    </row>
    <row r="22207" spans="1:3" x14ac:dyDescent="0.25">
      <c r="A22207">
        <f t="shared" si="693"/>
        <v>1998.368999999763</v>
      </c>
      <c r="B22207">
        <v>0</v>
      </c>
      <c r="C22207">
        <f t="shared" si="694"/>
        <v>1</v>
      </c>
    </row>
    <row r="22208" spans="1:3" x14ac:dyDescent="0.25">
      <c r="A22208">
        <f t="shared" si="693"/>
        <v>1998.7189999997629</v>
      </c>
      <c r="B22208">
        <v>0</v>
      </c>
      <c r="C22208">
        <f t="shared" si="694"/>
        <v>1</v>
      </c>
    </row>
    <row r="22209" spans="1:3" x14ac:dyDescent="0.25">
      <c r="A22209">
        <f t="shared" si="693"/>
        <v>1998.7199999997629</v>
      </c>
      <c r="B22209">
        <v>1</v>
      </c>
      <c r="C22209">
        <f t="shared" si="694"/>
        <v>0</v>
      </c>
    </row>
    <row r="22210" spans="1:3" x14ac:dyDescent="0.25">
      <c r="A22210">
        <f t="shared" si="693"/>
        <v>1998.7208999997629</v>
      </c>
      <c r="B22210">
        <v>1</v>
      </c>
      <c r="C22210">
        <f t="shared" si="694"/>
        <v>0</v>
      </c>
    </row>
    <row r="22211" spans="1:3" x14ac:dyDescent="0.25">
      <c r="A22211">
        <f t="shared" si="693"/>
        <v>1998.7289999997629</v>
      </c>
      <c r="B22211">
        <v>0</v>
      </c>
      <c r="C22211">
        <f t="shared" si="694"/>
        <v>1</v>
      </c>
    </row>
    <row r="22212" spans="1:3" x14ac:dyDescent="0.25">
      <c r="A22212">
        <f t="shared" si="693"/>
        <v>1999.0789999997628</v>
      </c>
      <c r="B22212">
        <v>0</v>
      </c>
      <c r="C22212">
        <f t="shared" si="694"/>
        <v>1</v>
      </c>
    </row>
    <row r="22213" spans="1:3" x14ac:dyDescent="0.25">
      <c r="A22213">
        <f t="shared" si="693"/>
        <v>1999.0799999997628</v>
      </c>
      <c r="B22213">
        <v>1</v>
      </c>
      <c r="C22213">
        <f t="shared" si="694"/>
        <v>0</v>
      </c>
    </row>
    <row r="22214" spans="1:3" x14ac:dyDescent="0.25">
      <c r="A22214">
        <f t="shared" si="693"/>
        <v>1999.0808999997628</v>
      </c>
      <c r="B22214">
        <v>1</v>
      </c>
      <c r="C22214">
        <f t="shared" si="694"/>
        <v>0</v>
      </c>
    </row>
    <row r="22215" spans="1:3" x14ac:dyDescent="0.25">
      <c r="A22215">
        <f t="shared" si="693"/>
        <v>1999.0889999997628</v>
      </c>
      <c r="B22215">
        <v>0</v>
      </c>
      <c r="C22215">
        <f t="shared" si="694"/>
        <v>1</v>
      </c>
    </row>
    <row r="22216" spans="1:3" x14ac:dyDescent="0.25">
      <c r="A22216">
        <f t="shared" si="693"/>
        <v>1999.4389999997627</v>
      </c>
      <c r="B22216">
        <v>0</v>
      </c>
      <c r="C22216">
        <f t="shared" si="694"/>
        <v>1</v>
      </c>
    </row>
    <row r="22217" spans="1:3" x14ac:dyDescent="0.25">
      <c r="A22217">
        <f t="shared" ref="A22217:A22224" si="695">A22213+0.36</f>
        <v>1999.4399999997627</v>
      </c>
      <c r="B22217">
        <v>1</v>
      </c>
      <c r="C22217">
        <f t="shared" si="694"/>
        <v>0</v>
      </c>
    </row>
    <row r="22218" spans="1:3" x14ac:dyDescent="0.25">
      <c r="A22218">
        <f t="shared" si="695"/>
        <v>1999.4408999997627</v>
      </c>
      <c r="B22218">
        <v>1</v>
      </c>
      <c r="C22218">
        <f t="shared" si="694"/>
        <v>0</v>
      </c>
    </row>
    <row r="22219" spans="1:3" x14ac:dyDescent="0.25">
      <c r="A22219">
        <f t="shared" si="695"/>
        <v>1999.4489999997627</v>
      </c>
      <c r="B22219">
        <v>0</v>
      </c>
      <c r="C22219">
        <f t="shared" si="694"/>
        <v>1</v>
      </c>
    </row>
    <row r="22220" spans="1:3" x14ac:dyDescent="0.25">
      <c r="A22220">
        <f t="shared" si="695"/>
        <v>1999.7989999997626</v>
      </c>
      <c r="B22220">
        <v>0</v>
      </c>
      <c r="C22220">
        <f t="shared" si="694"/>
        <v>1</v>
      </c>
    </row>
    <row r="22221" spans="1:3" x14ac:dyDescent="0.25">
      <c r="A22221">
        <f t="shared" si="695"/>
        <v>1999.7999999997626</v>
      </c>
      <c r="B22221">
        <v>1</v>
      </c>
      <c r="C22221">
        <f t="shared" si="694"/>
        <v>0</v>
      </c>
    </row>
    <row r="22222" spans="1:3" x14ac:dyDescent="0.25">
      <c r="A22222">
        <f t="shared" si="695"/>
        <v>1999.8008999997626</v>
      </c>
      <c r="B22222">
        <v>1</v>
      </c>
      <c r="C22222">
        <f t="shared" ref="C22222:C22224" si="696">INT(NOT(B22222))</f>
        <v>0</v>
      </c>
    </row>
    <row r="22223" spans="1:3" x14ac:dyDescent="0.25">
      <c r="A22223">
        <f t="shared" si="695"/>
        <v>1999.8089999997626</v>
      </c>
      <c r="B22223">
        <v>0</v>
      </c>
      <c r="C22223">
        <f t="shared" si="696"/>
        <v>1</v>
      </c>
    </row>
    <row r="22224" spans="1:3" x14ac:dyDescent="0.25">
      <c r="A22224">
        <f t="shared" si="695"/>
        <v>2000.1589999997625</v>
      </c>
      <c r="B22224">
        <v>0</v>
      </c>
      <c r="C22224">
        <f t="shared" si="69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Dean Robinson</dc:creator>
  <cp:lastModifiedBy>Conner Dean Robinson</cp:lastModifiedBy>
  <dcterms:created xsi:type="dcterms:W3CDTF">2015-06-05T18:17:20Z</dcterms:created>
  <dcterms:modified xsi:type="dcterms:W3CDTF">2025-10-25T19:39:48Z</dcterms:modified>
</cp:coreProperties>
</file>