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itnami\wappstack-7.1.21-0\apache2\htdocs\SQL\"/>
    </mc:Choice>
  </mc:AlternateContent>
  <xr:revisionPtr revIDLastSave="0" documentId="13_ncr:1_{247E7922-D88C-41FA-B5C1-A636C56A3074}" xr6:coauthVersionLast="38" xr6:coauthVersionMax="38" xr10:uidLastSave="{00000000-0000-0000-0000-000000000000}"/>
  <bookViews>
    <workbookView xWindow="0" yWindow="0" windowWidth="23040" windowHeight="9055" xr2:uid="{00000000-000D-0000-FFFF-FFFF00000000}"/>
  </bookViews>
  <sheets>
    <sheet name="users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71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</calcChain>
</file>

<file path=xl/sharedStrings.xml><?xml version="1.0" encoding="utf-8"?>
<sst xmlns="http://schemas.openxmlformats.org/spreadsheetml/2006/main" count="1474" uniqueCount="1474">
  <si>
    <t>userid</t>
  </si>
  <si>
    <t>password</t>
  </si>
  <si>
    <t>isAdmin</t>
  </si>
  <si>
    <t>lcharnick0</t>
  </si>
  <si>
    <t>kkembley1</t>
  </si>
  <si>
    <t>ldonnett2</t>
  </si>
  <si>
    <t>mmcdermottrow3</t>
  </si>
  <si>
    <t>mcostley4</t>
  </si>
  <si>
    <t>vdudding5</t>
  </si>
  <si>
    <t>kdantuoni6</t>
  </si>
  <si>
    <t>gfriday7</t>
  </si>
  <si>
    <t>mderricoat8</t>
  </si>
  <si>
    <t>wketchen9</t>
  </si>
  <si>
    <t>mgormallya</t>
  </si>
  <si>
    <t>adowngateb</t>
  </si>
  <si>
    <t>wwinterbothamc</t>
  </si>
  <si>
    <t>tdomesdayd</t>
  </si>
  <si>
    <t>rkellye</t>
  </si>
  <si>
    <t>gtuckeyf</t>
  </si>
  <si>
    <t>rcazereaug</t>
  </si>
  <si>
    <t>dskepperh</t>
  </si>
  <si>
    <t>pdodgshoni</t>
  </si>
  <si>
    <t>bknealj</t>
  </si>
  <si>
    <t>aarnoutk</t>
  </si>
  <si>
    <t>alangstonel</t>
  </si>
  <si>
    <t>gedism</t>
  </si>
  <si>
    <t>pfendlown</t>
  </si>
  <si>
    <t>tcathelo</t>
  </si>
  <si>
    <t>jhurichep</t>
  </si>
  <si>
    <t>csedgemanq</t>
  </si>
  <si>
    <t>dpawnsfordr</t>
  </si>
  <si>
    <t>mlazers</t>
  </si>
  <si>
    <t>lalsfordt</t>
  </si>
  <si>
    <t>ajosephsu</t>
  </si>
  <si>
    <t>jlegrovev</t>
  </si>
  <si>
    <t>rlevingw</t>
  </si>
  <si>
    <t>rwiggintonx</t>
  </si>
  <si>
    <t>mgibbingsy</t>
  </si>
  <si>
    <t>gcobbz</t>
  </si>
  <si>
    <t>eeadmead10</t>
  </si>
  <si>
    <t>jelston11</t>
  </si>
  <si>
    <t>lnorkutt12</t>
  </si>
  <si>
    <t>nrickersy13</t>
  </si>
  <si>
    <t>jege14</t>
  </si>
  <si>
    <t>parchibald15</t>
  </si>
  <si>
    <t>gslayford16</t>
  </si>
  <si>
    <t>nfurze17</t>
  </si>
  <si>
    <t>mcrinion18</t>
  </si>
  <si>
    <t>jbricksey19</t>
  </si>
  <si>
    <t>wchitson1a</t>
  </si>
  <si>
    <t>bpenswick1b</t>
  </si>
  <si>
    <t>cvelte1c</t>
  </si>
  <si>
    <t>elarne1d</t>
  </si>
  <si>
    <t>kparkinson1e</t>
  </si>
  <si>
    <t>srowthorn1f</t>
  </si>
  <si>
    <t>fwayte1g</t>
  </si>
  <si>
    <t>mroyds1h</t>
  </si>
  <si>
    <t>bdey1i</t>
  </si>
  <si>
    <t>bheyworth1j</t>
  </si>
  <si>
    <t>lclemintoni1k</t>
  </si>
  <si>
    <t>gsedman1l</t>
  </si>
  <si>
    <t>ssawtell1m</t>
  </si>
  <si>
    <t>jheyburn1n</t>
  </si>
  <si>
    <t>gcraggs1o</t>
  </si>
  <si>
    <t>dellph1p</t>
  </si>
  <si>
    <t>nrosenthaler1q</t>
  </si>
  <si>
    <t>btottie1r</t>
  </si>
  <si>
    <t>hwiles1s</t>
  </si>
  <si>
    <t>aheffernon1t</t>
  </si>
  <si>
    <t>jbretton1u</t>
  </si>
  <si>
    <t>xmaffetti1v</t>
  </si>
  <si>
    <t>bpascow1w</t>
  </si>
  <si>
    <t>jgilyatt1x</t>
  </si>
  <si>
    <t>atabord1y</t>
  </si>
  <si>
    <t>aartiss1z</t>
  </si>
  <si>
    <t>lshafier20</t>
  </si>
  <si>
    <t>acockshoot21</t>
  </si>
  <si>
    <t>mtardiff22</t>
  </si>
  <si>
    <t>gsanney23</t>
  </si>
  <si>
    <t>hwillcox24</t>
  </si>
  <si>
    <t>rvanbrug25</t>
  </si>
  <si>
    <t>bboundley26</t>
  </si>
  <si>
    <t>malker27</t>
  </si>
  <si>
    <t>vcopozio28</t>
  </si>
  <si>
    <t>fkillich29</t>
  </si>
  <si>
    <t>avoysey2a</t>
  </si>
  <si>
    <t>gfather2b</t>
  </si>
  <si>
    <t>kpawelec2c</t>
  </si>
  <si>
    <t>singledow2d</t>
  </si>
  <si>
    <t>hcleiment2e</t>
  </si>
  <si>
    <t>gtibbles2f</t>
  </si>
  <si>
    <t>rbavage2g</t>
  </si>
  <si>
    <t>pstandbridge2h</t>
  </si>
  <si>
    <t>gbiggen2i</t>
  </si>
  <si>
    <t>obarthelmes2j</t>
  </si>
  <si>
    <t>uchess2k</t>
  </si>
  <si>
    <t>lgee2l</t>
  </si>
  <si>
    <t>hlammers2m</t>
  </si>
  <si>
    <t>vcund2n</t>
  </si>
  <si>
    <t>srowling2o</t>
  </si>
  <si>
    <t>bknowlys2p</t>
  </si>
  <si>
    <t>bhedges2q</t>
  </si>
  <si>
    <t>alegat2r</t>
  </si>
  <si>
    <t>cabbay2s</t>
  </si>
  <si>
    <t>mbranwhite2t</t>
  </si>
  <si>
    <t>tdraude2u</t>
  </si>
  <si>
    <t>jglavin2v</t>
  </si>
  <si>
    <t>vmutlow2w</t>
  </si>
  <si>
    <t>asarten2x</t>
  </si>
  <si>
    <t>imagnus2y</t>
  </si>
  <si>
    <t>dbau2z</t>
  </si>
  <si>
    <t>cspendlove30</t>
  </si>
  <si>
    <t>tcobbold31</t>
  </si>
  <si>
    <t>jarnaldo32</t>
  </si>
  <si>
    <t>vmeineken33</t>
  </si>
  <si>
    <t>lsebright34</t>
  </si>
  <si>
    <t>rrochford35</t>
  </si>
  <si>
    <t>bkneal36</t>
  </si>
  <si>
    <t>sshears37</t>
  </si>
  <si>
    <t>beveral38</t>
  </si>
  <si>
    <t>imurkitt39</t>
  </si>
  <si>
    <t>lbinnie3a</t>
  </si>
  <si>
    <t>hcribbin3b</t>
  </si>
  <si>
    <t>hsara3c</t>
  </si>
  <si>
    <t>iberard3d</t>
  </si>
  <si>
    <t>ikeeves3e</t>
  </si>
  <si>
    <t>eslafford3f</t>
  </si>
  <si>
    <t>lmunning3g</t>
  </si>
  <si>
    <t>arowledge3h</t>
  </si>
  <si>
    <t>bstokes3i</t>
  </si>
  <si>
    <t>sdocharty3j</t>
  </si>
  <si>
    <t>jvallery3k</t>
  </si>
  <si>
    <t>lbohlmann3l</t>
  </si>
  <si>
    <t>asally3m</t>
  </si>
  <si>
    <t>amallett3n</t>
  </si>
  <si>
    <t>dnother3o</t>
  </si>
  <si>
    <t>kjeannin3p</t>
  </si>
  <si>
    <t>vmcgonnell3q</t>
  </si>
  <si>
    <t>bagge3r</t>
  </si>
  <si>
    <t>nrodgers3s</t>
  </si>
  <si>
    <t>jbarbe3t</t>
  </si>
  <si>
    <t>ssuermeiers3u</t>
  </si>
  <si>
    <t>ghoston3v</t>
  </si>
  <si>
    <t>rdjakovic3w</t>
  </si>
  <si>
    <t>damdohr3x</t>
  </si>
  <si>
    <t>gbrimmell3y</t>
  </si>
  <si>
    <t>ypouton3z</t>
  </si>
  <si>
    <t>cbrayn40</t>
  </si>
  <si>
    <t>smccambridge41</t>
  </si>
  <si>
    <t>clounds42</t>
  </si>
  <si>
    <t>mforseith43</t>
  </si>
  <si>
    <t>lchristofle44</t>
  </si>
  <si>
    <t>ycampa45</t>
  </si>
  <si>
    <t>jbramall46</t>
  </si>
  <si>
    <t>cdelaharpe47</t>
  </si>
  <si>
    <t>phauger48</t>
  </si>
  <si>
    <t>bbroxap49</t>
  </si>
  <si>
    <t>tnother4a</t>
  </si>
  <si>
    <t>eblondelle4b</t>
  </si>
  <si>
    <t>pbondley4c</t>
  </si>
  <si>
    <t>mjillings4d</t>
  </si>
  <si>
    <t>jyakebovitch4e</t>
  </si>
  <si>
    <t>ajeschner4f</t>
  </si>
  <si>
    <t>kbenley4g</t>
  </si>
  <si>
    <t>mcattemull4h</t>
  </si>
  <si>
    <t>smeaton4i</t>
  </si>
  <si>
    <t>srobichon4j</t>
  </si>
  <si>
    <t>jcockrill4k</t>
  </si>
  <si>
    <t>lsporrij4l</t>
  </si>
  <si>
    <t>adugmore4m</t>
  </si>
  <si>
    <t>rkeat4n</t>
  </si>
  <si>
    <t>nduchesne4o</t>
  </si>
  <si>
    <t>lmalyon4p</t>
  </si>
  <si>
    <t>mmunnion4q</t>
  </si>
  <si>
    <t>jstallibrass4r</t>
  </si>
  <si>
    <t>amonson4s</t>
  </si>
  <si>
    <t>sfaldo4t</t>
  </si>
  <si>
    <t>tbudleigh4u</t>
  </si>
  <si>
    <t>ghuetson4v</t>
  </si>
  <si>
    <t>acarlone4w</t>
  </si>
  <si>
    <t>mivashintsov4x</t>
  </si>
  <si>
    <t>pmcdavid4y</t>
  </si>
  <si>
    <t>singlish4z</t>
  </si>
  <si>
    <t>lbridge50</t>
  </si>
  <si>
    <t>mriordan51</t>
  </si>
  <si>
    <t>ababe52</t>
  </si>
  <si>
    <t>ctwiddell53</t>
  </si>
  <si>
    <t>zfierro54</t>
  </si>
  <si>
    <t>jpaylie55</t>
  </si>
  <si>
    <t>dfaveryear56</t>
  </si>
  <si>
    <t>kbeinisch57</t>
  </si>
  <si>
    <t>eappleton58</t>
  </si>
  <si>
    <t>hsaiz59</t>
  </si>
  <si>
    <t>srabbitt5a</t>
  </si>
  <si>
    <t>ldash5b</t>
  </si>
  <si>
    <t>ncorneil5c</t>
  </si>
  <si>
    <t>devison5d</t>
  </si>
  <si>
    <t>mlyptratt5e</t>
  </si>
  <si>
    <t>atidey5f</t>
  </si>
  <si>
    <t>askea5g</t>
  </si>
  <si>
    <t>fklainman5h</t>
  </si>
  <si>
    <t>hkryszkiecicz5i</t>
  </si>
  <si>
    <t>emadocjones5j</t>
  </si>
  <si>
    <t>mplumptre5k</t>
  </si>
  <si>
    <t>rgaye5l</t>
  </si>
  <si>
    <t>nupson5m</t>
  </si>
  <si>
    <t>fwitham5n</t>
  </si>
  <si>
    <t>cgerardet5o</t>
  </si>
  <si>
    <t>ablackshaw5p</t>
  </si>
  <si>
    <t>twoolaghan5q</t>
  </si>
  <si>
    <t>cmeiklejohn5r</t>
  </si>
  <si>
    <t>cielden5s</t>
  </si>
  <si>
    <t>mmcelmurray5t</t>
  </si>
  <si>
    <t>epindar5u</t>
  </si>
  <si>
    <t>jhargreaves5v</t>
  </si>
  <si>
    <t>vknotton5w</t>
  </si>
  <si>
    <t>zdorset5x</t>
  </si>
  <si>
    <t>kbarense5y</t>
  </si>
  <si>
    <t>mkowalik5z</t>
  </si>
  <si>
    <t>dodougherty60</t>
  </si>
  <si>
    <t>rkemmet61</t>
  </si>
  <si>
    <t>adows62</t>
  </si>
  <si>
    <t>epeschka63</t>
  </si>
  <si>
    <t>lcurran64</t>
  </si>
  <si>
    <t>rbroxup65</t>
  </si>
  <si>
    <t>boddboy66</t>
  </si>
  <si>
    <t>ltravis67</t>
  </si>
  <si>
    <t>achidlow68</t>
  </si>
  <si>
    <t>wkitchenside69</t>
  </si>
  <si>
    <t>ibarroux6a</t>
  </si>
  <si>
    <t>ccrampsey6b</t>
  </si>
  <si>
    <t>jpatrick6c</t>
  </si>
  <si>
    <t>wodeson6d</t>
  </si>
  <si>
    <t>ipickerin6e</t>
  </si>
  <si>
    <t>droddick6f</t>
  </si>
  <si>
    <t>rwandless6g</t>
  </si>
  <si>
    <t>vdacey6h</t>
  </si>
  <si>
    <t>credshaw6i</t>
  </si>
  <si>
    <t>nhaversham6j</t>
  </si>
  <si>
    <t>rgeal6k</t>
  </si>
  <si>
    <t>bworpole6l</t>
  </si>
  <si>
    <t>mflecknoe6m</t>
  </si>
  <si>
    <t>lwillarton6n</t>
  </si>
  <si>
    <t>sreyburn6o</t>
  </si>
  <si>
    <t>hmelonby6p</t>
  </si>
  <si>
    <t>tmountjoy6q</t>
  </si>
  <si>
    <t>tbompas6r</t>
  </si>
  <si>
    <t>smoakson6s</t>
  </si>
  <si>
    <t>cshovelbottom6t</t>
  </si>
  <si>
    <t>weskell6u</t>
  </si>
  <si>
    <t>tgreensall6v</t>
  </si>
  <si>
    <t>rfaulkes6w</t>
  </si>
  <si>
    <t>kkilcullen6x</t>
  </si>
  <si>
    <t>jparken6y</t>
  </si>
  <si>
    <t>pfairleigh6z</t>
  </si>
  <si>
    <t>avedenisov70</t>
  </si>
  <si>
    <t>bbesson71</t>
  </si>
  <si>
    <t>adowning72</t>
  </si>
  <si>
    <t>ludall73</t>
  </si>
  <si>
    <t>rmordin74</t>
  </si>
  <si>
    <t>htrickett75</t>
  </si>
  <si>
    <t>sleavry76</t>
  </si>
  <si>
    <t>vbrellin77</t>
  </si>
  <si>
    <t>iziemens78</t>
  </si>
  <si>
    <t>kbrosch79</t>
  </si>
  <si>
    <t>jbohlens7a</t>
  </si>
  <si>
    <t>mmckearnen7b</t>
  </si>
  <si>
    <t>djanczyk7c</t>
  </si>
  <si>
    <t>kburless7d</t>
  </si>
  <si>
    <t>gwinman7e</t>
  </si>
  <si>
    <t>agrzesiewicz7f</t>
  </si>
  <si>
    <t>abexon7g</t>
  </si>
  <si>
    <t>ckneebone7h</t>
  </si>
  <si>
    <t>pelcott7i</t>
  </si>
  <si>
    <t>ncretney7j</t>
  </si>
  <si>
    <t>rpeasee7k</t>
  </si>
  <si>
    <t>etaveriner7l</t>
  </si>
  <si>
    <t>igear7m</t>
  </si>
  <si>
    <t>amachin7n</t>
  </si>
  <si>
    <t>cwigglesworth7o</t>
  </si>
  <si>
    <t>gfearnill7p</t>
  </si>
  <si>
    <t>jbillitteri7q</t>
  </si>
  <si>
    <t>lblaymires7r</t>
  </si>
  <si>
    <t>nlovelace7s</t>
  </si>
  <si>
    <t>gadshead7t</t>
  </si>
  <si>
    <t>mcastlake7u</t>
  </si>
  <si>
    <t>shegges7v</t>
  </si>
  <si>
    <t>edog7w</t>
  </si>
  <si>
    <t>jkildale7x</t>
  </si>
  <si>
    <t>pchalcot7y</t>
  </si>
  <si>
    <t>abernadot7z</t>
  </si>
  <si>
    <t>bmulheron80</t>
  </si>
  <si>
    <t>lpapa81</t>
  </si>
  <si>
    <t>hnoblett82</t>
  </si>
  <si>
    <t>qnetting83</t>
  </si>
  <si>
    <t>creen84</t>
  </si>
  <si>
    <t>bpalliser85</t>
  </si>
  <si>
    <t>aabry86</t>
  </si>
  <si>
    <t>emcfee87</t>
  </si>
  <si>
    <t>claidlaw88</t>
  </si>
  <si>
    <t>gramelot89</t>
  </si>
  <si>
    <t>ustrickett8a</t>
  </si>
  <si>
    <t>lmellem8b</t>
  </si>
  <si>
    <t>dpoppleston8c</t>
  </si>
  <si>
    <t>hdelascy8d</t>
  </si>
  <si>
    <t>umarns8e</t>
  </si>
  <si>
    <t>tmanssuer8f</t>
  </si>
  <si>
    <t>lrobey8g</t>
  </si>
  <si>
    <t>dwilderspoon8h</t>
  </si>
  <si>
    <t>dbowness8i</t>
  </si>
  <si>
    <t>amongenot8j</t>
  </si>
  <si>
    <t>mgallally8k</t>
  </si>
  <si>
    <t>dsteventon8l</t>
  </si>
  <si>
    <t>kgoudie8m</t>
  </si>
  <si>
    <t>schalmers8n</t>
  </si>
  <si>
    <t>cbredes8o</t>
  </si>
  <si>
    <t>jgilffillan8p</t>
  </si>
  <si>
    <t>sriding8q</t>
  </si>
  <si>
    <t>gcholdcroft8r</t>
  </si>
  <si>
    <t>dpennino8s</t>
  </si>
  <si>
    <t>ebielby8t</t>
  </si>
  <si>
    <t>bbrackley8u</t>
  </si>
  <si>
    <t>habrahamsson8v</t>
  </si>
  <si>
    <t>dgussin8w</t>
  </si>
  <si>
    <t>nspriggen8x</t>
  </si>
  <si>
    <t>fcamilleri8y</t>
  </si>
  <si>
    <t>skinghorn8z</t>
  </si>
  <si>
    <t>dealam90</t>
  </si>
  <si>
    <t>pbewlie91</t>
  </si>
  <si>
    <t>rrase92</t>
  </si>
  <si>
    <t>kphilbin93</t>
  </si>
  <si>
    <t>kdelamar94</t>
  </si>
  <si>
    <t>wdikelin95</t>
  </si>
  <si>
    <t>rspatari96</t>
  </si>
  <si>
    <t>rknibbs97</t>
  </si>
  <si>
    <t>jmindenhall98</t>
  </si>
  <si>
    <t>gfitzhenry99</t>
  </si>
  <si>
    <t>abalkwill9a</t>
  </si>
  <si>
    <t>kknevett9b</t>
  </si>
  <si>
    <t>mcasellas9c</t>
  </si>
  <si>
    <t>adibson9d</t>
  </si>
  <si>
    <t>cjorger9e</t>
  </si>
  <si>
    <t>mgrayley9f</t>
  </si>
  <si>
    <t>hfayter9g</t>
  </si>
  <si>
    <t>mdegan9h</t>
  </si>
  <si>
    <t>nevason9i</t>
  </si>
  <si>
    <t>gcahani9j</t>
  </si>
  <si>
    <t>gmulhall9k</t>
  </si>
  <si>
    <t>agorghetto9l</t>
  </si>
  <si>
    <t>geastbrook9m</t>
  </si>
  <si>
    <t>bhing9n</t>
  </si>
  <si>
    <t>phuffa9o</t>
  </si>
  <si>
    <t>nhowcroft9p</t>
  </si>
  <si>
    <t>zdunkley9q</t>
  </si>
  <si>
    <t>gcampkin9r</t>
  </si>
  <si>
    <t>ocollison9s</t>
  </si>
  <si>
    <t>cbellows9t</t>
  </si>
  <si>
    <t>jrenny9u</t>
  </si>
  <si>
    <t>ucicchetto9v</t>
  </si>
  <si>
    <t>wjackling9w</t>
  </si>
  <si>
    <t>jtroillet9x</t>
  </si>
  <si>
    <t>mspering9y</t>
  </si>
  <si>
    <t>arosenblad9z</t>
  </si>
  <si>
    <t>bsnassella0</t>
  </si>
  <si>
    <t>gfarnabya1</t>
  </si>
  <si>
    <t>rdaintrya2</t>
  </si>
  <si>
    <t>cgrishelyova3</t>
  </si>
  <si>
    <t>jkingtona4</t>
  </si>
  <si>
    <t>ckopeca5</t>
  </si>
  <si>
    <t>lchartera6</t>
  </si>
  <si>
    <t>saylletta7</t>
  </si>
  <si>
    <t>ldarnella8</t>
  </si>
  <si>
    <t>gprimoa9</t>
  </si>
  <si>
    <t>imingusaa</t>
  </si>
  <si>
    <t>dburgumab</t>
  </si>
  <si>
    <t>afacciniac</t>
  </si>
  <si>
    <t>abalmforthad</t>
  </si>
  <si>
    <t>amannakeeae</t>
  </si>
  <si>
    <t>hduranteaf</t>
  </si>
  <si>
    <t>dashenhurstag</t>
  </si>
  <si>
    <t>jperrinchiefah</t>
  </si>
  <si>
    <t>dmacmakinai</t>
  </si>
  <si>
    <t>smaffiaj</t>
  </si>
  <si>
    <t>emorstattak</t>
  </si>
  <si>
    <t>mbogieal</t>
  </si>
  <si>
    <t>gcarasam</t>
  </si>
  <si>
    <t>mfrantsevan</t>
  </si>
  <si>
    <t>bmccaughrenao</t>
  </si>
  <si>
    <t>dboagap</t>
  </si>
  <si>
    <t>dluggaraq</t>
  </si>
  <si>
    <t>aflewittar</t>
  </si>
  <si>
    <t>eadamowiczas</t>
  </si>
  <si>
    <t>mayerstat</t>
  </si>
  <si>
    <t>creilyau</t>
  </si>
  <si>
    <t>rzealyav</t>
  </si>
  <si>
    <t>bongeaw</t>
  </si>
  <si>
    <t>agreatbatchax</t>
  </si>
  <si>
    <t>hreinaay</t>
  </si>
  <si>
    <t>amcalorenaz</t>
  </si>
  <si>
    <t>mdavleyb0</t>
  </si>
  <si>
    <t>hgwyerb1</t>
  </si>
  <si>
    <t>pranniganb2</t>
  </si>
  <si>
    <t>hflecknessb3</t>
  </si>
  <si>
    <t>jduggonb4</t>
  </si>
  <si>
    <t>cmacmeekingb5</t>
  </si>
  <si>
    <t>rivanikhinb6</t>
  </si>
  <si>
    <t>rmoricanb7</t>
  </si>
  <si>
    <t>csibbertb8</t>
  </si>
  <si>
    <t>babbotsb9</t>
  </si>
  <si>
    <t>wjohanchonba</t>
  </si>
  <si>
    <t>amelburgbb</t>
  </si>
  <si>
    <t>kcastellsbc</t>
  </si>
  <si>
    <t>jdeackesbd</t>
  </si>
  <si>
    <t>bantenbe</t>
  </si>
  <si>
    <t>hleonidabf</t>
  </si>
  <si>
    <t>rjugginsbg</t>
  </si>
  <si>
    <t>rbalmabh</t>
  </si>
  <si>
    <t>cskillicornbi</t>
  </si>
  <si>
    <t>etroughtonbj</t>
  </si>
  <si>
    <t>jtweedliebk</t>
  </si>
  <si>
    <t>jchretienbl</t>
  </si>
  <si>
    <t>ecantillonbm</t>
  </si>
  <si>
    <t>medwickbn</t>
  </si>
  <si>
    <t>mbackhousebo</t>
  </si>
  <si>
    <t>anonobp</t>
  </si>
  <si>
    <t>hvilebq</t>
  </si>
  <si>
    <t>kwallbr</t>
  </si>
  <si>
    <t>hbengefieldbs</t>
  </si>
  <si>
    <t>wkoopmanbt</t>
  </si>
  <si>
    <t>bmoyerbu</t>
  </si>
  <si>
    <t>bjacquemetbv</t>
  </si>
  <si>
    <t>dcattermolebw</t>
  </si>
  <si>
    <t>calflattbx</t>
  </si>
  <si>
    <t>adyersby</t>
  </si>
  <si>
    <t>lmockerbz</t>
  </si>
  <si>
    <t>mtrevillionc0</t>
  </si>
  <si>
    <t>cbreaganc1</t>
  </si>
  <si>
    <t>otaverinerc2</t>
  </si>
  <si>
    <t>clapworthc3</t>
  </si>
  <si>
    <t>efyrthc4</t>
  </si>
  <si>
    <t>cclemmenc5</t>
  </si>
  <si>
    <t>jreapec6</t>
  </si>
  <si>
    <t>waxcelc7</t>
  </si>
  <si>
    <t>kbetunc8</t>
  </si>
  <si>
    <t>gmourantc9</t>
  </si>
  <si>
    <t>twerrettca</t>
  </si>
  <si>
    <t>bkockcb</t>
  </si>
  <si>
    <t>jseamonscc</t>
  </si>
  <si>
    <t>dnicklinsoncd</t>
  </si>
  <si>
    <t>dguestece</t>
  </si>
  <si>
    <t>kkingdoncf</t>
  </si>
  <si>
    <t>cletevecg</t>
  </si>
  <si>
    <t>rmannsch</t>
  </si>
  <si>
    <t>kpaylieci</t>
  </si>
  <si>
    <t>rgobbetcj</t>
  </si>
  <si>
    <t>lstarkck</t>
  </si>
  <si>
    <t>mhowshipcl</t>
  </si>
  <si>
    <t>pstoitecm</t>
  </si>
  <si>
    <t>cjunescn</t>
  </si>
  <si>
    <t>lkailco</t>
  </si>
  <si>
    <t>esifletcp</t>
  </si>
  <si>
    <t>eissardcq</t>
  </si>
  <si>
    <t>cmaginncr</t>
  </si>
  <si>
    <t>mbootscs</t>
  </si>
  <si>
    <t>szanollict</t>
  </si>
  <si>
    <t>fdanelutticu</t>
  </si>
  <si>
    <t>rrisebrowcv</t>
  </si>
  <si>
    <t>bboatswaincw</t>
  </si>
  <si>
    <t>greskellycx</t>
  </si>
  <si>
    <t>cthomsoncy</t>
  </si>
  <si>
    <t>wfoffanocz</t>
  </si>
  <si>
    <t>gfoordd0</t>
  </si>
  <si>
    <t>tkettoed1</t>
  </si>
  <si>
    <t>mshotterd2</t>
  </si>
  <si>
    <t>kmundied3</t>
  </si>
  <si>
    <t>dmawtusd4</t>
  </si>
  <si>
    <t>wpaulond5</t>
  </si>
  <si>
    <t>bcullond6</t>
  </si>
  <si>
    <t>gshuttlewoodd7</t>
  </si>
  <si>
    <t>cseaged8</t>
  </si>
  <si>
    <t>eeveringtond9</t>
  </si>
  <si>
    <t>fcrookallda</t>
  </si>
  <si>
    <t>jtroubridgedb</t>
  </si>
  <si>
    <t>laleksidzedc</t>
  </si>
  <si>
    <t>learengeydd</t>
  </si>
  <si>
    <t>bbartaluccide</t>
  </si>
  <si>
    <t>njentdf</t>
  </si>
  <si>
    <t>ctennisondg</t>
  </si>
  <si>
    <t>gbelchemdh</t>
  </si>
  <si>
    <t>bnutkindi</t>
  </si>
  <si>
    <t>fclyburndj</t>
  </si>
  <si>
    <t>dadesdk</t>
  </si>
  <si>
    <t>lmaccaghandl</t>
  </si>
  <si>
    <t>ltrimmelldm</t>
  </si>
  <si>
    <t>einmandn</t>
  </si>
  <si>
    <t>cocannovanedo</t>
  </si>
  <si>
    <t>tmacfadyendp</t>
  </si>
  <si>
    <t>ajakubiakdq</t>
  </si>
  <si>
    <t>bduetschedr</t>
  </si>
  <si>
    <t>scheckleyds</t>
  </si>
  <si>
    <t>hjordisondt</t>
  </si>
  <si>
    <t>swinsiowieckidu</t>
  </si>
  <si>
    <t>galvesdv</t>
  </si>
  <si>
    <t>tcyphusdw</t>
  </si>
  <si>
    <t>salpindx</t>
  </si>
  <si>
    <t>pcathiedy</t>
  </si>
  <si>
    <t>ppaddingdondz</t>
  </si>
  <si>
    <t>sroarke0</t>
  </si>
  <si>
    <t>ntedmane1</t>
  </si>
  <si>
    <t>cdealtrye2</t>
  </si>
  <si>
    <t>bflindalle3</t>
  </si>
  <si>
    <t>jpennielle4</t>
  </si>
  <si>
    <t>gcriche5</t>
  </si>
  <si>
    <t>ldonie6</t>
  </si>
  <si>
    <t>kfloyde7</t>
  </si>
  <si>
    <t>kenease8</t>
  </si>
  <si>
    <t>seddene9</t>
  </si>
  <si>
    <t>mhaberchamea</t>
  </si>
  <si>
    <t>hfollaneb</t>
  </si>
  <si>
    <t>jsegoeec</t>
  </si>
  <si>
    <t>kdenoreed</t>
  </si>
  <si>
    <t>klehrmannee</t>
  </si>
  <si>
    <t>mdaceef</t>
  </si>
  <si>
    <t>gmaffieg</t>
  </si>
  <si>
    <t>bvelezeh</t>
  </si>
  <si>
    <t>zlydsterei</t>
  </si>
  <si>
    <t>ngideonej</t>
  </si>
  <si>
    <t>hmckeagek</t>
  </si>
  <si>
    <t>cberrimanel</t>
  </si>
  <si>
    <t>abayntonem</t>
  </si>
  <si>
    <t>afranzonettien</t>
  </si>
  <si>
    <t>awalczynskieo</t>
  </si>
  <si>
    <t>clemonep</t>
  </si>
  <si>
    <t>sbilletteq</t>
  </si>
  <si>
    <t>smatiaseker</t>
  </si>
  <si>
    <t>rjasperes</t>
  </si>
  <si>
    <t>okirtonet</t>
  </si>
  <si>
    <t>cgiordanoeu</t>
  </si>
  <si>
    <t>venderleinev</t>
  </si>
  <si>
    <t>mrawneew</t>
  </si>
  <si>
    <t>dgrunnellex</t>
  </si>
  <si>
    <t>egreevesoney</t>
  </si>
  <si>
    <t>cleaverez</t>
  </si>
  <si>
    <t>wollerearnshawf0</t>
  </si>
  <si>
    <t>tvelldenf1</t>
  </si>
  <si>
    <t>gwitchallsf2</t>
  </si>
  <si>
    <t>bburressf3</t>
  </si>
  <si>
    <t>jeldridgef4</t>
  </si>
  <si>
    <t>mcislandf5</t>
  </si>
  <si>
    <t>imacmanusf6</t>
  </si>
  <si>
    <t>mstevanif7</t>
  </si>
  <si>
    <t>dpailinf8</t>
  </si>
  <si>
    <t>fschulkenf9</t>
  </si>
  <si>
    <t>gmcilwrickfa</t>
  </si>
  <si>
    <t>htumbeltyfb</t>
  </si>
  <si>
    <t>mivimeyfc</t>
  </si>
  <si>
    <t>loverthrowfd</t>
  </si>
  <si>
    <t>rravenscrofttfe</t>
  </si>
  <si>
    <t>tbavinff</t>
  </si>
  <si>
    <t>gmarrfg</t>
  </si>
  <si>
    <t>eswensonfh</t>
  </si>
  <si>
    <t>slittlechildfi</t>
  </si>
  <si>
    <t>atownleyfj</t>
  </si>
  <si>
    <t>jfeaverfk</t>
  </si>
  <si>
    <t>ftsarfl</t>
  </si>
  <si>
    <t>ablackborowfm</t>
  </si>
  <si>
    <t>ggammetfn</t>
  </si>
  <si>
    <t>gneavefo</t>
  </si>
  <si>
    <t>brochfp</t>
  </si>
  <si>
    <t>qlargenfq</t>
  </si>
  <si>
    <t>mschulzefr</t>
  </si>
  <si>
    <t>froycraftfs</t>
  </si>
  <si>
    <t>csifleetft</t>
  </si>
  <si>
    <t>klathleiffurefu</t>
  </si>
  <si>
    <t>ivasilevichfv</t>
  </si>
  <si>
    <t>cleverettefw</t>
  </si>
  <si>
    <t>arivlinfx</t>
  </si>
  <si>
    <t>sbissillfy</t>
  </si>
  <si>
    <t>wdufourfz</t>
  </si>
  <si>
    <t>jmoyersg0</t>
  </si>
  <si>
    <t>gkrierg1</t>
  </si>
  <si>
    <t>cwetherickg2</t>
  </si>
  <si>
    <t>mdorsetg3</t>
  </si>
  <si>
    <t>ewitteringg4</t>
  </si>
  <si>
    <t>jfardoeg5</t>
  </si>
  <si>
    <t>seaseyg6</t>
  </si>
  <si>
    <t>gscrimshireg7</t>
  </si>
  <si>
    <t>aculbardg8</t>
  </si>
  <si>
    <t>hswadong9</t>
  </si>
  <si>
    <t>cmenaultga</t>
  </si>
  <si>
    <t>wreynergb</t>
  </si>
  <si>
    <t>blucianogc</t>
  </si>
  <si>
    <t>hhaggasgd</t>
  </si>
  <si>
    <t>crawsthornge</t>
  </si>
  <si>
    <t>ashakeladygf</t>
  </si>
  <si>
    <t>prylandgg</t>
  </si>
  <si>
    <t>jmacgruergh</t>
  </si>
  <si>
    <t>cpursegi</t>
  </si>
  <si>
    <t>ahovingtongj</t>
  </si>
  <si>
    <t>bcousinsgk</t>
  </si>
  <si>
    <t>qrandgl</t>
  </si>
  <si>
    <t>sklossmanngm</t>
  </si>
  <si>
    <t>sgaishsongn</t>
  </si>
  <si>
    <t>mgovego</t>
  </si>
  <si>
    <t>lalbangp</t>
  </si>
  <si>
    <t>emonksfieldgq</t>
  </si>
  <si>
    <t>uteggartgr</t>
  </si>
  <si>
    <t>rjankovskygs</t>
  </si>
  <si>
    <t>bchurchwardgt</t>
  </si>
  <si>
    <t>gjeavesgu</t>
  </si>
  <si>
    <t>dsiegertszgv</t>
  </si>
  <si>
    <t>hgoodchildgw</t>
  </si>
  <si>
    <t>rhampgx</t>
  </si>
  <si>
    <t>tkiehnltgy</t>
  </si>
  <si>
    <t>dantonellinigz</t>
  </si>
  <si>
    <t>agekeh0</t>
  </si>
  <si>
    <t>lbernhardssonh1</t>
  </si>
  <si>
    <t>bstearh2</t>
  </si>
  <si>
    <t>dclemonth3</t>
  </si>
  <si>
    <t>gwhitelyh4</t>
  </si>
  <si>
    <t>rkilmurryh5</t>
  </si>
  <si>
    <t>ncoxheadh6</t>
  </si>
  <si>
    <t>hquillinaneh7</t>
  </si>
  <si>
    <t>rmcmylorh8</t>
  </si>
  <si>
    <t>jpulequeh9</t>
  </si>
  <si>
    <t>htrippackha</t>
  </si>
  <si>
    <t>dbillohb</t>
  </si>
  <si>
    <t>dsibrayhc</t>
  </si>
  <si>
    <t>tdecruzhd</t>
  </si>
  <si>
    <t>jcabellhe</t>
  </si>
  <si>
    <t>mspighthf</t>
  </si>
  <si>
    <t>mcalbaithehg</t>
  </si>
  <si>
    <t>jbroschhh</t>
  </si>
  <si>
    <t>jboddicehi</t>
  </si>
  <si>
    <t>cgiacomihj</t>
  </si>
  <si>
    <t>mroughanhk</t>
  </si>
  <si>
    <t>shadwinhl</t>
  </si>
  <si>
    <t>astroderhm</t>
  </si>
  <si>
    <t>eschaumannhn</t>
  </si>
  <si>
    <t>nbraikenridgeho</t>
  </si>
  <si>
    <t>fgeorgeonhp</t>
  </si>
  <si>
    <t>dlegonidechq</t>
  </si>
  <si>
    <t>bmcchruiterhr</t>
  </si>
  <si>
    <t>hchallenorhs</t>
  </si>
  <si>
    <t>pdibnerht</t>
  </si>
  <si>
    <t>talliotthu</t>
  </si>
  <si>
    <t>mcarrodushv</t>
  </si>
  <si>
    <t>rboughhw</t>
  </si>
  <si>
    <t>bdalgettyhx</t>
  </si>
  <si>
    <t>hriggeardhy</t>
  </si>
  <si>
    <t>lhowardgaterhz</t>
  </si>
  <si>
    <t>cmeriothi0</t>
  </si>
  <si>
    <t>wfurbanki1</t>
  </si>
  <si>
    <t>chantuschi2</t>
  </si>
  <si>
    <t>csiegei3</t>
  </si>
  <si>
    <t>brickardssoni4</t>
  </si>
  <si>
    <t>mpessolti5</t>
  </si>
  <si>
    <t>dkrauti6</t>
  </si>
  <si>
    <t>ajahnigi7</t>
  </si>
  <si>
    <t>cmarquissi8</t>
  </si>
  <si>
    <t>tlewinsi9</t>
  </si>
  <si>
    <t>pjahneria</t>
  </si>
  <si>
    <t>ademalcharib</t>
  </si>
  <si>
    <t>agulkic</t>
  </si>
  <si>
    <t>slindheid</t>
  </si>
  <si>
    <t>iciricie</t>
  </si>
  <si>
    <t>jgoodliffeif</t>
  </si>
  <si>
    <t>acooganig</t>
  </si>
  <si>
    <t>esalthouseih</t>
  </si>
  <si>
    <t>ebleazardii</t>
  </si>
  <si>
    <t>bziebartij</t>
  </si>
  <si>
    <t>mbettlesonik</t>
  </si>
  <si>
    <t>fcoburnil</t>
  </si>
  <si>
    <t>enobesim</t>
  </si>
  <si>
    <t>maustenin</t>
  </si>
  <si>
    <t>nroperio</t>
  </si>
  <si>
    <t>gcatterellip</t>
  </si>
  <si>
    <t>jcaddelliq</t>
  </si>
  <si>
    <t>mmclaneir</t>
  </si>
  <si>
    <t>ogurwoodis</t>
  </si>
  <si>
    <t>gmionit</t>
  </si>
  <si>
    <t>vcovinoiu</t>
  </si>
  <si>
    <t>pheikkineniv</t>
  </si>
  <si>
    <t>dschwanderiw</t>
  </si>
  <si>
    <t>tdobrovskyix</t>
  </si>
  <si>
    <t>ctunnicliffiy</t>
  </si>
  <si>
    <t>bdarwiniz</t>
  </si>
  <si>
    <t>sdrewittj0</t>
  </si>
  <si>
    <t>jsellekj1</t>
  </si>
  <si>
    <t>cpaynj2</t>
  </si>
  <si>
    <t>fglaysherj3</t>
  </si>
  <si>
    <t>hlockerj4</t>
  </si>
  <si>
    <t>ldonij5</t>
  </si>
  <si>
    <t>krenahanj6</t>
  </si>
  <si>
    <t>cpovelej7</t>
  </si>
  <si>
    <t>emccorryj8</t>
  </si>
  <si>
    <t>ydearlovej9</t>
  </si>
  <si>
    <t>ibraneyja</t>
  </si>
  <si>
    <t>agrebnerjb</t>
  </si>
  <si>
    <t>rmechelljc</t>
  </si>
  <si>
    <t>lcrimpjd</t>
  </si>
  <si>
    <t>jfersonje</t>
  </si>
  <si>
    <t>smahyjf</t>
  </si>
  <si>
    <t>gkunzlerjg</t>
  </si>
  <si>
    <t>fallstonjh</t>
  </si>
  <si>
    <t>eshevlaneji</t>
  </si>
  <si>
    <t>rfittisjj</t>
  </si>
  <si>
    <t>rvigusjk</t>
  </si>
  <si>
    <t>gmariettejl</t>
  </si>
  <si>
    <t>hcunradojm</t>
  </si>
  <si>
    <t>rharriskinejn</t>
  </si>
  <si>
    <t>fdelacostejo</t>
  </si>
  <si>
    <t>clonghijp</t>
  </si>
  <si>
    <t>mpythonjq</t>
  </si>
  <si>
    <t>kaldhamjr</t>
  </si>
  <si>
    <t>ddanbyjs</t>
  </si>
  <si>
    <t>thardagejt</t>
  </si>
  <si>
    <t>dsapeyju</t>
  </si>
  <si>
    <t>jpeintonjv</t>
  </si>
  <si>
    <t>acampsjw</t>
  </si>
  <si>
    <t>cximenezjx</t>
  </si>
  <si>
    <t>dgatecliffjy</t>
  </si>
  <si>
    <t>kdiruggerojz</t>
  </si>
  <si>
    <t>bmatthewesk0</t>
  </si>
  <si>
    <t>sregenhardtk1</t>
  </si>
  <si>
    <t>jthorbonk2</t>
  </si>
  <si>
    <t>bvirgoek3</t>
  </si>
  <si>
    <t>ereisenbergk4</t>
  </si>
  <si>
    <t>rtysackk5</t>
  </si>
  <si>
    <t>cneillansk6</t>
  </si>
  <si>
    <t>ctrewhittk7</t>
  </si>
  <si>
    <t>nlodgek8</t>
  </si>
  <si>
    <t>dcollingwoodk9</t>
  </si>
  <si>
    <t>apeaseka</t>
  </si>
  <si>
    <t>dodbykb</t>
  </si>
  <si>
    <t>bvearnalskc</t>
  </si>
  <si>
    <t>floffelkd</t>
  </si>
  <si>
    <t>jprettymanke</t>
  </si>
  <si>
    <t>SQL</t>
  </si>
  <si>
    <t>4e55b6eb1ddc291e3a8172e94308314c</t>
  </si>
  <si>
    <t>a9e83e4968a8f3ea4ff16099511d43a7</t>
  </si>
  <si>
    <t>16e21f2df4cb48efeb5f9e9a7e46b02d</t>
  </si>
  <si>
    <t>6bfcdf689fff2559708ad05fd84836de</t>
  </si>
  <si>
    <t>b84feb7b95306a7cfabcc755429c6ee1</t>
  </si>
  <si>
    <t>970f3b3f1211201a11a77f0cfa5b6563</t>
  </si>
  <si>
    <t>b1176d89c098cf496ed4696300aa10bc</t>
  </si>
  <si>
    <t>678dfd65f3d7a2d94ee2e1cdb00d1ba1</t>
  </si>
  <si>
    <t>d501a388721dcb65c97d7fcb294fb20b</t>
  </si>
  <si>
    <t>320b94a08d4229ff2a2cf0054b2a8c0d</t>
  </si>
  <si>
    <t>8a36124d77a1f53c4bcea1a92614b6d4</t>
  </si>
  <si>
    <t>1585fdce0a3b2fe6ad612328b45171b7</t>
  </si>
  <si>
    <t>068f485595219ff2d3d24b86972653e7</t>
  </si>
  <si>
    <t>be811aa74c293b01dea1e2d94394d2e6</t>
  </si>
  <si>
    <t>e30b5e61aa0e21e3781d54bc7cb0b3ce</t>
  </si>
  <si>
    <t>2c7d42f3638e3806192f11b50ff6c1b0</t>
  </si>
  <si>
    <t>2f1c49eb6e3cff484557ef0dba56f4bd</t>
  </si>
  <si>
    <t>6b70bbfbad2ddfa7cf34310ccf8999a6</t>
  </si>
  <si>
    <t>9f45147bda68e36c441bf825dfa04418</t>
  </si>
  <si>
    <t>32ef6333cfb902c98a04261a65a3f664</t>
  </si>
  <si>
    <t>9c4d1f61446ecb26a683d29e2abad7b2</t>
  </si>
  <si>
    <t>359d9d8ad36274883f746d54d79fbebd</t>
  </si>
  <si>
    <t>78c83766b05dcb06f154ef0c692bbb3a</t>
  </si>
  <si>
    <t>75b9fb2159bb87020cbc97cffd149e77</t>
  </si>
  <si>
    <t>b0365f6ff6a5ae0ae94b20e5c7e186fa</t>
  </si>
  <si>
    <t>764a6f26a735306fa38c442fd33d84db</t>
  </si>
  <si>
    <t>6fc4d7ce8ec2dfe4f3e8c960b292e00f</t>
  </si>
  <si>
    <t>ef7465cf54acb525e61e631169d3c22d</t>
  </si>
  <si>
    <t>28ed9d7d9415c7540396b874d156968b</t>
  </si>
  <si>
    <t>76bfc8743013b2be4fc82ad3e4d606da</t>
  </si>
  <si>
    <t>7e279413c4aad7382dd3d645a77d46ee</t>
  </si>
  <si>
    <t>5466b97bc853175c279a5f06d5ef297c</t>
  </si>
  <si>
    <t>156413ff94fd6f4d5a6e45fdbc868288</t>
  </si>
  <si>
    <t>5caff82816e3e8935ce2449b192a5271</t>
  </si>
  <si>
    <t>ce9ba72d9e3ccab13e6e40ea0d6f0749</t>
  </si>
  <si>
    <t>f9eb628368ad3d52be0a98c8ff1ee4d5</t>
  </si>
  <si>
    <t>8c0c02138da16357163990dda0c36485</t>
  </si>
  <si>
    <t>1a8b0f82bf9cfd54cb375a900ea93330</t>
  </si>
  <si>
    <t>89d96f6fc6bb764a0f7306f654ab8f1a</t>
  </si>
  <si>
    <t>505ffa7c0d32f40e6630da7f8533119a</t>
  </si>
  <si>
    <t>e817539e31a69917f2e1d50dcf609952</t>
  </si>
  <si>
    <t>8b464adba4d8ea18d763752d7fc9fbc3</t>
  </si>
  <si>
    <t>88f1689635d3bdd5b9bc2f1512463289</t>
  </si>
  <si>
    <t>6bc25103c1f94c47279f7461cf6609a9</t>
  </si>
  <si>
    <t>d9f0058af0e9d2c34a0d05f809c00752</t>
  </si>
  <si>
    <t>7f3008d245a234879c8235f7cf31e2b3</t>
  </si>
  <si>
    <t>e09021549aee7fe7c0e1d04763aa4eb0</t>
  </si>
  <si>
    <t>080ee1f2ee38e8f26e23882910f022d9</t>
  </si>
  <si>
    <t>98291340a3bcea1f03b3786e6016a59e</t>
  </si>
  <si>
    <t>2b1989952d6c65d0a45e1ef4c827b08b</t>
  </si>
  <si>
    <t>e9bd6cf88581bcd6ad3d4e80633f7df8</t>
  </si>
  <si>
    <t>61353a5c9207bb0fa7cfe18bbf09c638</t>
  </si>
  <si>
    <t>cc799f1acb32fae34ec44787d29fc9bd</t>
  </si>
  <si>
    <t>2c0b4ddfd5d69e88785e7f3796e8a6b8</t>
  </si>
  <si>
    <t>4897e7485686e19179070860186a71c1</t>
  </si>
  <si>
    <t>702dccb4c2aa618116a7620e31cdfe6c</t>
  </si>
  <si>
    <t>5e97121d939390b38f49de6ec8477b25</t>
  </si>
  <si>
    <t>9df35b23d6f65bec553e1b494dd848f1</t>
  </si>
  <si>
    <t>28e27c6dd9280e43d1c5e68e0f84bc6a</t>
  </si>
  <si>
    <t>ceb0d1cdab09ba2a2848365118589830</t>
  </si>
  <si>
    <t>4b3d1ebd34b5aad6efb05802cc9e1b8b</t>
  </si>
  <si>
    <t>9df0f15815e30ace66d4323db4f9109a</t>
  </si>
  <si>
    <t>f56fa5aee7aebee4c687218ca304f0cb</t>
  </si>
  <si>
    <t>99696cdaa179500644941f8d7fb57d99</t>
  </si>
  <si>
    <t>0c2c5a251b279eabec6fd8263c31cdff</t>
  </si>
  <si>
    <t>8afe1be3a2400f8fa8aee3c8a213702d</t>
  </si>
  <si>
    <t>39ef17ee1b3c60262c34ed34367ca44c</t>
  </si>
  <si>
    <t>fe89312407b1948535b3a1768975a968</t>
  </si>
  <si>
    <t>2503cb404a2f3052e0dc017b29879a8b</t>
  </si>
  <si>
    <t>106f49b474f47cde127edc6b90c3a726</t>
  </si>
  <si>
    <t>8b2fc561b07329b0ba1d7c6fd82fa08d</t>
  </si>
  <si>
    <t>8f52fda828507b2c78f4ab07f571a334</t>
  </si>
  <si>
    <t>c9fdee0251f4d8b8d59523c77774d076</t>
  </si>
  <si>
    <t>554b6b026de2d3531088732436b299ea</t>
  </si>
  <si>
    <t>265d5daf0efa2ec2434cf326cd872a18</t>
  </si>
  <si>
    <t>0b4265b9a62d72aa79936e9ba285661b</t>
  </si>
  <si>
    <t>a72843a98d9b0f52cc3337a314ab64bb</t>
  </si>
  <si>
    <t>904c3541d9cefe5e197a9d24f33c6b82</t>
  </si>
  <si>
    <t>08c0fbc09282c82f8ceb8e4cb0c87c8f</t>
  </si>
  <si>
    <t>0a5556fa618fdd3e6bba7cecc871bf98</t>
  </si>
  <si>
    <t>d86b94b9c13bf494bc49b04098f475bd</t>
  </si>
  <si>
    <t>51c0b22ade93bc3182bcffd7cac41bf1</t>
  </si>
  <si>
    <t>7ffce284c7fea45f115a7d3b0104a683</t>
  </si>
  <si>
    <t>54131964fddc42456d0d209a93c2dcee</t>
  </si>
  <si>
    <t>d2b8e2a009e47520a70ae36965b13162</t>
  </si>
  <si>
    <t>2c2f61bf3cda1a489c7a1c8e95263c56</t>
  </si>
  <si>
    <t>da85306803579dbbe4f101b407276ec8</t>
  </si>
  <si>
    <t>4db2057b9d25cefa6a0aea147db35181</t>
  </si>
  <si>
    <t>4c95cea7fbc3dc74427c17ccc60ecb51</t>
  </si>
  <si>
    <t>35b49155fc82478b8ec1aaa1e98c5806</t>
  </si>
  <si>
    <t>3a6098c225688bb66f59d3ef849c4c14</t>
  </si>
  <si>
    <t>4e491fed4bcb26756f44a50cb7e70f4e</t>
  </si>
  <si>
    <t>673ad0252308f2a5bdad488813a87c9b</t>
  </si>
  <si>
    <t>7abeea157d27523ff9b42210dae553d7</t>
  </si>
  <si>
    <t>fe21fb12d31831c2761de81484b621b7</t>
  </si>
  <si>
    <t>425793bf9cc1abde52faa72394284ef5</t>
  </si>
  <si>
    <t>a25f4325d8c862643e5e92d91ad09047</t>
  </si>
  <si>
    <t>2405d7bd90476a94bb62f88ec44854c1</t>
  </si>
  <si>
    <t>1bbaee2dd8448adea89bef3bdcfd72b9</t>
  </si>
  <si>
    <t>1d0d6183ae36843e9341825e3d8b3872</t>
  </si>
  <si>
    <t>cc38f1e58aa1bd6a6ac7696c4f9588fd</t>
  </si>
  <si>
    <t>4ab0acc91458f14d34f1c968877fc5c4</t>
  </si>
  <si>
    <t>3ebd1d4775a9776439c2d8a32a4157c4</t>
  </si>
  <si>
    <t>31f60714b66362ee8ecf73b40f2c5c93</t>
  </si>
  <si>
    <t>89434ad06c4bc0e0c89c24f6a4214e5b</t>
  </si>
  <si>
    <t>c68d530cff8fcd3269a18f978a52a514</t>
  </si>
  <si>
    <t>c7e502fb853dc0dbbda9fd25a83c7bba</t>
  </si>
  <si>
    <t>894607fb14af9457a8aad0e44e37e463</t>
  </si>
  <si>
    <t>587ee91b7c591b2a9baa50dacd9d002b</t>
  </si>
  <si>
    <t>4750039c0b234523ca7d003beed40c52</t>
  </si>
  <si>
    <t>9962c29c61bfbe66dd44441250d3eae1</t>
  </si>
  <si>
    <t>de9e420364789bbd4685fb86a72f12bd</t>
  </si>
  <si>
    <t>18769e2312ab6c585af96e14503a221a</t>
  </si>
  <si>
    <t>8db408ea760a973307ddee6fe61e1d5a</t>
  </si>
  <si>
    <t>d02379d4674e252afa8298987000c3ef</t>
  </si>
  <si>
    <t>5d7ec8d0f2ae90ffe12ee4695e21da13</t>
  </si>
  <si>
    <t>10fce91a2ad5e21b5e4ea20078c119b7</t>
  </si>
  <si>
    <t>dfd3d2e2a596d3a121cc887193051475</t>
  </si>
  <si>
    <t>c12602a41c638d8c4b47a68c45f8d73b</t>
  </si>
  <si>
    <t>2ae9d3c31f68962687e01d85e7fca44d</t>
  </si>
  <si>
    <t>710a8eee3a4577256d0942aeb9c4a258</t>
  </si>
  <si>
    <t>7d237a7ba41dc1de13afd9f706e2ff8b</t>
  </si>
  <si>
    <t>fb75abe1ff6815784831915c7a95532c</t>
  </si>
  <si>
    <t>58330eb594fd9a34de287198b3e99748</t>
  </si>
  <si>
    <t>900940c792bc66333ff2263d4435aa6f</t>
  </si>
  <si>
    <t>d90f02bff1fb50a8c6245f55ec323ca9</t>
  </si>
  <si>
    <t>ea5c911fc8345144bef1627d84569e16</t>
  </si>
  <si>
    <t>99dae1b71140cc049d154499fedde1a5</t>
  </si>
  <si>
    <t>99c7927dfaf532c5dfb7f3b8b8e10f89</t>
  </si>
  <si>
    <t>8824d7659219c2f9b77853c815714d17</t>
  </si>
  <si>
    <t>50fb443cfd128c831a710b6063e4b59f</t>
  </si>
  <si>
    <t>702b101197421e35e3f8cef5fb8df8f1</t>
  </si>
  <si>
    <t>3cc8e6afe93d838b7a56f7ef9318401d</t>
  </si>
  <si>
    <t>dc176f51f7f7dfd42e3b8f0ac1182c09</t>
  </si>
  <si>
    <t>99f18d5e26fc4282ada5aecb571aa660</t>
  </si>
  <si>
    <t>6575a1b408e4e181c57c9e1c07d85042</t>
  </si>
  <si>
    <t>7e1537f19f3004710322819905ef3123</t>
  </si>
  <si>
    <t>da4180dd1274b3beebd4ee9bfa9acde3</t>
  </si>
  <si>
    <t>0992b72b07810bef4edb605f591e54de</t>
  </si>
  <si>
    <t>8f2fdc9b69fa7dc2973d6329137dd7f8</t>
  </si>
  <si>
    <t>6e422dbfb8b4b14ee89bfbb2bb62bd09</t>
  </si>
  <si>
    <t>d9fcdab037c3b2dad575d1ec1ff91f78</t>
  </si>
  <si>
    <t>a9408badc03cf8a3a4aa2892e7c13728</t>
  </si>
  <si>
    <t>51048feeb5b658bb05b917a6a2eb7153</t>
  </si>
  <si>
    <t>9b799b46da2f0cb6a66453dcc68087be</t>
  </si>
  <si>
    <t>ccefe1c713a8570f363bfb2fca4aebe1</t>
  </si>
  <si>
    <t>9ce089d1a56c86d9b561900be182b6a1</t>
  </si>
  <si>
    <t>ec02c0df96c60594912f8cbab94a0d42</t>
  </si>
  <si>
    <t>398369ec2011c9ad3d8e33152c812678</t>
  </si>
  <si>
    <t>20e8108a5fcff605a18bc6da2ea727d9</t>
  </si>
  <si>
    <t>a6039cb7923ec6a2bf4cb682b13c453b</t>
  </si>
  <si>
    <t>12561b16835a705d08e3369e6260910e</t>
  </si>
  <si>
    <t>efd5c93a47a7d15265bead8533a7dd6d</t>
  </si>
  <si>
    <t>5fa8b9be85e42ac194ccf2bd26c24a1e</t>
  </si>
  <si>
    <t>2e00ae3858c12d26a15afd0af83f48df</t>
  </si>
  <si>
    <t>05ad10b3bcb66a8e31802612591b47f7</t>
  </si>
  <si>
    <t>264bc25dd2a91bff642c154fc65d1c34</t>
  </si>
  <si>
    <t>c69ce6044d9c8139eecb06438357c918</t>
  </si>
  <si>
    <t>00339e420d6954c68c5bf4ef012e356f</t>
  </si>
  <si>
    <t>4fa92cbc749413730436b60b54c79e4b</t>
  </si>
  <si>
    <t>1ecd2342cf9ab1014fb6445955ca5496</t>
  </si>
  <si>
    <t>459d8e9b4fc4de8e3c9f12efabe7f774</t>
  </si>
  <si>
    <t>197c1f87143192779facdc16d98e6682</t>
  </si>
  <si>
    <t>844bfac6769aaf25b4b4c5570e4301d2</t>
  </si>
  <si>
    <t>ea946d0d0bfcb05f72cca82594697281</t>
  </si>
  <si>
    <t>7441cf4edf422ff27f757b86fee01c21</t>
  </si>
  <si>
    <t>b5c00e7a3d9f907cb5fa3eac1d38d129</t>
  </si>
  <si>
    <t>0f82bd21eced64a1ca1c09305f43fdff</t>
  </si>
  <si>
    <t>bca11d9757622fc154d23cd3d8fbcaf3</t>
  </si>
  <si>
    <t>3c9d23538d9ccce674df29178b279dd9</t>
  </si>
  <si>
    <t>04b0c21753069bbd63335e9ce9db395d</t>
  </si>
  <si>
    <t>288f723ea2f12eac053dde466beeb59c</t>
  </si>
  <si>
    <t>d90d8b779866c13d0ee09f8d07b50917</t>
  </si>
  <si>
    <t>9bd6545b64b92441149bf4c37eab64bd</t>
  </si>
  <si>
    <t>135e171aad3ecb4885b1675a5569cf4f</t>
  </si>
  <si>
    <t>9d3800032e1ad731866d65a7988821ac</t>
  </si>
  <si>
    <t>e4b2cdc474ce1b5a39a7a11e6880e84d</t>
  </si>
  <si>
    <t>d076189812bb61c3cd68c9d02dc691fd</t>
  </si>
  <si>
    <t>44a7b21c65e1c5ca44cfbd64beb4d728</t>
  </si>
  <si>
    <t>f51696e51261bbce56af1edf0d373a80</t>
  </si>
  <si>
    <t>2f57c3682d885f8991f4817a5af4912b</t>
  </si>
  <si>
    <t>64539fcf9fa531681bc862855fe2732a</t>
  </si>
  <si>
    <t>ca856ac5fd33eed8fac005446339bb59</t>
  </si>
  <si>
    <t>a9f9ae7628670ddc49f6fad2202a122c</t>
  </si>
  <si>
    <t>12c7806e158752f4b5736640a35e9580</t>
  </si>
  <si>
    <t>97b5a91657cec6ef379b715b0becac73</t>
  </si>
  <si>
    <t>6307958ecaf944c755016647e37ca02a</t>
  </si>
  <si>
    <t>edc4e8490f3941deba1e376bc4757373</t>
  </si>
  <si>
    <t>152f3151fbbc976d7266e39e27b89c39</t>
  </si>
  <si>
    <t>416918c76569ad5f1cb4a1d536ddbeb2</t>
  </si>
  <si>
    <t>9ccc21a515c5a556517912a77fe381c2</t>
  </si>
  <si>
    <t>9da6f4f15baad7f4876dc72d2b2a929d</t>
  </si>
  <si>
    <t>5b770d7ea985908c8575ae1f021a26cb</t>
  </si>
  <si>
    <t>24d643d83765f661ec4cbb7e5bff21f1</t>
  </si>
  <si>
    <t>9df7a26951e33e0ac87c27b156f90ba3</t>
  </si>
  <si>
    <t>df581be3f08acf755df3a7501876b108</t>
  </si>
  <si>
    <t>44fe13f802c827442510e45ecae0fffd</t>
  </si>
  <si>
    <t>00396f5775fe38282fa6ef4236396150</t>
  </si>
  <si>
    <t>e6c3e66470d51e422e8118622c3091d4</t>
  </si>
  <si>
    <t>aaba33d6cbe300ffaffaca4b45b814f7</t>
  </si>
  <si>
    <t>21dbbb60650e37017f06f85a14f994cc</t>
  </si>
  <si>
    <t>d1f3757d6de21a0123e4c929471f318c</t>
  </si>
  <si>
    <t>51dd4fd9e81891b13a2dd218b07e8012</t>
  </si>
  <si>
    <t>6f323e277c411841ed33de68df377513</t>
  </si>
  <si>
    <t>bbddd56b406e3467f8e5a3b9bd60f73e</t>
  </si>
  <si>
    <t>de1df20a9d7d1ea3d5804a71e9d4ebc5</t>
  </si>
  <si>
    <t>be46393c79362df00c82f32d06188dea</t>
  </si>
  <si>
    <t>87d51e6a192de0b066c85f23ec94a170</t>
  </si>
  <si>
    <t>aeecf48c45b92d76ff4dcfb3323cd886</t>
  </si>
  <si>
    <t>ac020251d4161a1b90dd63671dcbc66c</t>
  </si>
  <si>
    <t>2a276b388c905fecc4367544de8eaa86</t>
  </si>
  <si>
    <t>83af8fab0e6f51a8bc413adc4ac80038</t>
  </si>
  <si>
    <t>1a787ac156624ce88cc25741fc2f32a7</t>
  </si>
  <si>
    <t>54d2a6a0a4725f4a2436e0a4f3dffcfa</t>
  </si>
  <si>
    <t>eeea062eab19de8465405d3a90516659</t>
  </si>
  <si>
    <t>820a44f4f75b2bebde8acb7283716b21</t>
  </si>
  <si>
    <t>96d4bebaf68e3f26d46e82ec1c88f787</t>
  </si>
  <si>
    <t>510638b865e7875c205c748b75d96f30</t>
  </si>
  <si>
    <t>3354afefcccc4ad8faff925a9dc024a9</t>
  </si>
  <si>
    <t>89c81929e336518baa04444bca3e8a78</t>
  </si>
  <si>
    <t>b3921af18c8189c9c1fb5e7ea440b0c4</t>
  </si>
  <si>
    <t>e13f88981868f044ea928573b2f5b8c6</t>
  </si>
  <si>
    <t>4338f5e63d5d7236a8f1bdae3bf6c880</t>
  </si>
  <si>
    <t>47d767b6d48285310c5042ab4c04d394</t>
  </si>
  <si>
    <t>a2ee10b2db344a387484d60e5575a4ed</t>
  </si>
  <si>
    <t>5f9843626d7dac727c70e162e0b94970</t>
  </si>
  <si>
    <t>1884661b214a6338f52bd8943ee0f44c</t>
  </si>
  <si>
    <t>ca86d107040ffd2c82f9087c3ffc1142</t>
  </si>
  <si>
    <t>687705b94981e15d721ddc43d812ef56</t>
  </si>
  <si>
    <t>97053ef7624908ed3a825d8b22f59c40</t>
  </si>
  <si>
    <t>f168a08da3ff847e24024749fa24a70d</t>
  </si>
  <si>
    <t>ff2abb1cf028405810cc23937c5acb92</t>
  </si>
  <si>
    <t>e188155c1b62a8f4d43f5b19ea1cfdac</t>
  </si>
  <si>
    <t>620a0e0e51c7e4bac946585adf3d9ed8</t>
  </si>
  <si>
    <t>621af1d92b4bd38f9b9fb6fce2eca599</t>
  </si>
  <si>
    <t>f88a10b0fb9947516e162229bd5afbb3</t>
  </si>
  <si>
    <t>e75b1b11b3f9dd037cd3d91cfafd9ef2</t>
  </si>
  <si>
    <t>7ba4d9d69d3e8d9c74e70e02e158f697</t>
  </si>
  <si>
    <t>2d3d794580c60e93cdb9d4b0b818cfb6</t>
  </si>
  <si>
    <t>bfdc7eba884ebc0412bd650a98b49951</t>
  </si>
  <si>
    <t>ccf28b2e536ddb7c18ad77667c45b445</t>
  </si>
  <si>
    <t>23ff31f396c3fcc81067e584ad23a33a</t>
  </si>
  <si>
    <t>2abe3b2b272b3d2345cf6e9a220500ed</t>
  </si>
  <si>
    <t>c6d488d2b31ae5285faa66224452b00c</t>
  </si>
  <si>
    <t>3fb17ca3750fbde6fbe4afb3301a875b</t>
  </si>
  <si>
    <t>b80e9cbbeb610a9a5b624cfeab6936db</t>
  </si>
  <si>
    <t>7a9dcf68cca59e30286c607376f0ccb5</t>
  </si>
  <si>
    <t>93d4b7982a589afadddcb842003b83a4</t>
  </si>
  <si>
    <t>e8cb509f06d749e47ae8e802d6963a33</t>
  </si>
  <si>
    <t>7bcbfcc0d97f5416640b7025dcdefb74</t>
  </si>
  <si>
    <t>550d07842f47dedab37f6a863c34e1a2</t>
  </si>
  <si>
    <t>4f19c31b5aaa98b8bc46f65311fd37f8</t>
  </si>
  <si>
    <t>65f89b927ed16875bcdb840cecac0f6c</t>
  </si>
  <si>
    <t>d45d20e5ee0500f2acc0fa1d8e13d0ae</t>
  </si>
  <si>
    <t>ab7fe1974302ee794e7d2adf932fc639</t>
  </si>
  <si>
    <t>9965331b6aa4291473461fd0a40af7e8</t>
  </si>
  <si>
    <t>0b5b124e43178e1f37ab5083742d7ba2</t>
  </si>
  <si>
    <t>a076beab12c347ced95e5f718e23ecf3</t>
  </si>
  <si>
    <t>b1dacd1a8af5279c597fb9e0446d67d2</t>
  </si>
  <si>
    <t>98a7f2cb21eaa6b0cc9676a4d983add0</t>
  </si>
  <si>
    <t>27d9c4ee60968737bb13ff5ade570cc1</t>
  </si>
  <si>
    <t>9b69a04a3b018a798d8996b7a10bb222</t>
  </si>
  <si>
    <t>460effa1dd69546fda666fa6b0a91e43</t>
  </si>
  <si>
    <t>7caae9c41a746a9569e41296d7d309af</t>
  </si>
  <si>
    <t>08e42200ccfefb59ba346b1daf595579</t>
  </si>
  <si>
    <t>f31ba75707146460d0fc62f8ffe0ff3d</t>
  </si>
  <si>
    <t>7e973fa765a6a6ca21858866d602a0de</t>
  </si>
  <si>
    <t>5df6350fcf070adf27ab7cbb3ca10301</t>
  </si>
  <si>
    <t>9ee52c234fca390f3f8ca025a615b5b5</t>
  </si>
  <si>
    <t>fa10069d59542db232b843de60ab3bfc</t>
  </si>
  <si>
    <t>811a22ddd82314201a07e4b8275f429c</t>
  </si>
  <si>
    <t>8eb3ad955fc0b9adbf45a253892cdd5e</t>
  </si>
  <si>
    <t>4218f6937efeb8ca374f37f040ae913c</t>
  </si>
  <si>
    <t>8700cdb9bfb6ebd0b6c1f7a01bc02a9a</t>
  </si>
  <si>
    <t>e3d1a89bae4d1baffea3f84b99155cc8</t>
  </si>
  <si>
    <t>f2e37a7f7d1927938927d73c2f60941c</t>
  </si>
  <si>
    <t>9467f1a393c589167f5f455ddfed353a</t>
  </si>
  <si>
    <t>64360b5a471299bee5a5aed0d240d16c</t>
  </si>
  <si>
    <t>c42c3bbfe5c3ed5539afb7469bcbae97</t>
  </si>
  <si>
    <t>cd5a272d8df901fd4fe2335b894db8ae</t>
  </si>
  <si>
    <t>8af4998e968797cbc535decd3c2a0b5c</t>
  </si>
  <si>
    <t>99fadf29dfa3cc185459fb69e08cc77b</t>
  </si>
  <si>
    <t>d8da93f0b98a30ae6159889f30348495</t>
  </si>
  <si>
    <t>ad88fda46932ae42eb1487c3ca9cbf24</t>
  </si>
  <si>
    <t>cbfb168ef56a5e4732668bf9ca98aba4</t>
  </si>
  <si>
    <t>8e777f8f8e00dcde1961031c52e3e4d2</t>
  </si>
  <si>
    <t>102912ee78bafc979ad78de599b78bcd</t>
  </si>
  <si>
    <t>d611d3d63b38b187a2b3236b8a1f6bcc</t>
  </si>
  <si>
    <t>6e2b11df9f61b9c2711642b632b193f1</t>
  </si>
  <si>
    <t>b0a5d96874b4cb75e2ffd78e874036f8</t>
  </si>
  <si>
    <t>dc2de3432d4d4b9976ff71ce437d41e9</t>
  </si>
  <si>
    <t>24e1d86e7be0cffb3ec6c9110877ab5c</t>
  </si>
  <si>
    <t>f38fe573f0a1b24247e5785baeee1da0</t>
  </si>
  <si>
    <t>2bbc32343402392190f82f4cdba6d0a1</t>
  </si>
  <si>
    <t>a76295fa272e464f9b3f6cee7e4d2a7a</t>
  </si>
  <si>
    <t>2a181fc8091952481f8428acf2e49b68</t>
  </si>
  <si>
    <t>d6c65992549249cd2b1dab11bfa6c3c7</t>
  </si>
  <si>
    <t>ad7ec24a196831b1dbc2423300325b97</t>
  </si>
  <si>
    <t>a6d0a863fb80c314b8972bc61e79edce</t>
  </si>
  <si>
    <t>2aec9e5b6280cbd70e4a52373e08510f</t>
  </si>
  <si>
    <t>d6e94eefb10d937772d9aebbc1d63a10</t>
  </si>
  <si>
    <t>457820280e84654c13c66aa9c903b492</t>
  </si>
  <si>
    <t>3f10ec3472233d0d494041dd045c4cdf</t>
  </si>
  <si>
    <t>280e59fb76bebe8874263b7168c4aba1</t>
  </si>
  <si>
    <t>ba947061b4baa669088af98dfe7717b7</t>
  </si>
  <si>
    <t>07121d122348a8c20024e4e417922f5a</t>
  </si>
  <si>
    <t>7108a2d2cd3a138bdbfe5fc9fc11ae79</t>
  </si>
  <si>
    <t>a06ad3ba3fd870c77e4e611078b93e0f</t>
  </si>
  <si>
    <t>5ff1773a3785bf8002931188bfbc6202</t>
  </si>
  <si>
    <t>44b10a3630af1a95b7a406139746615f</t>
  </si>
  <si>
    <t>b94bc45c3d1eafad743bf9d98e97810b</t>
  </si>
  <si>
    <t>4b1704fefdf852eccfca10c5bffa5d48</t>
  </si>
  <si>
    <t>0415da8f2424fd4790912417e9a443f7</t>
  </si>
  <si>
    <t>e4d8649affebf30754fb7b5e574e320e</t>
  </si>
  <si>
    <t>c0ae180966199df31f2095eef85895e6</t>
  </si>
  <si>
    <t>367d89ea1e84d669643226104a822bfc</t>
  </si>
  <si>
    <t>12b386fefe11b5a3ebf890a53566c122</t>
  </si>
  <si>
    <t>e8388b3e099cf648fe7895d53394e074</t>
  </si>
  <si>
    <t>9ed788a87cacf3cd27bd2a5c29e00551</t>
  </si>
  <si>
    <t>252c64a0d36564f5045b70bf99a227d7</t>
  </si>
  <si>
    <t>95970a223e757f38d93a7e84b7fc3903</t>
  </si>
  <si>
    <t>5922b630b52446d5a188ecdbdef70bf9</t>
  </si>
  <si>
    <t>405505b59a025aec75b859fde2769e83</t>
  </si>
  <si>
    <t>56867ebd90d7cce00dadcfd153a498df</t>
  </si>
  <si>
    <t>2ce40ba5fbab8024499a5a36cb77b61b</t>
  </si>
  <si>
    <t>2adf5bbdf4baeeefbe6a8d8585498bb8</t>
  </si>
  <si>
    <t>89ccfc4e4949e3d3872a852cdd27a6ca</t>
  </si>
  <si>
    <t>ac89602024bfa9a4dfd852a98001d7d4</t>
  </si>
  <si>
    <t>21c53133ecc8eb330640781e97d68e92</t>
  </si>
  <si>
    <t>21ff66bcc0e14ec523bb44d039ed97db</t>
  </si>
  <si>
    <t>ed4c5359a4573182921745aa321f8d3b</t>
  </si>
  <si>
    <t>1a8340895d0057f719cbf3888d743f4d</t>
  </si>
  <si>
    <t>65763c32f86d350e8d1eba77a9521e74</t>
  </si>
  <si>
    <t>457c315a5bc024b8587c60c69cae6a5c</t>
  </si>
  <si>
    <t>e1dbcfc66d515412011a54141274ffb4</t>
  </si>
  <si>
    <t>39001921d53c08e6be415e2c841acdcc</t>
  </si>
  <si>
    <t>3d50b995b13f06c6654f6475f8fc6833</t>
  </si>
  <si>
    <t>33e61d3656f3a5ef5eef59b65be3dcd2</t>
  </si>
  <si>
    <t>6d7542c4bb1fca6e01aadcc4e787755a</t>
  </si>
  <si>
    <t>bca7a97773f67ce5aa89103dd751d593</t>
  </si>
  <si>
    <t>c7fdf7210b7fca06b0c24a35a907200a</t>
  </si>
  <si>
    <t>533c603a4e7f024346e9d3b3434558da</t>
  </si>
  <si>
    <t>a8e12ed6711bf2402c08c1009a83b8de</t>
  </si>
  <si>
    <t>daaf1e812fffdfe7d0cac97466040f2c</t>
  </si>
  <si>
    <t>bf27147b00dcc0687a2b6260f6d5573f</t>
  </si>
  <si>
    <t>62150e3a59cc4854b08624bd4a7bc521</t>
  </si>
  <si>
    <t>3b863b39cbb8f8813b8a856873c38c89</t>
  </si>
  <si>
    <t>ee2a3bd190ad73d5dc8107fe7c193cf5</t>
  </si>
  <si>
    <t>9d48baa5a0e254ce0cef56a8e07cbdc2</t>
  </si>
  <si>
    <t>0647c194d68a051de3df61040568bdf5</t>
  </si>
  <si>
    <t>eb654908a0a99f99f734d3f50626da02</t>
  </si>
  <si>
    <t>8bcdb8f87ff4e37c1cd9f3b0e03e46ea</t>
  </si>
  <si>
    <t>ada008c6f644a84f53e32e63dc4f3dc8</t>
  </si>
  <si>
    <t>e0566a32bb40fc14b2f47e3689a169f6</t>
  </si>
  <si>
    <t>9d9724f272fdd9c0aca1a5371af50c77</t>
  </si>
  <si>
    <t>4ab86c07682e51d4f2376a9d5c222af6</t>
  </si>
  <si>
    <t>24491bae7c2bce2003b19bbf6179cf93</t>
  </si>
  <si>
    <t>e50c6c271cc99be0904b490f4d3b9327</t>
  </si>
  <si>
    <t>29f52151d578853751d75edc27b86b23</t>
  </si>
  <si>
    <t>b149310de6eedb7a2a1db5502ae13778</t>
  </si>
  <si>
    <t>ee7138ac6f0c57038bc75f15abc0d2f4</t>
  </si>
  <si>
    <t>ed57522183208444af8430194f93f0e7</t>
  </si>
  <si>
    <t>a7a42dd9a0e6c484e4c2e7d4d76a727f</t>
  </si>
  <si>
    <t>2794af20ca0cc23e2e7c3e4cdbad3d3a</t>
  </si>
  <si>
    <t>1e4920f364c58e99699d0b13e043bb97</t>
  </si>
  <si>
    <t>38cf0b4e062652a30342ee2a89f22cc5</t>
  </si>
  <si>
    <t>01d78119289feefe8fd0a0864243d9f6</t>
  </si>
  <si>
    <t>9ab639b6c929d7397a35e7aecad10af7</t>
  </si>
  <si>
    <t>30374fd68adce9290478175ad28bca72</t>
  </si>
  <si>
    <t>95effa1ef26bd2eb391b9f38ddc19234</t>
  </si>
  <si>
    <t>d3aa5f766abe8f726cdda2023860265d</t>
  </si>
  <si>
    <t>d4951b3472419eec7002d21e0ce884e1</t>
  </si>
  <si>
    <t>451ec40d475e18cb69f4fe9a1dfe7d30</t>
  </si>
  <si>
    <t>616a45c87dc1702de293b98565d57aa0</t>
  </si>
  <si>
    <t>1d7304214ec4fe8d6f95f4f29942e10f</t>
  </si>
  <si>
    <t>5c854a28f44cc12fe4e1b1243d44cfe0</t>
  </si>
  <si>
    <t>077273d5bd0e21790eac2d32b14eedd2</t>
  </si>
  <si>
    <t>b2175a9730674ea1ab2ec8d42afa26e7</t>
  </si>
  <si>
    <t>48c09208489376e108a7bb42cb17763e</t>
  </si>
  <si>
    <t>9a661b5e702649f3ee7a854db420952b</t>
  </si>
  <si>
    <t>5130132de2101a403884413b5c02538b</t>
  </si>
  <si>
    <t>6abe37ac7ac0798e240e9d691bcc5517</t>
  </si>
  <si>
    <t>ef8518a48b7ea5ec6c5874af61627679</t>
  </si>
  <si>
    <t>6506387d216e330cedc47f8bfd6bd8d3</t>
  </si>
  <si>
    <t>2234457eb09a0b363b5c7dbef647e7af</t>
  </si>
  <si>
    <t>ef47216aa7087721e41943c791997464</t>
  </si>
  <si>
    <t>6e9a0cd81ae7379e470b3a58c70a9d60</t>
  </si>
  <si>
    <t>549b66676f1a6cf0c28575dae635e580</t>
  </si>
  <si>
    <t>7b593927576d5b30a0d8d42546a0cbab</t>
  </si>
  <si>
    <t>add822dc13832d4d2fe8518901571f4f</t>
  </si>
  <si>
    <t>181c348aa6932875e9091aae54f90fda</t>
  </si>
  <si>
    <t>7d016830e6f065e0564be58cc3afa2a1</t>
  </si>
  <si>
    <t>511a720aada6b099834bb0d30668896d</t>
  </si>
  <si>
    <t>8b3c368f67bfca5eb9a246c15c92e5ef</t>
  </si>
  <si>
    <t>5ce7039b65b517fd066144aa64c6607a</t>
  </si>
  <si>
    <t>3062484b1781cd524d50bcc08876fd85</t>
  </si>
  <si>
    <t>9ba5b5f1b4642b0e833fa8acf222d978</t>
  </si>
  <si>
    <t>33fa476c3fe0b1acc5bed77439139b95</t>
  </si>
  <si>
    <t>b0d654b46690a0142c45571d5f81ae50</t>
  </si>
  <si>
    <t>796df3f1d429884f6ce8a70ac048c2fe</t>
  </si>
  <si>
    <t>5f1f0c788ce081a682861e618e5cc4ab</t>
  </si>
  <si>
    <t>1a673c99c78bf342dfcd6cbb4a768c6d</t>
  </si>
  <si>
    <t>6c46ba6b08463aec4984a2328c0decce</t>
  </si>
  <si>
    <t>39457e35d35701c526d833fe1e7abe8d</t>
  </si>
  <si>
    <t>9c0c597d4b7b554185c8a81a795d89c0</t>
  </si>
  <si>
    <t>b88162ec79b52f1194d1a08dca35022c</t>
  </si>
  <si>
    <t>d79600eb0ba3156c64a87e63a1878e0c</t>
  </si>
  <si>
    <t>8c500d159e98353ca2033fa2dae76474</t>
  </si>
  <si>
    <t>670302f5c8d7008d58273fab731fb3ff</t>
  </si>
  <si>
    <t>4c1d74675c3dfe3f38caa8d0bdf43999</t>
  </si>
  <si>
    <t>d50fe2f8155b82a0fe6829429a4b9cc1</t>
  </si>
  <si>
    <t>b391e4e85f93008fa9f3995e94c328f0</t>
  </si>
  <si>
    <t>ca24b3a8ed8e5a1e861e3cac0921d50a</t>
  </si>
  <si>
    <t>add49849e9326cedd3121fcf8b9954be</t>
  </si>
  <si>
    <t>d0fdf95b936ec56fbc643094c70d4823</t>
  </si>
  <si>
    <t>d02f0efcad056411360a1eb1fb3d672d</t>
  </si>
  <si>
    <t>54bc6199d20b03ad7a0ea5ee6ff628cd</t>
  </si>
  <si>
    <t>3c5092ac65e848600dc644d7ca992b0a</t>
  </si>
  <si>
    <t>f37ccc4830d81b4eb759218b515165fa</t>
  </si>
  <si>
    <t>59c82434bec8137fe83e4e7e1984ccef</t>
  </si>
  <si>
    <t>e10d14f0b1ad6bac787c775486657609</t>
  </si>
  <si>
    <t>7b73fafd12ab7703e108389ca00167e2</t>
  </si>
  <si>
    <t>623ffd6e3396c3080a00cf262dfb099e</t>
  </si>
  <si>
    <t>32de81b3c8439b8a2f59be65cd584ac7</t>
  </si>
  <si>
    <t>5b9a2bd31254cb036b059af204c3f8c3</t>
  </si>
  <si>
    <t>d9fce2fb73aba26da6b24499f89b4639</t>
  </si>
  <si>
    <t>d16e2b2998267704f46cc0860c4d6f6b</t>
  </si>
  <si>
    <t>11447030e8575c2d3c22dd7a9b44bbce</t>
  </si>
  <si>
    <t>bb1c4f2f79fcc02e724c7a7b2dd6931f</t>
  </si>
  <si>
    <t>6f76c3676b36c96dd8fc32a9998136ba</t>
  </si>
  <si>
    <t>6ee74ddbb04ca29133980f5060b32c3a</t>
  </si>
  <si>
    <t>42dccc1ec5de5d8bae7ff92ea61fde14</t>
  </si>
  <si>
    <t>564e99df5555885c4a22988a25ce049a</t>
  </si>
  <si>
    <t>642180f93f609d4624d3e843746c20cb</t>
  </si>
  <si>
    <t>17c574e705aae7add3203939f519c445</t>
  </si>
  <si>
    <t>7395c740679b02dee1c77a746cf21e87</t>
  </si>
  <si>
    <t>8f3bf94bb40ac155db9acf2542c32e26</t>
  </si>
  <si>
    <t>0a3d41ac5be8a448bb950366c2b2094d</t>
  </si>
  <si>
    <t>985427c6f3acb47cd6d7a839ad7fade0</t>
  </si>
  <si>
    <t>840a6e7c68600d8260bad76bb04a1814</t>
  </si>
  <si>
    <t>26dd3bb08dc24550dbae7dd5f2874f7a</t>
  </si>
  <si>
    <t>daa4a9ff2a02177f526616afccf57337</t>
  </si>
  <si>
    <t>f62bb4a905eb7a10a232502cd557c183</t>
  </si>
  <si>
    <t>be1d4f9f68f3dff6dcea1013787889f2</t>
  </si>
  <si>
    <t>1c88864fe396731c04b74001a8a90bc2</t>
  </si>
  <si>
    <t>5951f0d0c56c8affde5e5b1175cbc8b5</t>
  </si>
  <si>
    <t>9efc974bce9c3614f359bd20e9dd35c5</t>
  </si>
  <si>
    <t>3aaa27d0f4081c42de140b92b3ad2d3a</t>
  </si>
  <si>
    <t>3e6e89c7d6c56aa279052cd88201d8a6</t>
  </si>
  <si>
    <t>ac4122d4fd710a4441a2b57bc2eeb230</t>
  </si>
  <si>
    <t>9254f28ed50901ce132a8686a92228b2</t>
  </si>
  <si>
    <t>e1c4a1967ca89b4716e6c254be5575fd</t>
  </si>
  <si>
    <t>3dedb7882167d5a47db86eb3e1e16f38</t>
  </si>
  <si>
    <t>985a3ea037ebe3f2e440bcf08e53ccbd</t>
  </si>
  <si>
    <t>0c2518991f33c0eac10710b38eb765ea</t>
  </si>
  <si>
    <t>199a54e3a505a58826dc0fcd9078adfe</t>
  </si>
  <si>
    <t>a39283289b24d11f4ed9214b817d38fe</t>
  </si>
  <si>
    <t>0868f6b330c8192d9e83f654b17d5a82</t>
  </si>
  <si>
    <t>7b01f2684030abbf47fd25ee59561551</t>
  </si>
  <si>
    <t>8bae6775a4875e67a6a89ace94910531</t>
  </si>
  <si>
    <t>87bfc6ee60669ef997aae165c0d8fb61</t>
  </si>
  <si>
    <t>adca0d266ce2e8b8c464d7f9e5c545e4</t>
  </si>
  <si>
    <t>070e4afa2d617f6a40d29a6e06d626dc</t>
  </si>
  <si>
    <t>e89e5e68220e53d6b86b927fdf4a731d</t>
  </si>
  <si>
    <t>2b69e1a42edf793d1ff965422af8738e</t>
  </si>
  <si>
    <t>f5dc30225fb3d8f90c351df278f13542</t>
  </si>
  <si>
    <t>1c71cf653219dcdff8201f382bf702df</t>
  </si>
  <si>
    <t>98694049e0cce7ccb13807854cfba798</t>
  </si>
  <si>
    <t>252351f1268cd7f67a8b81dd5b39bd2b</t>
  </si>
  <si>
    <t>87664b735da703baa47d5e57e4996224</t>
  </si>
  <si>
    <t>51a7decd10ea7989e9043b905a447989</t>
  </si>
  <si>
    <t>106631f1ebea603fc464c9d9a39e8eff</t>
  </si>
  <si>
    <t>1901c420e796f5363b996bcc67eaebef</t>
  </si>
  <si>
    <t>71259a64eb05638ce186313a1dca5be3</t>
  </si>
  <si>
    <t>37c735a850cbf338fa82e19b79b1dfb6</t>
  </si>
  <si>
    <t>c1cddea3ece57de48b321bfce86ba73b</t>
  </si>
  <si>
    <t>a5833f24867a163718f4766eaa52bc87</t>
  </si>
  <si>
    <t>884b4e3afe16eb48054e2f835ce832f0</t>
  </si>
  <si>
    <t>34b15595c15a018b82767af3321254ab</t>
  </si>
  <si>
    <t>3fb84c013e156b01ab1bf64729949230</t>
  </si>
  <si>
    <t>3f99b244bb64775b1d6284dd1335df3f</t>
  </si>
  <si>
    <t>5a1999840a0d3a82e7812a2f746f0d77</t>
  </si>
  <si>
    <t>d2ef23f88c6b51eb8917737ede74f713</t>
  </si>
  <si>
    <t>05a1ecc8234f5415cccad70c2c294350</t>
  </si>
  <si>
    <t>36c49907aa50fa6c960d67be27d5b0eb</t>
  </si>
  <si>
    <t>9d82a8186a0663c4a1787c3aa934947e</t>
  </si>
  <si>
    <t>28f3d6c325e6e20ac795b6ffb21c77cc</t>
  </si>
  <si>
    <t>d25a202532f0c031c31060dddb41f288</t>
  </si>
  <si>
    <t>42e7261be884e3bbfbe5b49df8f328ff</t>
  </si>
  <si>
    <t>f15910b9bc3fa6c21d470be03c5ed42a</t>
  </si>
  <si>
    <t>4ed6b948e6450c65567b506235688b21</t>
  </si>
  <si>
    <t>7ea255a290bdbca8a3b02ea29b5901f1</t>
  </si>
  <si>
    <t>91bc982093e39ddf7d3cda8ce42476fe</t>
  </si>
  <si>
    <t>1c0fc17381790e742e6e8e31ee489713</t>
  </si>
  <si>
    <t>22c768d4cde9a41909957b2d1936250b</t>
  </si>
  <si>
    <t>369fefe2b42971c8cca684a15e955896</t>
  </si>
  <si>
    <t>24c59c46101963841151f23a859c513c</t>
  </si>
  <si>
    <t>8767fa90310008a54c1ea6b6df474bfc</t>
  </si>
  <si>
    <t>2694d76c8036fa7479f08498228b5501</t>
  </si>
  <si>
    <t>e50eb9f958b707da8a623782890e8eda</t>
  </si>
  <si>
    <t>ce9faac7aa8a177c682acfc6849f102c</t>
  </si>
  <si>
    <t>c7a9da71c0a8f78a25feae79c176fcbc</t>
  </si>
  <si>
    <t>be3f8cf5896f766ee8ff0e3f622826fc</t>
  </si>
  <si>
    <t>6785f40816dd8069b728f84dfce38748</t>
  </si>
  <si>
    <t>373bbf0a3ab541c8b6399cca1ae806a0</t>
  </si>
  <si>
    <t>97aad779a7ebb1f56e45252803628075</t>
  </si>
  <si>
    <t>54c5a88b343beca9fef096066d4af101</t>
  </si>
  <si>
    <t>6417f1488ccfa9d9c63d094352302fc3</t>
  </si>
  <si>
    <t>4b16619d373c80b5b573488a79216576</t>
  </si>
  <si>
    <t>73fc1543b1aabf54444d06a859536178</t>
  </si>
  <si>
    <t>32b9e7973d2e18ddf926d4d512934e0b</t>
  </si>
  <si>
    <t>0bf36e479b3633b2a6f089837fbb2457</t>
  </si>
  <si>
    <t>78da638f04d5a1f5eb5a893ed1fbc0ce</t>
  </si>
  <si>
    <t>7618305fc3179dc346ac382d420692b2</t>
  </si>
  <si>
    <t>4aad7a6760176adcbaf9edb4edda3f61</t>
  </si>
  <si>
    <t>81c4f36153cc879bc9fb547c344d4b9a</t>
  </si>
  <si>
    <t>6aa86e5e86d3242ce2c1340141a6590f</t>
  </si>
  <si>
    <t>0adfd9b6e4c9c61a838f342c262d25e8</t>
  </si>
  <si>
    <t>2e0116bc2d25d9fd19476d6e7c2071a2</t>
  </si>
  <si>
    <t>6b0c62861bf210ff6cd1a3dbbb03b547</t>
  </si>
  <si>
    <t>8ad9cf672c0dbcfbb07e206ea17b3177</t>
  </si>
  <si>
    <t>33a91507474fb2d8bafe89353cc0d7b9</t>
  </si>
  <si>
    <t>9e0b002da2bdfe16278b54581a70326d</t>
  </si>
  <si>
    <t>3aa6aab88d3f4fde6646ba1b40fd6244</t>
  </si>
  <si>
    <t>c789f44196acace518d5911836c74756</t>
  </si>
  <si>
    <t>85a0656f694804283e7655780e7d1d23</t>
  </si>
  <si>
    <t>df5d6d426c59192bf1e43f287a85d1c5</t>
  </si>
  <si>
    <t>85e8fee803ae0bcab5c94e4bc5486dc3</t>
  </si>
  <si>
    <t>95ba1df9f343db553bb3b2258d2140c9</t>
  </si>
  <si>
    <t>bf18d517f6fd00e1f1a96f6ac71dcf7a</t>
  </si>
  <si>
    <t>26ec1bf8c40fa165269ea95c78f82e64</t>
  </si>
  <si>
    <t>b50230316e206d3b540617c00bb6292d</t>
  </si>
  <si>
    <t>f95f8ea51a86f604718f5d24048f42e6</t>
  </si>
  <si>
    <t>897bb4fbbdfdae70bbf57292aa070647</t>
  </si>
  <si>
    <t>b652a79407e575242cf94651c8cb5af1</t>
  </si>
  <si>
    <t>b521c0eed3244eb2bd569307d285f715</t>
  </si>
  <si>
    <t>8a5a46a288c256f6bffb6887e0c1d7d3</t>
  </si>
  <si>
    <t>0f0543671db2e7874a47b4b948916c1f</t>
  </si>
  <si>
    <t>fa97512ee775457931142734042243e6</t>
  </si>
  <si>
    <t>8ad9a120486f5416c87cafa1a5d6a8e9</t>
  </si>
  <si>
    <t>41a20c04ff2b655bceff776992ff2c09</t>
  </si>
  <si>
    <t>eb0161caf3329ccfc51d2f3d8d5275b8</t>
  </si>
  <si>
    <t>a3aa9e9284bdd0913a7dafe42de7d819</t>
  </si>
  <si>
    <t>6ca7ce2cfc1b9d58f754daed54c52e08</t>
  </si>
  <si>
    <t>62058d73258ada2a142253842124d4bf</t>
  </si>
  <si>
    <t>7688ebadced6c94ec0b93669083d6a57</t>
  </si>
  <si>
    <t>189914222a792965717059aba2f63373</t>
  </si>
  <si>
    <t>f43625473895eb0bc79938972b6b5f46</t>
  </si>
  <si>
    <t>601b7fd6a0097240f4930e4099bfa67a</t>
  </si>
  <si>
    <t>8547c2521bb7e0be7439d3480ecf1f1d</t>
  </si>
  <si>
    <t>552c711b0e9899f087853bcfb6105534</t>
  </si>
  <si>
    <t>a807292e165d1d25d84e939955590c06</t>
  </si>
  <si>
    <t>ec2e3b135128fc06156dab4d52efba17</t>
  </si>
  <si>
    <t>f57d45e1d00a86fb64b7b18e7b99c9cf</t>
  </si>
  <si>
    <t>87c4a71a7138b9ce582411df6e06de7f</t>
  </si>
  <si>
    <t>acfd73fceb9a8448cc043fb34be11f70</t>
  </si>
  <si>
    <t>1a0a61e88bec06b17578e4e8a6f97478</t>
  </si>
  <si>
    <t>55a9d40abda0a57ac1697212e6b55e17</t>
  </si>
  <si>
    <t>081c368535cf151f7d5d5752e64f734c</t>
  </si>
  <si>
    <t>c8daf2d180345e5fa17554247a16f670</t>
  </si>
  <si>
    <t>b515d1bb45f0d2d601e6720acf1a8718</t>
  </si>
  <si>
    <t>f54f268849eb5189a54d59ad279a114e</t>
  </si>
  <si>
    <t>29d6df42a1ea81fd0b2a24d4f66db2f2</t>
  </si>
  <si>
    <t>6f977cc5c070bbb7fe76732ac93de3a5</t>
  </si>
  <si>
    <t>7339e04be6b37eff0e27538619a5d396</t>
  </si>
  <si>
    <t>83dc2e7bc29cdb15ae4ce4507a06e3f2</t>
  </si>
  <si>
    <t>d48c4c6742dfda9bfb40a15bfba8e1fe</t>
  </si>
  <si>
    <t>da4999bd5c5a7cade29a15ef014b771b</t>
  </si>
  <si>
    <t>fb5979b4112f703d4912aa2a041bee3f</t>
  </si>
  <si>
    <t>9132307c97c62b75ebf35e9df7e50eb7</t>
  </si>
  <si>
    <t>705d37132165ad724ba49475f436960c</t>
  </si>
  <si>
    <t>b4d89ddd505856a93820910f9ecea454</t>
  </si>
  <si>
    <t>c4b7f0dcf5fbf9ee822dc9010c737cd6</t>
  </si>
  <si>
    <t>0152c86359023d9ff8e19d1421329bcb</t>
  </si>
  <si>
    <t>c7f30d85f2950085aaa2289fbd7b20c1</t>
  </si>
  <si>
    <t>3a22e1fdaa854d6363b7818f8d11ff87</t>
  </si>
  <si>
    <t>41be6e732dd1f81268570436d279d1ce</t>
  </si>
  <si>
    <t>f0614a81c641c8f2cf354a9e6251479f</t>
  </si>
  <si>
    <t>9b2efc860dcc344311b6dc1b69444caf</t>
  </si>
  <si>
    <t>97247ed06d0ccf093d698b4db5a645f0</t>
  </si>
  <si>
    <t>be3c9035d62240ea2db0bc9f3da4792b</t>
  </si>
  <si>
    <t>91af1c2b8e153c262ecfc9a75896db94</t>
  </si>
  <si>
    <t>7052aaf7484e7e3f42ca2779cc16f361</t>
  </si>
  <si>
    <t>d5d68b6d87e0b356cf7d6af86dd2ffc2</t>
  </si>
  <si>
    <t>3903cd79cd249a9fb5cd1b643488854c</t>
  </si>
  <si>
    <t>1aabe5eb9de7a625167576505f016c79</t>
  </si>
  <si>
    <t>e9fb85a814e36910ace1cb59b8c368ee</t>
  </si>
  <si>
    <t>62cff0b0c2d570abb00400698aacb1f3</t>
  </si>
  <si>
    <t>16f2678aaba67be2ec538c76657d3fed</t>
  </si>
  <si>
    <t>9ef6f9d9a3e0dce3fa31c04a3cbc55a1</t>
  </si>
  <si>
    <t>85e969784094dfc15c640b5b4911c3d9</t>
  </si>
  <si>
    <t>e75c363f2b02e337149d7a3689db54eb</t>
  </si>
  <si>
    <t>250a6b3cb625429e5a98c972b237be81</t>
  </si>
  <si>
    <t>3e9ac23952d10edaff872c87e12368ae</t>
  </si>
  <si>
    <t>596d22e3541368af02eb3fe927370a97</t>
  </si>
  <si>
    <t>24d48debf14037f2c94b202b08ca3fee</t>
  </si>
  <si>
    <t>5b8b1d193ca452880e88e81ce93c7e87</t>
  </si>
  <si>
    <t>9df8033a3f2f8c77ac53c2b147cac329</t>
  </si>
  <si>
    <t>be2b5e1b940d7f9ac4623ddcc94d551e</t>
  </si>
  <si>
    <t>9a46f7f42eea8d0eaf2e351c304cbfd8</t>
  </si>
  <si>
    <t>42af93ee6d36062259ee05b9b6b91644</t>
  </si>
  <si>
    <t>331e81b1fb357284a4bf1651af026f49</t>
  </si>
  <si>
    <t>22c6aea4a1512c4a5e15383ce6b8816c</t>
  </si>
  <si>
    <t>45f98c4822948944a414c4ac84c3c4e6</t>
  </si>
  <si>
    <t>725fee5a36e7d26ff86ad87ed457cdb3</t>
  </si>
  <si>
    <t>b5b0a402bedd4fd5cdf6b1b84f4c6493</t>
  </si>
  <si>
    <t>291a393a0ed4d1ed63d52540b0020c8e</t>
  </si>
  <si>
    <t>c5cfcb68cb515c9eec38d765d3e08ca6</t>
  </si>
  <si>
    <t>60e973f3d5061eef603c688b30a8c601</t>
  </si>
  <si>
    <t>f4ce8480bc15327d9bb638cb9e61f1c4</t>
  </si>
  <si>
    <t>914e183dbe7fcacb5417ba6434b3cdea</t>
  </si>
  <si>
    <t>2b55a63b6fa6ac14f5e7ccd2fd278914</t>
  </si>
  <si>
    <t>21d198af523a4f65d41214c1cfc907a3</t>
  </si>
  <si>
    <t>e92ce1cdc1b96273432885b6bed9b2b5</t>
  </si>
  <si>
    <t>463fc22c3ccdb9eab44629429d812c02</t>
  </si>
  <si>
    <t>29107b24ec7cd200cca3e787856fd3c4</t>
  </si>
  <si>
    <t>e6a2bbca9670bf8ae0b87b7c609329fd</t>
  </si>
  <si>
    <t>efacc280738c501c741b327d1caf57ee</t>
  </si>
  <si>
    <t>ea3a273cece654fc748ee8c262b61d90</t>
  </si>
  <si>
    <t>9f79b4533eaf7dcc3939aa6ca53aaa11</t>
  </si>
  <si>
    <t>0564bfdc151cecffa7d580fef5e80338</t>
  </si>
  <si>
    <t>8fcb7d9ffb306edd638bd3ff51dd05f7</t>
  </si>
  <si>
    <t>a1a948b6ca3ffb4bcc602be9346dfe96</t>
  </si>
  <si>
    <t>9911d88db757af3c0137430bbbf380f9</t>
  </si>
  <si>
    <t>7601ef3582af55faff227c7262eff213</t>
  </si>
  <si>
    <t>41eaa2d931ca1f0c32a8fc0f287bab50</t>
  </si>
  <si>
    <t>4080102ab208622a79382fe3bf07ee87</t>
  </si>
  <si>
    <t>59f2512e3da5ce8d127237c50d5d5aa9</t>
  </si>
  <si>
    <t>ff7b3b15dce8551b35bc721f67ca0813</t>
  </si>
  <si>
    <t>5d2d0b1808995c3780bbd3b0ebf532d7</t>
  </si>
  <si>
    <t>4ac06a9866f2adda83dc7248fcf8e695</t>
  </si>
  <si>
    <t>9b814a499518b72972897e0844dba950</t>
  </si>
  <si>
    <t>740d9a1b24f3d1a336fb3ba8fb1e28cf</t>
  </si>
  <si>
    <t>1d39ef5eea329a6c1a0e7ec8c0a7f429</t>
  </si>
  <si>
    <t>14b9672af5d100576a2308ebbc44d9ae</t>
  </si>
  <si>
    <t>29655883b7f558f4fb4a0e7d56ae6d75</t>
  </si>
  <si>
    <t>526beea69a4e4924e31c67f8426dce31</t>
  </si>
  <si>
    <t>9022f2fc4dec0c04b217804a6e7db7d7</t>
  </si>
  <si>
    <t>9b5028c6a5e04d819ab5813204dce990</t>
  </si>
  <si>
    <t>d4c951b7935b9d418a973a94ed4c76f8</t>
  </si>
  <si>
    <t>d3fdbd7cc278088585a8765382fc460a</t>
  </si>
  <si>
    <t>03d6bb7427860069f6cea9338e1f8f61</t>
  </si>
  <si>
    <t>c1dc8d33704e07db87a0e709257012c3</t>
  </si>
  <si>
    <t>47a96e5a19955b560f5501824e497ebe</t>
  </si>
  <si>
    <t>e0c5571a78c3e4b9012fb402c1b2dddf</t>
  </si>
  <si>
    <t>fccc6991b984ccb73f2114ebe159ad1c</t>
  </si>
  <si>
    <t>a194b5aab58cbc6ba1df2b567ad4e4bf</t>
  </si>
  <si>
    <t>a05f14a5e377eefd40ca4a0412c64486</t>
  </si>
  <si>
    <t>a88b20364081e84cb3af025cc1a4fba3</t>
  </si>
  <si>
    <t>7737d092026ff06b74cecb82d3c6c624</t>
  </si>
  <si>
    <t>c3a6f1961f84936f9be5054aba73f5b7</t>
  </si>
  <si>
    <t>6ff8ae29d86f20069793474592c31948</t>
  </si>
  <si>
    <t>a87588c03150c9d36cddc074e98f0189</t>
  </si>
  <si>
    <t>ec13bc3c5d77816422f50cf525b8a014</t>
  </si>
  <si>
    <t>e996ff4d4a7d3385fa96653c0a86498e</t>
  </si>
  <si>
    <t>5b74ae71f7b30ddd0d0b8134771dd22e</t>
  </si>
  <si>
    <t>1a0efdb20ceb86fc69707539bfe3cb99</t>
  </si>
  <si>
    <t>f2dfcb3e072e091dc68fcadb4cdcb88f</t>
  </si>
  <si>
    <t>ba0616b0cf94ae92dcba6628b816fe6c</t>
  </si>
  <si>
    <t>cf2d087db2b257cd9cec11a617406a6e</t>
  </si>
  <si>
    <t>bf396c987fa25fa2e7de2d8ee7e07ea7</t>
  </si>
  <si>
    <t>d69990a67754135a153ee54bad9fb842</t>
  </si>
  <si>
    <t>650c33efd95eba981b32fdd2631f763e</t>
  </si>
  <si>
    <t>7dc30402eb7d64d050a9d4f385831701</t>
  </si>
  <si>
    <t>dae48f64fec51380a911976b37aa8266</t>
  </si>
  <si>
    <t>d4d6ac28b3fa782619528e1c7a58f269</t>
  </si>
  <si>
    <t>03ce0619ed92bf03ddac2cdb6ba9040d</t>
  </si>
  <si>
    <t>7f905ee8a21f51234e43faa86706850f</t>
  </si>
  <si>
    <t>8f6a87a73fd87b10a4fd1695bb726091</t>
  </si>
  <si>
    <t>b0caed03c7e6c95ec738effc52d62fe6</t>
  </si>
  <si>
    <t>66bdfb4bb8185816c9bbdb6c22dbc821</t>
  </si>
  <si>
    <t>4de82ea628af7556db22f5f46a6de76e</t>
  </si>
  <si>
    <t>a8c0e7a3910673fe505fdaa119fe4052</t>
  </si>
  <si>
    <t>c2823f04d10c5d4f6020f94ad8f73e11</t>
  </si>
  <si>
    <t>36875a14ab8a8b358ce7192311a1a2a1</t>
  </si>
  <si>
    <t>28d25348a5480725d87d407040033cb7</t>
  </si>
  <si>
    <t>3679a20f6977758800c69392d66305ed</t>
  </si>
  <si>
    <t>d7e7568a76e56e462d612eec104d9822</t>
  </si>
  <si>
    <t>80a22bdbc90997e8298e59cafecdf3b3</t>
  </si>
  <si>
    <t>c7d10f868d6982fb84f7d386d36578b7</t>
  </si>
  <si>
    <t>e930c904c436fea6b7b4700b3bd95821</t>
  </si>
  <si>
    <t>f7e5497747eb38d5f9f98c48255dfc7c</t>
  </si>
  <si>
    <t>3efdbe395a8014f5f5a10bb1738cd5f7</t>
  </si>
  <si>
    <t>9c515654c50df474622666525b71b704</t>
  </si>
  <si>
    <t>6fd3ab67a2f2be985f12f5a79ce0dc5a</t>
  </si>
  <si>
    <t>9bee89c4d68505d94855c4d4b4c0d399</t>
  </si>
  <si>
    <t>4a80d550a5c27088541beb1db456167c</t>
  </si>
  <si>
    <t>03a2dc08b11eca4030c3bb921bfadd9c</t>
  </si>
  <si>
    <t>fb122893c788c0ec645539f29cc099e1</t>
  </si>
  <si>
    <t>0642d2061d92d2d25b6bb6a617435243</t>
  </si>
  <si>
    <t>274466edaed8d34473dc6742dfdfd478</t>
  </si>
  <si>
    <t>63a6822980af5b7cff20624a09af3897</t>
  </si>
  <si>
    <t>6e7242deba38f5f4a2b13e0a70310a8b</t>
  </si>
  <si>
    <t>e0adc26bbd2c2c23d3822b4f72e20c22</t>
  </si>
  <si>
    <t>f168afb41e46357fd1bd88c2fb9e0ac1</t>
  </si>
  <si>
    <t>12c39095799ed9f7cc32800a4afa4ee0</t>
  </si>
  <si>
    <t>03c19ec5940f640f62a355851424e100</t>
  </si>
  <si>
    <t>a74bf1ee9f1fe8e5eb123aa41c04f173</t>
  </si>
  <si>
    <t>1ff5fc25ab9b9beaaadbe7fd5cf84872</t>
  </si>
  <si>
    <t>435892fa4fd05681bb69a2c666bec51f</t>
  </si>
  <si>
    <t>c5298b22e739ef30b6e0636fc85d7f71</t>
  </si>
  <si>
    <t>9a44f6a70cc22a2205166a0d8a748b42</t>
  </si>
  <si>
    <t>169156794a87450cc21648f7ad3c755f</t>
  </si>
  <si>
    <t>c751a756c39c7e05f35fba5fa56943de</t>
  </si>
  <si>
    <t>951b760d5cd981752b4fe8e47762da4b</t>
  </si>
  <si>
    <t>4b66a2c1edc4dcff877e31656bde52ae</t>
  </si>
  <si>
    <t>b8aa40b96cb0581043ea5a5cb24c121a</t>
  </si>
  <si>
    <t>2d9464b2fffa53463b61186fadcaa702</t>
  </si>
  <si>
    <t>b6ee9ed1f2d1f05c5f6d5e014fc3a5e3</t>
  </si>
  <si>
    <t>67aa924effdfe665ea1af1794c589c0e</t>
  </si>
  <si>
    <t>83aa0756f8685028a88c8947c6c7158b</t>
  </si>
  <si>
    <t>c4bccf10f31a85a24259d0198bf13210</t>
  </si>
  <si>
    <t>069f7569b8b35e3a2092ee72297de996</t>
  </si>
  <si>
    <t>47cfddbc400212f7a4bb99cacca3887c</t>
  </si>
  <si>
    <t>6a6fb8f84f01b00165c38ca77059e408</t>
  </si>
  <si>
    <t>63b3d0a1e881a8844ac5621dedf49649</t>
  </si>
  <si>
    <t>ff68c0f311b2f50ff63c01c12a3e22c7</t>
  </si>
  <si>
    <t>5ff9f737faf2ec351610772eb400f759</t>
  </si>
  <si>
    <t>637902978ddadbfc621a8aa7b025a943</t>
  </si>
  <si>
    <t>f166fba7cec32680bd4a6befe1037bf6</t>
  </si>
  <si>
    <t>053ef541de7c95b8e7466d7f371236c8</t>
  </si>
  <si>
    <t>498fb9d31ce3c2af58fc097d0e896c80</t>
  </si>
  <si>
    <t>8dc8e439c6d98b2edab366886b8cd910</t>
  </si>
  <si>
    <t>bd3c54a8d17a5b253bf2ed478c026f3b</t>
  </si>
  <si>
    <t>7a7411832eb916c3d29cf5454f87657d</t>
  </si>
  <si>
    <t>e00d17fad9b20f0a836d96c5045d82d1</t>
  </si>
  <si>
    <t>959aaa9c07075964d1ebab0d2db9f39b</t>
  </si>
  <si>
    <t>cf06d0cf202dfa2ac6ef6863aa6897f0</t>
  </si>
  <si>
    <t>0ff4259821559eb8f6b614b4bddc5a84</t>
  </si>
  <si>
    <t>f0576618e93e53bf1ae707d8f0402141</t>
  </si>
  <si>
    <t>66057c7cff79cd0db7a12c88ef9f6f9e</t>
  </si>
  <si>
    <t>fca33c555102eac71a4a6dd21e0c917b</t>
  </si>
  <si>
    <t>353d3116096638366d5287368594e0ae</t>
  </si>
  <si>
    <t>8fd806c7f1ee98357aec5db31dd68038</t>
  </si>
  <si>
    <t>aa1b79548b5eea2f027a092141fe817d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</si>
</sst>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Arial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709F4C95-B197-4721-84C0-E47F3E6A1B7C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7"/>
  <sheetViews>
    <sheetView tabSelected="1" workbookViewId="0">
      <selection activeCell="D723" sqref="D723"/>
    </sheetView>
  </sheetViews>
  <sheetFormatPr defaultRowHeight="14.55" x14ac:dyDescent="0.25"/>
  <cols>
    <col min="4" max="4" width="83.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738</v>
      </c>
    </row>
    <row r="2" spans="1:4" x14ac:dyDescent="0.25">
      <c r="A2" t="s">
        <v>3</v>
      </c>
      <c r="B2" s="1" t="s">
        <v>739</v>
      </c>
      <c r="C2" t="b">
        <v>0</v>
      </c>
      <c r="D2" t="str">
        <f>"INSERT INTO users VALUES ("&amp; CONCATENATE("'",A2,"'") &amp;", "&amp;  CONCATENATE("'",B2,"'") &amp; ", "&amp; C2 &amp;");"</f>
        <v>INSERT INTO users VALUES ('lcharnick0', '4e55b6eb1ddc291e3a8172e94308314c', FALSE);</v>
      </c>
    </row>
    <row r="3" spans="1:4" x14ac:dyDescent="0.25">
      <c r="A3" t="s">
        <v>4</v>
      </c>
      <c r="B3" s="1" t="s">
        <v>740</v>
      </c>
      <c r="C3" t="b">
        <v>0</v>
      </c>
      <c r="D3" t="str">
        <f t="shared" ref="D3:D66" si="0">"INSERT INTO users VALUES ("&amp; CONCATENATE("'",A3,"'") &amp;", "&amp;  CONCATENATE("'",B3,"'") &amp; ", "&amp; C3 &amp;");"</f>
        <v>INSERT INTO users VALUES ('kkembley1', 'a9e83e4968a8f3ea4ff16099511d43a7', FALSE);</v>
      </c>
    </row>
    <row r="4" spans="1:4" x14ac:dyDescent="0.25">
      <c r="A4" t="s">
        <v>5</v>
      </c>
      <c r="B4" s="1" t="s">
        <v>741</v>
      </c>
      <c r="C4" t="b">
        <v>0</v>
      </c>
      <c r="D4" t="str">
        <f t="shared" si="0"/>
        <v>INSERT INTO users VALUES ('ldonnett2', '16e21f2df4cb48efeb5f9e9a7e46b02d', FALSE);</v>
      </c>
    </row>
    <row r="5" spans="1:4" x14ac:dyDescent="0.25">
      <c r="A5" t="s">
        <v>6</v>
      </c>
      <c r="B5" s="1" t="s">
        <v>742</v>
      </c>
      <c r="C5" t="b">
        <v>0</v>
      </c>
      <c r="D5" t="str">
        <f t="shared" si="0"/>
        <v>INSERT INTO users VALUES ('mmcdermottrow3', '6bfcdf689fff2559708ad05fd84836de', FALSE);</v>
      </c>
    </row>
    <row r="6" spans="1:4" x14ac:dyDescent="0.25">
      <c r="A6" t="s">
        <v>7</v>
      </c>
      <c r="B6" s="1" t="s">
        <v>743</v>
      </c>
      <c r="C6" t="b">
        <v>0</v>
      </c>
      <c r="D6" t="str">
        <f t="shared" si="0"/>
        <v>INSERT INTO users VALUES ('mcostley4', 'b84feb7b95306a7cfabcc755429c6ee1', FALSE);</v>
      </c>
    </row>
    <row r="7" spans="1:4" x14ac:dyDescent="0.25">
      <c r="A7" t="s">
        <v>8</v>
      </c>
      <c r="B7" s="1" t="s">
        <v>744</v>
      </c>
      <c r="C7" t="b">
        <v>0</v>
      </c>
      <c r="D7" t="str">
        <f t="shared" si="0"/>
        <v>INSERT INTO users VALUES ('vdudding5', '970f3b3f1211201a11a77f0cfa5b6563', FALSE);</v>
      </c>
    </row>
    <row r="8" spans="1:4" x14ac:dyDescent="0.25">
      <c r="A8" t="s">
        <v>9</v>
      </c>
      <c r="B8" s="1" t="s">
        <v>745</v>
      </c>
      <c r="C8" t="b">
        <v>0</v>
      </c>
      <c r="D8" t="str">
        <f t="shared" si="0"/>
        <v>INSERT INTO users VALUES ('kdantuoni6', 'b1176d89c098cf496ed4696300aa10bc', FALSE);</v>
      </c>
    </row>
    <row r="9" spans="1:4" x14ac:dyDescent="0.25">
      <c r="A9" t="s">
        <v>10</v>
      </c>
      <c r="B9" s="1" t="s">
        <v>746</v>
      </c>
      <c r="C9" t="b">
        <v>0</v>
      </c>
      <c r="D9" t="str">
        <f t="shared" si="0"/>
        <v>INSERT INTO users VALUES ('gfriday7', '678dfd65f3d7a2d94ee2e1cdb00d1ba1', FALSE);</v>
      </c>
    </row>
    <row r="10" spans="1:4" x14ac:dyDescent="0.25">
      <c r="A10" t="s">
        <v>11</v>
      </c>
      <c r="B10" s="1" t="s">
        <v>747</v>
      </c>
      <c r="C10" t="b">
        <v>0</v>
      </c>
      <c r="D10" t="str">
        <f t="shared" si="0"/>
        <v>INSERT INTO users VALUES ('mderricoat8', 'd501a388721dcb65c97d7fcb294fb20b', FALSE);</v>
      </c>
    </row>
    <row r="11" spans="1:4" x14ac:dyDescent="0.25">
      <c r="A11" t="s">
        <v>12</v>
      </c>
      <c r="B11" s="1" t="s">
        <v>748</v>
      </c>
      <c r="C11" t="b">
        <v>0</v>
      </c>
      <c r="D11" t="str">
        <f t="shared" si="0"/>
        <v>INSERT INTO users VALUES ('wketchen9', '320b94a08d4229ff2a2cf0054b2a8c0d', FALSE);</v>
      </c>
    </row>
    <row r="12" spans="1:4" x14ac:dyDescent="0.25">
      <c r="A12" t="s">
        <v>13</v>
      </c>
      <c r="B12" s="1" t="s">
        <v>749</v>
      </c>
      <c r="C12" t="b">
        <v>0</v>
      </c>
      <c r="D12" t="str">
        <f t="shared" si="0"/>
        <v>INSERT INTO users VALUES ('mgormallya', '8a36124d77a1f53c4bcea1a92614b6d4', FALSE);</v>
      </c>
    </row>
    <row r="13" spans="1:4" x14ac:dyDescent="0.25">
      <c r="A13" t="s">
        <v>14</v>
      </c>
      <c r="B13" s="1" t="s">
        <v>750</v>
      </c>
      <c r="C13" t="b">
        <v>0</v>
      </c>
      <c r="D13" t="str">
        <f t="shared" si="0"/>
        <v>INSERT INTO users VALUES ('adowngateb', '1585fdce0a3b2fe6ad612328b45171b7', FALSE);</v>
      </c>
    </row>
    <row r="14" spans="1:4" x14ac:dyDescent="0.25">
      <c r="A14" t="s">
        <v>15</v>
      </c>
      <c r="B14" s="1" t="s">
        <v>751</v>
      </c>
      <c r="C14" t="b">
        <v>0</v>
      </c>
      <c r="D14" t="str">
        <f t="shared" si="0"/>
        <v>INSERT INTO users VALUES ('wwinterbothamc', '068f485595219ff2d3d24b86972653e7', FALSE);</v>
      </c>
    </row>
    <row r="15" spans="1:4" x14ac:dyDescent="0.25">
      <c r="A15" t="s">
        <v>16</v>
      </c>
      <c r="B15" s="1" t="s">
        <v>752</v>
      </c>
      <c r="C15" t="b">
        <v>0</v>
      </c>
      <c r="D15" t="str">
        <f t="shared" si="0"/>
        <v>INSERT INTO users VALUES ('tdomesdayd', 'be811aa74c293b01dea1e2d94394d2e6', FALSE);</v>
      </c>
    </row>
    <row r="16" spans="1:4" x14ac:dyDescent="0.25">
      <c r="A16" t="s">
        <v>17</v>
      </c>
      <c r="B16" s="1" t="s">
        <v>753</v>
      </c>
      <c r="C16" t="b">
        <v>0</v>
      </c>
      <c r="D16" t="str">
        <f t="shared" si="0"/>
        <v>INSERT INTO users VALUES ('rkellye', 'e30b5e61aa0e21e3781d54bc7cb0b3ce', FALSE);</v>
      </c>
    </row>
    <row r="17" spans="1:4" x14ac:dyDescent="0.25">
      <c r="A17" t="s">
        <v>18</v>
      </c>
      <c r="B17" s="1" t="s">
        <v>754</v>
      </c>
      <c r="C17" t="b">
        <v>0</v>
      </c>
      <c r="D17" t="str">
        <f t="shared" si="0"/>
        <v>INSERT INTO users VALUES ('gtuckeyf', '2c7d42f3638e3806192f11b50ff6c1b0', FALSE);</v>
      </c>
    </row>
    <row r="18" spans="1:4" x14ac:dyDescent="0.25">
      <c r="A18" t="s">
        <v>19</v>
      </c>
      <c r="B18" s="1" t="s">
        <v>755</v>
      </c>
      <c r="C18" t="b">
        <v>0</v>
      </c>
      <c r="D18" t="str">
        <f t="shared" si="0"/>
        <v>INSERT INTO users VALUES ('rcazereaug', '2f1c49eb6e3cff484557ef0dba56f4bd', FALSE);</v>
      </c>
    </row>
    <row r="19" spans="1:4" x14ac:dyDescent="0.25">
      <c r="A19" t="s">
        <v>20</v>
      </c>
      <c r="B19" s="1" t="s">
        <v>756</v>
      </c>
      <c r="C19" t="b">
        <v>0</v>
      </c>
      <c r="D19" t="str">
        <f t="shared" si="0"/>
        <v>INSERT INTO users VALUES ('dskepperh', '6b70bbfbad2ddfa7cf34310ccf8999a6', FALSE);</v>
      </c>
    </row>
    <row r="20" spans="1:4" x14ac:dyDescent="0.25">
      <c r="A20" t="s">
        <v>21</v>
      </c>
      <c r="B20" s="1" t="s">
        <v>757</v>
      </c>
      <c r="C20" t="b">
        <v>0</v>
      </c>
      <c r="D20" t="str">
        <f t="shared" si="0"/>
        <v>INSERT INTO users VALUES ('pdodgshoni', '9f45147bda68e36c441bf825dfa04418', FALSE);</v>
      </c>
    </row>
    <row r="21" spans="1:4" x14ac:dyDescent="0.25">
      <c r="A21" t="s">
        <v>22</v>
      </c>
      <c r="B21" s="1" t="s">
        <v>758</v>
      </c>
      <c r="C21" t="b">
        <v>0</v>
      </c>
      <c r="D21" t="str">
        <f t="shared" si="0"/>
        <v>INSERT INTO users VALUES ('bknealj', '32ef6333cfb902c98a04261a65a3f664', FALSE);</v>
      </c>
    </row>
    <row r="22" spans="1:4" x14ac:dyDescent="0.25">
      <c r="A22" t="s">
        <v>23</v>
      </c>
      <c r="B22" s="1" t="s">
        <v>759</v>
      </c>
      <c r="C22" t="b">
        <v>0</v>
      </c>
      <c r="D22" t="str">
        <f t="shared" si="0"/>
        <v>INSERT INTO users VALUES ('aarnoutk', '9c4d1f61446ecb26a683d29e2abad7b2', FALSE);</v>
      </c>
    </row>
    <row r="23" spans="1:4" x14ac:dyDescent="0.25">
      <c r="A23" t="s">
        <v>24</v>
      </c>
      <c r="B23" s="1" t="s">
        <v>760</v>
      </c>
      <c r="C23" t="b">
        <v>0</v>
      </c>
      <c r="D23" t="str">
        <f t="shared" si="0"/>
        <v>INSERT INTO users VALUES ('alangstonel', '359d9d8ad36274883f746d54d79fbebd', FALSE);</v>
      </c>
    </row>
    <row r="24" spans="1:4" x14ac:dyDescent="0.25">
      <c r="A24" t="s">
        <v>25</v>
      </c>
      <c r="B24" s="1" t="s">
        <v>761</v>
      </c>
      <c r="C24" t="b">
        <v>0</v>
      </c>
      <c r="D24" t="str">
        <f t="shared" si="0"/>
        <v>INSERT INTO users VALUES ('gedism', '78c83766b05dcb06f154ef0c692bbb3a', FALSE);</v>
      </c>
    </row>
    <row r="25" spans="1:4" x14ac:dyDescent="0.25">
      <c r="A25" t="s">
        <v>26</v>
      </c>
      <c r="B25" s="1" t="s">
        <v>762</v>
      </c>
      <c r="C25" t="b">
        <v>0</v>
      </c>
      <c r="D25" t="str">
        <f t="shared" si="0"/>
        <v>INSERT INTO users VALUES ('pfendlown', '75b9fb2159bb87020cbc97cffd149e77', FALSE);</v>
      </c>
    </row>
    <row r="26" spans="1:4" x14ac:dyDescent="0.25">
      <c r="A26" t="s">
        <v>27</v>
      </c>
      <c r="B26" s="1" t="s">
        <v>763</v>
      </c>
      <c r="C26" t="b">
        <v>0</v>
      </c>
      <c r="D26" t="str">
        <f t="shared" si="0"/>
        <v>INSERT INTO users VALUES ('tcathelo', 'b0365f6ff6a5ae0ae94b20e5c7e186fa', FALSE);</v>
      </c>
    </row>
    <row r="27" spans="1:4" x14ac:dyDescent="0.25">
      <c r="A27" t="s">
        <v>28</v>
      </c>
      <c r="B27" s="1" t="s">
        <v>764</v>
      </c>
      <c r="C27" t="b">
        <v>0</v>
      </c>
      <c r="D27" t="str">
        <f t="shared" si="0"/>
        <v>INSERT INTO users VALUES ('jhurichep', '764a6f26a735306fa38c442fd33d84db', FALSE);</v>
      </c>
    </row>
    <row r="28" spans="1:4" x14ac:dyDescent="0.25">
      <c r="A28" t="s">
        <v>29</v>
      </c>
      <c r="B28" s="1" t="s">
        <v>765</v>
      </c>
      <c r="C28" t="b">
        <v>0</v>
      </c>
      <c r="D28" t="str">
        <f t="shared" si="0"/>
        <v>INSERT INTO users VALUES ('csedgemanq', '6fc4d7ce8ec2dfe4f3e8c960b292e00f', FALSE);</v>
      </c>
    </row>
    <row r="29" spans="1:4" x14ac:dyDescent="0.25">
      <c r="A29" t="s">
        <v>30</v>
      </c>
      <c r="B29" s="1" t="s">
        <v>766</v>
      </c>
      <c r="C29" t="b">
        <v>0</v>
      </c>
      <c r="D29" t="str">
        <f t="shared" si="0"/>
        <v>INSERT INTO users VALUES ('dpawnsfordr', 'ef7465cf54acb525e61e631169d3c22d', FALSE);</v>
      </c>
    </row>
    <row r="30" spans="1:4" x14ac:dyDescent="0.25">
      <c r="A30" t="s">
        <v>31</v>
      </c>
      <c r="B30" s="1" t="s">
        <v>767</v>
      </c>
      <c r="C30" t="b">
        <v>0</v>
      </c>
      <c r="D30" t="str">
        <f t="shared" si="0"/>
        <v>INSERT INTO users VALUES ('mlazers', '28ed9d7d9415c7540396b874d156968b', FALSE);</v>
      </c>
    </row>
    <row r="31" spans="1:4" x14ac:dyDescent="0.25">
      <c r="A31" t="s">
        <v>32</v>
      </c>
      <c r="B31" s="1" t="s">
        <v>768</v>
      </c>
      <c r="C31" t="b">
        <v>0</v>
      </c>
      <c r="D31" t="str">
        <f t="shared" si="0"/>
        <v>INSERT INTO users VALUES ('lalsfordt', '76bfc8743013b2be4fc82ad3e4d606da', FALSE);</v>
      </c>
    </row>
    <row r="32" spans="1:4" x14ac:dyDescent="0.25">
      <c r="A32" t="s">
        <v>33</v>
      </c>
      <c r="B32" s="1" t="s">
        <v>769</v>
      </c>
      <c r="C32" t="b">
        <v>0</v>
      </c>
      <c r="D32" t="str">
        <f t="shared" si="0"/>
        <v>INSERT INTO users VALUES ('ajosephsu', '7e279413c4aad7382dd3d645a77d46ee', FALSE);</v>
      </c>
    </row>
    <row r="33" spans="1:4" x14ac:dyDescent="0.25">
      <c r="A33" t="s">
        <v>34</v>
      </c>
      <c r="B33" s="1" t="s">
        <v>770</v>
      </c>
      <c r="C33" t="b">
        <v>0</v>
      </c>
      <c r="D33" t="str">
        <f t="shared" si="0"/>
        <v>INSERT INTO users VALUES ('jlegrovev', '5466b97bc853175c279a5f06d5ef297c', FALSE);</v>
      </c>
    </row>
    <row r="34" spans="1:4" x14ac:dyDescent="0.25">
      <c r="A34" t="s">
        <v>35</v>
      </c>
      <c r="B34" s="1" t="s">
        <v>771</v>
      </c>
      <c r="C34" t="b">
        <v>0</v>
      </c>
      <c r="D34" t="str">
        <f t="shared" si="0"/>
        <v>INSERT INTO users VALUES ('rlevingw', '156413ff94fd6f4d5a6e45fdbc868288', FALSE);</v>
      </c>
    </row>
    <row r="35" spans="1:4" x14ac:dyDescent="0.25">
      <c r="A35" t="s">
        <v>36</v>
      </c>
      <c r="B35" s="1" t="s">
        <v>772</v>
      </c>
      <c r="C35" t="b">
        <v>0</v>
      </c>
      <c r="D35" t="str">
        <f t="shared" si="0"/>
        <v>INSERT INTO users VALUES ('rwiggintonx', '5caff82816e3e8935ce2449b192a5271', FALSE);</v>
      </c>
    </row>
    <row r="36" spans="1:4" x14ac:dyDescent="0.25">
      <c r="A36" t="s">
        <v>37</v>
      </c>
      <c r="B36" s="1" t="s">
        <v>773</v>
      </c>
      <c r="C36" t="b">
        <v>0</v>
      </c>
      <c r="D36" t="str">
        <f t="shared" si="0"/>
        <v>INSERT INTO users VALUES ('mgibbingsy', 'ce9ba72d9e3ccab13e6e40ea0d6f0749', FALSE);</v>
      </c>
    </row>
    <row r="37" spans="1:4" x14ac:dyDescent="0.25">
      <c r="A37" t="s">
        <v>38</v>
      </c>
      <c r="B37" s="1" t="s">
        <v>774</v>
      </c>
      <c r="C37" t="b">
        <v>0</v>
      </c>
      <c r="D37" t="str">
        <f t="shared" si="0"/>
        <v>INSERT INTO users VALUES ('gcobbz', 'f9eb628368ad3d52be0a98c8ff1ee4d5', FALSE);</v>
      </c>
    </row>
    <row r="38" spans="1:4" x14ac:dyDescent="0.25">
      <c r="A38" t="s">
        <v>39</v>
      </c>
      <c r="B38" s="1" t="s">
        <v>775</v>
      </c>
      <c r="C38" t="b">
        <v>0</v>
      </c>
      <c r="D38" t="str">
        <f t="shared" si="0"/>
        <v>INSERT INTO users VALUES ('eeadmead10', '8c0c02138da16357163990dda0c36485', FALSE);</v>
      </c>
    </row>
    <row r="39" spans="1:4" x14ac:dyDescent="0.25">
      <c r="A39" t="s">
        <v>40</v>
      </c>
      <c r="B39" s="1" t="s">
        <v>776</v>
      </c>
      <c r="C39" t="b">
        <v>0</v>
      </c>
      <c r="D39" t="str">
        <f t="shared" si="0"/>
        <v>INSERT INTO users VALUES ('jelston11', '1a8b0f82bf9cfd54cb375a900ea93330', FALSE);</v>
      </c>
    </row>
    <row r="40" spans="1:4" x14ac:dyDescent="0.25">
      <c r="A40" t="s">
        <v>41</v>
      </c>
      <c r="B40" s="1" t="s">
        <v>777</v>
      </c>
      <c r="C40" t="b">
        <v>0</v>
      </c>
      <c r="D40" t="str">
        <f t="shared" si="0"/>
        <v>INSERT INTO users VALUES ('lnorkutt12', '89d96f6fc6bb764a0f7306f654ab8f1a', FALSE);</v>
      </c>
    </row>
    <row r="41" spans="1:4" x14ac:dyDescent="0.25">
      <c r="A41" t="s">
        <v>42</v>
      </c>
      <c r="B41" s="1" t="s">
        <v>778</v>
      </c>
      <c r="C41" t="b">
        <v>0</v>
      </c>
      <c r="D41" t="str">
        <f t="shared" si="0"/>
        <v>INSERT INTO users VALUES ('nrickersy13', '505ffa7c0d32f40e6630da7f8533119a', FALSE);</v>
      </c>
    </row>
    <row r="42" spans="1:4" x14ac:dyDescent="0.25">
      <c r="A42" t="s">
        <v>43</v>
      </c>
      <c r="B42" s="1" t="s">
        <v>779</v>
      </c>
      <c r="C42" t="b">
        <v>0</v>
      </c>
      <c r="D42" t="str">
        <f t="shared" si="0"/>
        <v>INSERT INTO users VALUES ('jege14', 'e817539e31a69917f2e1d50dcf609952', FALSE);</v>
      </c>
    </row>
    <row r="43" spans="1:4" x14ac:dyDescent="0.25">
      <c r="A43" t="s">
        <v>44</v>
      </c>
      <c r="B43" s="1" t="s">
        <v>780</v>
      </c>
      <c r="C43" t="b">
        <v>0</v>
      </c>
      <c r="D43" t="str">
        <f t="shared" si="0"/>
        <v>INSERT INTO users VALUES ('parchibald15', '8b464adba4d8ea18d763752d7fc9fbc3', FALSE);</v>
      </c>
    </row>
    <row r="44" spans="1:4" x14ac:dyDescent="0.25">
      <c r="A44" t="s">
        <v>45</v>
      </c>
      <c r="B44" s="1" t="s">
        <v>781</v>
      </c>
      <c r="C44" t="b">
        <v>0</v>
      </c>
      <c r="D44" t="str">
        <f t="shared" si="0"/>
        <v>INSERT INTO users VALUES ('gslayford16', '88f1689635d3bdd5b9bc2f1512463289', FALSE);</v>
      </c>
    </row>
    <row r="45" spans="1:4" x14ac:dyDescent="0.25">
      <c r="A45" t="s">
        <v>46</v>
      </c>
      <c r="B45" s="1" t="s">
        <v>782</v>
      </c>
      <c r="C45" t="b">
        <v>0</v>
      </c>
      <c r="D45" t="str">
        <f t="shared" si="0"/>
        <v>INSERT INTO users VALUES ('nfurze17', '6bc25103c1f94c47279f7461cf6609a9', FALSE);</v>
      </c>
    </row>
    <row r="46" spans="1:4" x14ac:dyDescent="0.25">
      <c r="A46" t="s">
        <v>47</v>
      </c>
      <c r="B46" s="1" t="s">
        <v>783</v>
      </c>
      <c r="C46" t="b">
        <v>0</v>
      </c>
      <c r="D46" t="str">
        <f t="shared" si="0"/>
        <v>INSERT INTO users VALUES ('mcrinion18', 'd9f0058af0e9d2c34a0d05f809c00752', FALSE);</v>
      </c>
    </row>
    <row r="47" spans="1:4" x14ac:dyDescent="0.25">
      <c r="A47" t="s">
        <v>48</v>
      </c>
      <c r="B47" s="1" t="s">
        <v>784</v>
      </c>
      <c r="C47" t="b">
        <v>0</v>
      </c>
      <c r="D47" t="str">
        <f t="shared" si="0"/>
        <v>INSERT INTO users VALUES ('jbricksey19', '7f3008d245a234879c8235f7cf31e2b3', FALSE);</v>
      </c>
    </row>
    <row r="48" spans="1:4" x14ac:dyDescent="0.25">
      <c r="A48" t="s">
        <v>49</v>
      </c>
      <c r="B48" s="1" t="s">
        <v>785</v>
      </c>
      <c r="C48" t="b">
        <v>0</v>
      </c>
      <c r="D48" t="str">
        <f t="shared" si="0"/>
        <v>INSERT INTO users VALUES ('wchitson1a', 'e09021549aee7fe7c0e1d04763aa4eb0', FALSE);</v>
      </c>
    </row>
    <row r="49" spans="1:4" x14ac:dyDescent="0.25">
      <c r="A49" t="s">
        <v>50</v>
      </c>
      <c r="B49" s="1" t="s">
        <v>786</v>
      </c>
      <c r="C49" t="b">
        <v>0</v>
      </c>
      <c r="D49" t="str">
        <f t="shared" si="0"/>
        <v>INSERT INTO users VALUES ('bpenswick1b', '080ee1f2ee38e8f26e23882910f022d9', FALSE);</v>
      </c>
    </row>
    <row r="50" spans="1:4" x14ac:dyDescent="0.25">
      <c r="A50" t="s">
        <v>51</v>
      </c>
      <c r="B50" s="1" t="s">
        <v>787</v>
      </c>
      <c r="C50" t="b">
        <v>0</v>
      </c>
      <c r="D50" t="str">
        <f t="shared" si="0"/>
        <v>INSERT INTO users VALUES ('cvelte1c', '98291340a3bcea1f03b3786e6016a59e', FALSE);</v>
      </c>
    </row>
    <row r="51" spans="1:4" x14ac:dyDescent="0.25">
      <c r="A51" t="s">
        <v>52</v>
      </c>
      <c r="B51" s="1" t="s">
        <v>788</v>
      </c>
      <c r="C51" t="b">
        <v>0</v>
      </c>
      <c r="D51" t="str">
        <f t="shared" si="0"/>
        <v>INSERT INTO users VALUES ('elarne1d', '2b1989952d6c65d0a45e1ef4c827b08b', FALSE);</v>
      </c>
    </row>
    <row r="52" spans="1:4" x14ac:dyDescent="0.25">
      <c r="A52" t="s">
        <v>53</v>
      </c>
      <c r="B52" s="1" t="s">
        <v>789</v>
      </c>
      <c r="C52" t="b">
        <v>0</v>
      </c>
      <c r="D52" t="str">
        <f t="shared" si="0"/>
        <v>INSERT INTO users VALUES ('kparkinson1e', 'e9bd6cf88581bcd6ad3d4e80633f7df8', FALSE);</v>
      </c>
    </row>
    <row r="53" spans="1:4" x14ac:dyDescent="0.25">
      <c r="A53" t="s">
        <v>54</v>
      </c>
      <c r="B53" s="1" t="s">
        <v>790</v>
      </c>
      <c r="C53" t="b">
        <v>0</v>
      </c>
      <c r="D53" t="str">
        <f t="shared" si="0"/>
        <v>INSERT INTO users VALUES ('srowthorn1f', '61353a5c9207bb0fa7cfe18bbf09c638', FALSE);</v>
      </c>
    </row>
    <row r="54" spans="1:4" x14ac:dyDescent="0.25">
      <c r="A54" t="s">
        <v>55</v>
      </c>
      <c r="B54" s="1" t="s">
        <v>791</v>
      </c>
      <c r="C54" t="b">
        <v>0</v>
      </c>
      <c r="D54" t="str">
        <f t="shared" si="0"/>
        <v>INSERT INTO users VALUES ('fwayte1g', 'cc799f1acb32fae34ec44787d29fc9bd', FALSE);</v>
      </c>
    </row>
    <row r="55" spans="1:4" x14ac:dyDescent="0.25">
      <c r="A55" t="s">
        <v>56</v>
      </c>
      <c r="B55" s="1" t="s">
        <v>792</v>
      </c>
      <c r="C55" t="b">
        <v>0</v>
      </c>
      <c r="D55" t="str">
        <f t="shared" si="0"/>
        <v>INSERT INTO users VALUES ('mroyds1h', '2c0b4ddfd5d69e88785e7f3796e8a6b8', FALSE);</v>
      </c>
    </row>
    <row r="56" spans="1:4" x14ac:dyDescent="0.25">
      <c r="A56" t="s">
        <v>57</v>
      </c>
      <c r="B56" s="1" t="s">
        <v>793</v>
      </c>
      <c r="C56" t="b">
        <v>0</v>
      </c>
      <c r="D56" t="str">
        <f t="shared" si="0"/>
        <v>INSERT INTO users VALUES ('bdey1i', '4897e7485686e19179070860186a71c1', FALSE);</v>
      </c>
    </row>
    <row r="57" spans="1:4" x14ac:dyDescent="0.25">
      <c r="A57" t="s">
        <v>58</v>
      </c>
      <c r="B57" s="1" t="s">
        <v>794</v>
      </c>
      <c r="C57" t="b">
        <v>0</v>
      </c>
      <c r="D57" t="str">
        <f t="shared" si="0"/>
        <v>INSERT INTO users VALUES ('bheyworth1j', '702dccb4c2aa618116a7620e31cdfe6c', FALSE);</v>
      </c>
    </row>
    <row r="58" spans="1:4" x14ac:dyDescent="0.25">
      <c r="A58" t="s">
        <v>59</v>
      </c>
      <c r="B58" s="1" t="s">
        <v>795</v>
      </c>
      <c r="C58" t="b">
        <v>0</v>
      </c>
      <c r="D58" t="str">
        <f t="shared" si="0"/>
        <v>INSERT INTO users VALUES ('lclemintoni1k', '5e97121d939390b38f49de6ec8477b25', FALSE);</v>
      </c>
    </row>
    <row r="59" spans="1:4" x14ac:dyDescent="0.25">
      <c r="A59" t="s">
        <v>60</v>
      </c>
      <c r="B59" s="1" t="s">
        <v>796</v>
      </c>
      <c r="C59" t="b">
        <v>0</v>
      </c>
      <c r="D59" t="str">
        <f t="shared" si="0"/>
        <v>INSERT INTO users VALUES ('gsedman1l', '9df35b23d6f65bec553e1b494dd848f1', FALSE);</v>
      </c>
    </row>
    <row r="60" spans="1:4" x14ac:dyDescent="0.25">
      <c r="A60" t="s">
        <v>61</v>
      </c>
      <c r="B60" s="1" t="s">
        <v>797</v>
      </c>
      <c r="C60" t="b">
        <v>0</v>
      </c>
      <c r="D60" t="str">
        <f t="shared" si="0"/>
        <v>INSERT INTO users VALUES ('ssawtell1m', '28e27c6dd9280e43d1c5e68e0f84bc6a', FALSE);</v>
      </c>
    </row>
    <row r="61" spans="1:4" x14ac:dyDescent="0.25">
      <c r="A61" t="s">
        <v>62</v>
      </c>
      <c r="B61" s="1" t="s">
        <v>798</v>
      </c>
      <c r="C61" t="b">
        <v>0</v>
      </c>
      <c r="D61" t="str">
        <f t="shared" si="0"/>
        <v>INSERT INTO users VALUES ('jheyburn1n', 'ceb0d1cdab09ba2a2848365118589830', FALSE);</v>
      </c>
    </row>
    <row r="62" spans="1:4" x14ac:dyDescent="0.25">
      <c r="A62" t="s">
        <v>63</v>
      </c>
      <c r="B62" s="1" t="s">
        <v>799</v>
      </c>
      <c r="C62" t="b">
        <v>0</v>
      </c>
      <c r="D62" t="str">
        <f t="shared" si="0"/>
        <v>INSERT INTO users VALUES ('gcraggs1o', '4b3d1ebd34b5aad6efb05802cc9e1b8b', FALSE);</v>
      </c>
    </row>
    <row r="63" spans="1:4" x14ac:dyDescent="0.25">
      <c r="A63" t="s">
        <v>64</v>
      </c>
      <c r="B63" s="1" t="s">
        <v>800</v>
      </c>
      <c r="C63" t="b">
        <v>0</v>
      </c>
      <c r="D63" t="str">
        <f t="shared" si="0"/>
        <v>INSERT INTO users VALUES ('dellph1p', '9df0f15815e30ace66d4323db4f9109a', FALSE);</v>
      </c>
    </row>
    <row r="64" spans="1:4" x14ac:dyDescent="0.25">
      <c r="A64" t="s">
        <v>65</v>
      </c>
      <c r="B64" s="1" t="s">
        <v>801</v>
      </c>
      <c r="C64" t="b">
        <v>0</v>
      </c>
      <c r="D64" t="str">
        <f t="shared" si="0"/>
        <v>INSERT INTO users VALUES ('nrosenthaler1q', 'f56fa5aee7aebee4c687218ca304f0cb', FALSE);</v>
      </c>
    </row>
    <row r="65" spans="1:4" x14ac:dyDescent="0.25">
      <c r="A65" t="s">
        <v>66</v>
      </c>
      <c r="B65" s="1" t="s">
        <v>802</v>
      </c>
      <c r="C65" t="b">
        <v>0</v>
      </c>
      <c r="D65" t="str">
        <f t="shared" si="0"/>
        <v>INSERT INTO users VALUES ('btottie1r', '99696cdaa179500644941f8d7fb57d99', FALSE);</v>
      </c>
    </row>
    <row r="66" spans="1:4" x14ac:dyDescent="0.25">
      <c r="A66" t="s">
        <v>67</v>
      </c>
      <c r="B66" s="1" t="s">
        <v>803</v>
      </c>
      <c r="C66" t="b">
        <v>0</v>
      </c>
      <c r="D66" t="str">
        <f t="shared" si="0"/>
        <v>INSERT INTO users VALUES ('hwiles1s', '0c2c5a251b279eabec6fd8263c31cdff', FALSE);</v>
      </c>
    </row>
    <row r="67" spans="1:4" x14ac:dyDescent="0.25">
      <c r="A67" t="s">
        <v>68</v>
      </c>
      <c r="B67" s="1" t="s">
        <v>804</v>
      </c>
      <c r="C67" t="b">
        <v>0</v>
      </c>
      <c r="D67" t="str">
        <f t="shared" ref="D67:D130" si="1">"INSERT INTO users VALUES ("&amp; CONCATENATE("'",A67,"'") &amp;", "&amp;  CONCATENATE("'",B67,"'") &amp; ", "&amp; C67 &amp;");"</f>
        <v>INSERT INTO users VALUES ('aheffernon1t', '8afe1be3a2400f8fa8aee3c8a213702d', FALSE);</v>
      </c>
    </row>
    <row r="68" spans="1:4" x14ac:dyDescent="0.25">
      <c r="A68" t="s">
        <v>69</v>
      </c>
      <c r="B68" s="1" t="s">
        <v>805</v>
      </c>
      <c r="C68" t="b">
        <v>0</v>
      </c>
      <c r="D68" t="str">
        <f t="shared" si="1"/>
        <v>INSERT INTO users VALUES ('jbretton1u', '39ef17ee1b3c60262c34ed34367ca44c', FALSE);</v>
      </c>
    </row>
    <row r="69" spans="1:4" x14ac:dyDescent="0.25">
      <c r="A69" t="s">
        <v>70</v>
      </c>
      <c r="B69" s="1" t="s">
        <v>806</v>
      </c>
      <c r="C69" t="b">
        <v>0</v>
      </c>
      <c r="D69" t="str">
        <f t="shared" si="1"/>
        <v>INSERT INTO users VALUES ('xmaffetti1v', 'fe89312407b1948535b3a1768975a968', FALSE);</v>
      </c>
    </row>
    <row r="70" spans="1:4" x14ac:dyDescent="0.25">
      <c r="A70" t="s">
        <v>71</v>
      </c>
      <c r="B70" s="1" t="s">
        <v>807</v>
      </c>
      <c r="C70" t="b">
        <v>0</v>
      </c>
      <c r="D70" t="str">
        <f t="shared" si="1"/>
        <v>INSERT INTO users VALUES ('bpascow1w', '2503cb404a2f3052e0dc017b29879a8b', FALSE);</v>
      </c>
    </row>
    <row r="71" spans="1:4" x14ac:dyDescent="0.25">
      <c r="A71" t="s">
        <v>72</v>
      </c>
      <c r="B71" s="1" t="s">
        <v>808</v>
      </c>
      <c r="C71" t="b">
        <v>0</v>
      </c>
      <c r="D71" t="str">
        <f t="shared" si="1"/>
        <v>INSERT INTO users VALUES ('jgilyatt1x', '106f49b474f47cde127edc6b90c3a726', FALSE);</v>
      </c>
    </row>
    <row r="72" spans="1:4" x14ac:dyDescent="0.25">
      <c r="A72" t="s">
        <v>73</v>
      </c>
      <c r="B72" s="1" t="s">
        <v>809</v>
      </c>
      <c r="C72" t="b">
        <v>0</v>
      </c>
      <c r="D72" t="str">
        <f t="shared" si="1"/>
        <v>INSERT INTO users VALUES ('atabord1y', '8b2fc561b07329b0ba1d7c6fd82fa08d', FALSE);</v>
      </c>
    </row>
    <row r="73" spans="1:4" x14ac:dyDescent="0.25">
      <c r="A73" t="s">
        <v>74</v>
      </c>
      <c r="B73" s="1" t="s">
        <v>810</v>
      </c>
      <c r="C73" t="b">
        <v>0</v>
      </c>
      <c r="D73" t="str">
        <f t="shared" si="1"/>
        <v>INSERT INTO users VALUES ('aartiss1z', '8f52fda828507b2c78f4ab07f571a334', FALSE);</v>
      </c>
    </row>
    <row r="74" spans="1:4" x14ac:dyDescent="0.25">
      <c r="A74" t="s">
        <v>75</v>
      </c>
      <c r="B74" s="1" t="s">
        <v>811</v>
      </c>
      <c r="C74" t="b">
        <v>0</v>
      </c>
      <c r="D74" t="str">
        <f t="shared" si="1"/>
        <v>INSERT INTO users VALUES ('lshafier20', 'c9fdee0251f4d8b8d59523c77774d076', FALSE);</v>
      </c>
    </row>
    <row r="75" spans="1:4" x14ac:dyDescent="0.25">
      <c r="A75" t="s">
        <v>76</v>
      </c>
      <c r="B75" s="1" t="s">
        <v>812</v>
      </c>
      <c r="C75" t="b">
        <v>0</v>
      </c>
      <c r="D75" t="str">
        <f t="shared" si="1"/>
        <v>INSERT INTO users VALUES ('acockshoot21', '554b6b026de2d3531088732436b299ea', FALSE);</v>
      </c>
    </row>
    <row r="76" spans="1:4" x14ac:dyDescent="0.25">
      <c r="A76" t="s">
        <v>77</v>
      </c>
      <c r="B76" s="1" t="s">
        <v>813</v>
      </c>
      <c r="C76" t="b">
        <v>0</v>
      </c>
      <c r="D76" t="str">
        <f t="shared" si="1"/>
        <v>INSERT INTO users VALUES ('mtardiff22', '265d5daf0efa2ec2434cf326cd872a18', FALSE);</v>
      </c>
    </row>
    <row r="77" spans="1:4" x14ac:dyDescent="0.25">
      <c r="A77" t="s">
        <v>78</v>
      </c>
      <c r="B77" s="1" t="s">
        <v>814</v>
      </c>
      <c r="C77" t="b">
        <v>0</v>
      </c>
      <c r="D77" t="str">
        <f t="shared" si="1"/>
        <v>INSERT INTO users VALUES ('gsanney23', '0b4265b9a62d72aa79936e9ba285661b', FALSE);</v>
      </c>
    </row>
    <row r="78" spans="1:4" x14ac:dyDescent="0.25">
      <c r="A78" t="s">
        <v>79</v>
      </c>
      <c r="B78" s="1" t="s">
        <v>815</v>
      </c>
      <c r="C78" t="b">
        <v>0</v>
      </c>
      <c r="D78" t="str">
        <f t="shared" si="1"/>
        <v>INSERT INTO users VALUES ('hwillcox24', 'a72843a98d9b0f52cc3337a314ab64bb', FALSE);</v>
      </c>
    </row>
    <row r="79" spans="1:4" x14ac:dyDescent="0.25">
      <c r="A79" t="s">
        <v>80</v>
      </c>
      <c r="B79" s="1" t="s">
        <v>816</v>
      </c>
      <c r="C79" t="b">
        <v>0</v>
      </c>
      <c r="D79" t="str">
        <f t="shared" si="1"/>
        <v>INSERT INTO users VALUES ('rvanbrug25', '904c3541d9cefe5e197a9d24f33c6b82', FALSE);</v>
      </c>
    </row>
    <row r="80" spans="1:4" x14ac:dyDescent="0.25">
      <c r="A80" t="s">
        <v>81</v>
      </c>
      <c r="B80" s="1" t="s">
        <v>817</v>
      </c>
      <c r="C80" t="b">
        <v>0</v>
      </c>
      <c r="D80" t="str">
        <f t="shared" si="1"/>
        <v>INSERT INTO users VALUES ('bboundley26', '08c0fbc09282c82f8ceb8e4cb0c87c8f', FALSE);</v>
      </c>
    </row>
    <row r="81" spans="1:4" x14ac:dyDescent="0.25">
      <c r="A81" t="s">
        <v>82</v>
      </c>
      <c r="B81" s="1" t="s">
        <v>818</v>
      </c>
      <c r="C81" t="b">
        <v>0</v>
      </c>
      <c r="D81" t="str">
        <f t="shared" si="1"/>
        <v>INSERT INTO users VALUES ('malker27', '0a5556fa618fdd3e6bba7cecc871bf98', FALSE);</v>
      </c>
    </row>
    <row r="82" spans="1:4" x14ac:dyDescent="0.25">
      <c r="A82" t="s">
        <v>83</v>
      </c>
      <c r="B82" s="1" t="s">
        <v>819</v>
      </c>
      <c r="C82" t="b">
        <v>0</v>
      </c>
      <c r="D82" t="str">
        <f t="shared" si="1"/>
        <v>INSERT INTO users VALUES ('vcopozio28', 'd86b94b9c13bf494bc49b04098f475bd', FALSE);</v>
      </c>
    </row>
    <row r="83" spans="1:4" x14ac:dyDescent="0.25">
      <c r="A83" t="s">
        <v>84</v>
      </c>
      <c r="B83" s="1" t="s">
        <v>820</v>
      </c>
      <c r="C83" t="b">
        <v>0</v>
      </c>
      <c r="D83" t="str">
        <f t="shared" si="1"/>
        <v>INSERT INTO users VALUES ('fkillich29', '51c0b22ade93bc3182bcffd7cac41bf1', FALSE);</v>
      </c>
    </row>
    <row r="84" spans="1:4" x14ac:dyDescent="0.25">
      <c r="A84" t="s">
        <v>85</v>
      </c>
      <c r="B84" s="1" t="s">
        <v>821</v>
      </c>
      <c r="C84" t="b">
        <v>0</v>
      </c>
      <c r="D84" t="str">
        <f t="shared" si="1"/>
        <v>INSERT INTO users VALUES ('avoysey2a', '7ffce284c7fea45f115a7d3b0104a683', FALSE);</v>
      </c>
    </row>
    <row r="85" spans="1:4" x14ac:dyDescent="0.25">
      <c r="A85" t="s">
        <v>86</v>
      </c>
      <c r="B85" s="1" t="s">
        <v>822</v>
      </c>
      <c r="C85" t="b">
        <v>0</v>
      </c>
      <c r="D85" t="str">
        <f t="shared" si="1"/>
        <v>INSERT INTO users VALUES ('gfather2b', '54131964fddc42456d0d209a93c2dcee', FALSE);</v>
      </c>
    </row>
    <row r="86" spans="1:4" x14ac:dyDescent="0.25">
      <c r="A86" t="s">
        <v>87</v>
      </c>
      <c r="B86" s="1" t="s">
        <v>823</v>
      </c>
      <c r="C86" t="b">
        <v>0</v>
      </c>
      <c r="D86" t="str">
        <f t="shared" si="1"/>
        <v>INSERT INTO users VALUES ('kpawelec2c', 'd2b8e2a009e47520a70ae36965b13162', FALSE);</v>
      </c>
    </row>
    <row r="87" spans="1:4" x14ac:dyDescent="0.25">
      <c r="A87" t="s">
        <v>88</v>
      </c>
      <c r="B87" s="1" t="s">
        <v>824</v>
      </c>
      <c r="C87" t="b">
        <v>0</v>
      </c>
      <c r="D87" t="str">
        <f t="shared" si="1"/>
        <v>INSERT INTO users VALUES ('singledow2d', '2c2f61bf3cda1a489c7a1c8e95263c56', FALSE);</v>
      </c>
    </row>
    <row r="88" spans="1:4" x14ac:dyDescent="0.25">
      <c r="A88" t="s">
        <v>89</v>
      </c>
      <c r="B88" s="1" t="s">
        <v>825</v>
      </c>
      <c r="C88" t="b">
        <v>0</v>
      </c>
      <c r="D88" t="str">
        <f t="shared" si="1"/>
        <v>INSERT INTO users VALUES ('hcleiment2e', 'da85306803579dbbe4f101b407276ec8', FALSE);</v>
      </c>
    </row>
    <row r="89" spans="1:4" x14ac:dyDescent="0.25">
      <c r="A89" t="s">
        <v>90</v>
      </c>
      <c r="B89" s="1" t="s">
        <v>826</v>
      </c>
      <c r="C89" t="b">
        <v>0</v>
      </c>
      <c r="D89" t="str">
        <f t="shared" si="1"/>
        <v>INSERT INTO users VALUES ('gtibbles2f', '4db2057b9d25cefa6a0aea147db35181', FALSE);</v>
      </c>
    </row>
    <row r="90" spans="1:4" x14ac:dyDescent="0.25">
      <c r="A90" t="s">
        <v>91</v>
      </c>
      <c r="B90" s="1" t="s">
        <v>827</v>
      </c>
      <c r="C90" t="b">
        <v>0</v>
      </c>
      <c r="D90" t="str">
        <f t="shared" si="1"/>
        <v>INSERT INTO users VALUES ('rbavage2g', '4c95cea7fbc3dc74427c17ccc60ecb51', FALSE);</v>
      </c>
    </row>
    <row r="91" spans="1:4" x14ac:dyDescent="0.25">
      <c r="A91" t="s">
        <v>92</v>
      </c>
      <c r="B91" s="1" t="s">
        <v>828</v>
      </c>
      <c r="C91" t="b">
        <v>0</v>
      </c>
      <c r="D91" t="str">
        <f t="shared" si="1"/>
        <v>INSERT INTO users VALUES ('pstandbridge2h', '35b49155fc82478b8ec1aaa1e98c5806', FALSE);</v>
      </c>
    </row>
    <row r="92" spans="1:4" x14ac:dyDescent="0.25">
      <c r="A92" t="s">
        <v>93</v>
      </c>
      <c r="B92" s="1" t="s">
        <v>829</v>
      </c>
      <c r="C92" t="b">
        <v>0</v>
      </c>
      <c r="D92" t="str">
        <f t="shared" si="1"/>
        <v>INSERT INTO users VALUES ('gbiggen2i', '3a6098c225688bb66f59d3ef849c4c14', FALSE);</v>
      </c>
    </row>
    <row r="93" spans="1:4" x14ac:dyDescent="0.25">
      <c r="A93" t="s">
        <v>94</v>
      </c>
      <c r="B93" s="1" t="s">
        <v>830</v>
      </c>
      <c r="C93" t="b">
        <v>0</v>
      </c>
      <c r="D93" t="str">
        <f t="shared" si="1"/>
        <v>INSERT INTO users VALUES ('obarthelmes2j', '4e491fed4bcb26756f44a50cb7e70f4e', FALSE);</v>
      </c>
    </row>
    <row r="94" spans="1:4" x14ac:dyDescent="0.25">
      <c r="A94" t="s">
        <v>95</v>
      </c>
      <c r="B94" s="1" t="s">
        <v>831</v>
      </c>
      <c r="C94" t="b">
        <v>0</v>
      </c>
      <c r="D94" t="str">
        <f t="shared" si="1"/>
        <v>INSERT INTO users VALUES ('uchess2k', '673ad0252308f2a5bdad488813a87c9b', FALSE);</v>
      </c>
    </row>
    <row r="95" spans="1:4" x14ac:dyDescent="0.25">
      <c r="A95" t="s">
        <v>96</v>
      </c>
      <c r="B95" s="1" t="s">
        <v>832</v>
      </c>
      <c r="C95" t="b">
        <v>0</v>
      </c>
      <c r="D95" t="str">
        <f t="shared" si="1"/>
        <v>INSERT INTO users VALUES ('lgee2l', '7abeea157d27523ff9b42210dae553d7', FALSE);</v>
      </c>
    </row>
    <row r="96" spans="1:4" x14ac:dyDescent="0.25">
      <c r="A96" t="s">
        <v>97</v>
      </c>
      <c r="B96" s="1" t="s">
        <v>833</v>
      </c>
      <c r="C96" t="b">
        <v>0</v>
      </c>
      <c r="D96" t="str">
        <f t="shared" si="1"/>
        <v>INSERT INTO users VALUES ('hlammers2m', 'fe21fb12d31831c2761de81484b621b7', FALSE);</v>
      </c>
    </row>
    <row r="97" spans="1:4" x14ac:dyDescent="0.25">
      <c r="A97" t="s">
        <v>98</v>
      </c>
      <c r="B97" s="1" t="s">
        <v>834</v>
      </c>
      <c r="C97" t="b">
        <v>0</v>
      </c>
      <c r="D97" t="str">
        <f t="shared" si="1"/>
        <v>INSERT INTO users VALUES ('vcund2n', '425793bf9cc1abde52faa72394284ef5', FALSE);</v>
      </c>
    </row>
    <row r="98" spans="1:4" x14ac:dyDescent="0.25">
      <c r="A98" t="s">
        <v>99</v>
      </c>
      <c r="B98" s="1" t="s">
        <v>835</v>
      </c>
      <c r="C98" t="b">
        <v>0</v>
      </c>
      <c r="D98" t="str">
        <f t="shared" si="1"/>
        <v>INSERT INTO users VALUES ('srowling2o', 'a25f4325d8c862643e5e92d91ad09047', FALSE);</v>
      </c>
    </row>
    <row r="99" spans="1:4" x14ac:dyDescent="0.25">
      <c r="A99" t="s">
        <v>100</v>
      </c>
      <c r="B99" s="1" t="s">
        <v>836</v>
      </c>
      <c r="C99" t="b">
        <v>0</v>
      </c>
      <c r="D99" t="str">
        <f t="shared" si="1"/>
        <v>INSERT INTO users VALUES ('bknowlys2p', '2405d7bd90476a94bb62f88ec44854c1', FALSE);</v>
      </c>
    </row>
    <row r="100" spans="1:4" x14ac:dyDescent="0.25">
      <c r="A100" t="s">
        <v>101</v>
      </c>
      <c r="B100" s="1" t="s">
        <v>837</v>
      </c>
      <c r="C100" t="b">
        <v>0</v>
      </c>
      <c r="D100" t="str">
        <f t="shared" si="1"/>
        <v>INSERT INTO users VALUES ('bhedges2q', '1bbaee2dd8448adea89bef3bdcfd72b9', FALSE);</v>
      </c>
    </row>
    <row r="101" spans="1:4" x14ac:dyDescent="0.25">
      <c r="A101" t="s">
        <v>102</v>
      </c>
      <c r="B101" s="1" t="s">
        <v>838</v>
      </c>
      <c r="C101" t="b">
        <v>0</v>
      </c>
      <c r="D101" t="str">
        <f t="shared" si="1"/>
        <v>INSERT INTO users VALUES ('alegat2r', '1d0d6183ae36843e9341825e3d8b3872', FALSE);</v>
      </c>
    </row>
    <row r="102" spans="1:4" x14ac:dyDescent="0.25">
      <c r="A102" t="s">
        <v>103</v>
      </c>
      <c r="B102" s="1" t="s">
        <v>839</v>
      </c>
      <c r="C102" t="b">
        <v>0</v>
      </c>
      <c r="D102" t="str">
        <f t="shared" si="1"/>
        <v>INSERT INTO users VALUES ('cabbay2s', 'cc38f1e58aa1bd6a6ac7696c4f9588fd', FALSE);</v>
      </c>
    </row>
    <row r="103" spans="1:4" x14ac:dyDescent="0.25">
      <c r="A103" t="s">
        <v>104</v>
      </c>
      <c r="B103" s="1" t="s">
        <v>840</v>
      </c>
      <c r="C103" t="b">
        <v>0</v>
      </c>
      <c r="D103" t="str">
        <f t="shared" si="1"/>
        <v>INSERT INTO users VALUES ('mbranwhite2t', '4ab0acc91458f14d34f1c968877fc5c4', FALSE);</v>
      </c>
    </row>
    <row r="104" spans="1:4" x14ac:dyDescent="0.25">
      <c r="A104" t="s">
        <v>105</v>
      </c>
      <c r="B104" s="1" t="s">
        <v>841</v>
      </c>
      <c r="C104" t="b">
        <v>0</v>
      </c>
      <c r="D104" t="str">
        <f t="shared" si="1"/>
        <v>INSERT INTO users VALUES ('tdraude2u', '3ebd1d4775a9776439c2d8a32a4157c4', FALSE);</v>
      </c>
    </row>
    <row r="105" spans="1:4" x14ac:dyDescent="0.25">
      <c r="A105" t="s">
        <v>106</v>
      </c>
      <c r="B105" s="1" t="s">
        <v>842</v>
      </c>
      <c r="C105" t="b">
        <v>0</v>
      </c>
      <c r="D105" t="str">
        <f t="shared" si="1"/>
        <v>INSERT INTO users VALUES ('jglavin2v', '31f60714b66362ee8ecf73b40f2c5c93', FALSE);</v>
      </c>
    </row>
    <row r="106" spans="1:4" x14ac:dyDescent="0.25">
      <c r="A106" t="s">
        <v>107</v>
      </c>
      <c r="B106" s="1" t="s">
        <v>843</v>
      </c>
      <c r="C106" t="b">
        <v>0</v>
      </c>
      <c r="D106" t="str">
        <f t="shared" si="1"/>
        <v>INSERT INTO users VALUES ('vmutlow2w', '89434ad06c4bc0e0c89c24f6a4214e5b', FALSE);</v>
      </c>
    </row>
    <row r="107" spans="1:4" x14ac:dyDescent="0.25">
      <c r="A107" t="s">
        <v>108</v>
      </c>
      <c r="B107" s="1" t="s">
        <v>844</v>
      </c>
      <c r="C107" t="b">
        <v>0</v>
      </c>
      <c r="D107" t="str">
        <f t="shared" si="1"/>
        <v>INSERT INTO users VALUES ('asarten2x', 'c68d530cff8fcd3269a18f978a52a514', FALSE);</v>
      </c>
    </row>
    <row r="108" spans="1:4" x14ac:dyDescent="0.25">
      <c r="A108" t="s">
        <v>109</v>
      </c>
      <c r="B108" s="1" t="s">
        <v>845</v>
      </c>
      <c r="C108" t="b">
        <v>0</v>
      </c>
      <c r="D108" t="str">
        <f t="shared" si="1"/>
        <v>INSERT INTO users VALUES ('imagnus2y', 'c7e502fb853dc0dbbda9fd25a83c7bba', FALSE);</v>
      </c>
    </row>
    <row r="109" spans="1:4" x14ac:dyDescent="0.25">
      <c r="A109" t="s">
        <v>110</v>
      </c>
      <c r="B109" s="1" t="s">
        <v>846</v>
      </c>
      <c r="C109" t="b">
        <v>0</v>
      </c>
      <c r="D109" t="str">
        <f t="shared" si="1"/>
        <v>INSERT INTO users VALUES ('dbau2z', '894607fb14af9457a8aad0e44e37e463', FALSE);</v>
      </c>
    </row>
    <row r="110" spans="1:4" x14ac:dyDescent="0.25">
      <c r="A110" t="s">
        <v>111</v>
      </c>
      <c r="B110" s="1" t="s">
        <v>847</v>
      </c>
      <c r="C110" t="b">
        <v>0</v>
      </c>
      <c r="D110" t="str">
        <f t="shared" si="1"/>
        <v>INSERT INTO users VALUES ('cspendlove30', '587ee91b7c591b2a9baa50dacd9d002b', FALSE);</v>
      </c>
    </row>
    <row r="111" spans="1:4" x14ac:dyDescent="0.25">
      <c r="A111" t="s">
        <v>112</v>
      </c>
      <c r="B111" s="1" t="s">
        <v>848</v>
      </c>
      <c r="C111" t="b">
        <v>0</v>
      </c>
      <c r="D111" t="str">
        <f t="shared" si="1"/>
        <v>INSERT INTO users VALUES ('tcobbold31', '4750039c0b234523ca7d003beed40c52', FALSE);</v>
      </c>
    </row>
    <row r="112" spans="1:4" x14ac:dyDescent="0.25">
      <c r="A112" t="s">
        <v>113</v>
      </c>
      <c r="B112" s="1" t="s">
        <v>849</v>
      </c>
      <c r="C112" t="b">
        <v>0</v>
      </c>
      <c r="D112" t="str">
        <f t="shared" si="1"/>
        <v>INSERT INTO users VALUES ('jarnaldo32', '9962c29c61bfbe66dd44441250d3eae1', FALSE);</v>
      </c>
    </row>
    <row r="113" spans="1:4" x14ac:dyDescent="0.25">
      <c r="A113" t="s">
        <v>114</v>
      </c>
      <c r="B113" s="1" t="s">
        <v>850</v>
      </c>
      <c r="C113" t="b">
        <v>0</v>
      </c>
      <c r="D113" t="str">
        <f t="shared" si="1"/>
        <v>INSERT INTO users VALUES ('vmeineken33', 'de9e420364789bbd4685fb86a72f12bd', FALSE);</v>
      </c>
    </row>
    <row r="114" spans="1:4" x14ac:dyDescent="0.25">
      <c r="A114" t="s">
        <v>115</v>
      </c>
      <c r="B114" s="1" t="s">
        <v>851</v>
      </c>
      <c r="C114" t="b">
        <v>0</v>
      </c>
      <c r="D114" t="str">
        <f t="shared" si="1"/>
        <v>INSERT INTO users VALUES ('lsebright34', '18769e2312ab6c585af96e14503a221a', FALSE);</v>
      </c>
    </row>
    <row r="115" spans="1:4" x14ac:dyDescent="0.25">
      <c r="A115" t="s">
        <v>116</v>
      </c>
      <c r="B115" s="1" t="s">
        <v>852</v>
      </c>
      <c r="C115" t="b">
        <v>0</v>
      </c>
      <c r="D115" t="str">
        <f t="shared" si="1"/>
        <v>INSERT INTO users VALUES ('rrochford35', '8db408ea760a973307ddee6fe61e1d5a', FALSE);</v>
      </c>
    </row>
    <row r="116" spans="1:4" x14ac:dyDescent="0.25">
      <c r="A116" t="s">
        <v>117</v>
      </c>
      <c r="B116" s="1" t="s">
        <v>853</v>
      </c>
      <c r="C116" t="b">
        <v>0</v>
      </c>
      <c r="D116" t="str">
        <f t="shared" si="1"/>
        <v>INSERT INTO users VALUES ('bkneal36', 'd02379d4674e252afa8298987000c3ef', FALSE);</v>
      </c>
    </row>
    <row r="117" spans="1:4" x14ac:dyDescent="0.25">
      <c r="A117" t="s">
        <v>118</v>
      </c>
      <c r="B117" s="1" t="s">
        <v>854</v>
      </c>
      <c r="C117" t="b">
        <v>0</v>
      </c>
      <c r="D117" t="str">
        <f t="shared" si="1"/>
        <v>INSERT INTO users VALUES ('sshears37', '5d7ec8d0f2ae90ffe12ee4695e21da13', FALSE);</v>
      </c>
    </row>
    <row r="118" spans="1:4" x14ac:dyDescent="0.25">
      <c r="A118" t="s">
        <v>119</v>
      </c>
      <c r="B118" s="1" t="s">
        <v>855</v>
      </c>
      <c r="C118" t="b">
        <v>0</v>
      </c>
      <c r="D118" t="str">
        <f t="shared" si="1"/>
        <v>INSERT INTO users VALUES ('beveral38', '10fce91a2ad5e21b5e4ea20078c119b7', FALSE);</v>
      </c>
    </row>
    <row r="119" spans="1:4" x14ac:dyDescent="0.25">
      <c r="A119" t="s">
        <v>120</v>
      </c>
      <c r="B119" s="1" t="s">
        <v>856</v>
      </c>
      <c r="C119" t="b">
        <v>0</v>
      </c>
      <c r="D119" t="str">
        <f t="shared" si="1"/>
        <v>INSERT INTO users VALUES ('imurkitt39', 'dfd3d2e2a596d3a121cc887193051475', FALSE);</v>
      </c>
    </row>
    <row r="120" spans="1:4" x14ac:dyDescent="0.25">
      <c r="A120" t="s">
        <v>121</v>
      </c>
      <c r="B120" s="1" t="s">
        <v>857</v>
      </c>
      <c r="C120" t="b">
        <v>0</v>
      </c>
      <c r="D120" t="str">
        <f t="shared" si="1"/>
        <v>INSERT INTO users VALUES ('lbinnie3a', 'c12602a41c638d8c4b47a68c45f8d73b', FALSE);</v>
      </c>
    </row>
    <row r="121" spans="1:4" x14ac:dyDescent="0.25">
      <c r="A121" t="s">
        <v>122</v>
      </c>
      <c r="B121" s="1" t="s">
        <v>858</v>
      </c>
      <c r="C121" t="b">
        <v>0</v>
      </c>
      <c r="D121" t="str">
        <f t="shared" si="1"/>
        <v>INSERT INTO users VALUES ('hcribbin3b', '2ae9d3c31f68962687e01d85e7fca44d', FALSE);</v>
      </c>
    </row>
    <row r="122" spans="1:4" x14ac:dyDescent="0.25">
      <c r="A122" t="s">
        <v>123</v>
      </c>
      <c r="B122" s="1" t="s">
        <v>859</v>
      </c>
      <c r="C122" t="b">
        <v>0</v>
      </c>
      <c r="D122" t="str">
        <f t="shared" si="1"/>
        <v>INSERT INTO users VALUES ('hsara3c', '710a8eee3a4577256d0942aeb9c4a258', FALSE);</v>
      </c>
    </row>
    <row r="123" spans="1:4" x14ac:dyDescent="0.25">
      <c r="A123" t="s">
        <v>124</v>
      </c>
      <c r="B123" s="1" t="s">
        <v>860</v>
      </c>
      <c r="C123" t="b">
        <v>0</v>
      </c>
      <c r="D123" t="str">
        <f t="shared" si="1"/>
        <v>INSERT INTO users VALUES ('iberard3d', '7d237a7ba41dc1de13afd9f706e2ff8b', FALSE);</v>
      </c>
    </row>
    <row r="124" spans="1:4" x14ac:dyDescent="0.25">
      <c r="A124" t="s">
        <v>125</v>
      </c>
      <c r="B124" s="1" t="s">
        <v>861</v>
      </c>
      <c r="C124" t="b">
        <v>0</v>
      </c>
      <c r="D124" t="str">
        <f t="shared" si="1"/>
        <v>INSERT INTO users VALUES ('ikeeves3e', 'fb75abe1ff6815784831915c7a95532c', FALSE);</v>
      </c>
    </row>
    <row r="125" spans="1:4" x14ac:dyDescent="0.25">
      <c r="A125" t="s">
        <v>126</v>
      </c>
      <c r="B125" s="1" t="s">
        <v>862</v>
      </c>
      <c r="C125" t="b">
        <v>0</v>
      </c>
      <c r="D125" t="str">
        <f t="shared" si="1"/>
        <v>INSERT INTO users VALUES ('eslafford3f', '58330eb594fd9a34de287198b3e99748', FALSE);</v>
      </c>
    </row>
    <row r="126" spans="1:4" x14ac:dyDescent="0.25">
      <c r="A126" t="s">
        <v>127</v>
      </c>
      <c r="B126" s="1" t="s">
        <v>863</v>
      </c>
      <c r="C126" t="b">
        <v>0</v>
      </c>
      <c r="D126" t="str">
        <f t="shared" si="1"/>
        <v>INSERT INTO users VALUES ('lmunning3g', '900940c792bc66333ff2263d4435aa6f', FALSE);</v>
      </c>
    </row>
    <row r="127" spans="1:4" x14ac:dyDescent="0.25">
      <c r="A127" t="s">
        <v>128</v>
      </c>
      <c r="B127" s="1" t="s">
        <v>864</v>
      </c>
      <c r="C127" t="b">
        <v>0</v>
      </c>
      <c r="D127" t="str">
        <f t="shared" si="1"/>
        <v>INSERT INTO users VALUES ('arowledge3h', 'd90f02bff1fb50a8c6245f55ec323ca9', FALSE);</v>
      </c>
    </row>
    <row r="128" spans="1:4" x14ac:dyDescent="0.25">
      <c r="A128" t="s">
        <v>129</v>
      </c>
      <c r="B128" s="1" t="s">
        <v>865</v>
      </c>
      <c r="C128" t="b">
        <v>0</v>
      </c>
      <c r="D128" t="str">
        <f t="shared" si="1"/>
        <v>INSERT INTO users VALUES ('bstokes3i', 'ea5c911fc8345144bef1627d84569e16', FALSE);</v>
      </c>
    </row>
    <row r="129" spans="1:4" x14ac:dyDescent="0.25">
      <c r="A129" t="s">
        <v>130</v>
      </c>
      <c r="B129" s="1" t="s">
        <v>866</v>
      </c>
      <c r="C129" t="b">
        <v>0</v>
      </c>
      <c r="D129" t="str">
        <f t="shared" si="1"/>
        <v>INSERT INTO users VALUES ('sdocharty3j', '99dae1b71140cc049d154499fedde1a5', FALSE);</v>
      </c>
    </row>
    <row r="130" spans="1:4" x14ac:dyDescent="0.25">
      <c r="A130" t="s">
        <v>131</v>
      </c>
      <c r="B130" s="1" t="s">
        <v>867</v>
      </c>
      <c r="C130" t="b">
        <v>0</v>
      </c>
      <c r="D130" t="str">
        <f t="shared" si="1"/>
        <v>INSERT INTO users VALUES ('jvallery3k', '99c7927dfaf532c5dfb7f3b8b8e10f89', FALSE);</v>
      </c>
    </row>
    <row r="131" spans="1:4" x14ac:dyDescent="0.25">
      <c r="A131" t="s">
        <v>132</v>
      </c>
      <c r="B131" s="1" t="s">
        <v>868</v>
      </c>
      <c r="C131" t="b">
        <v>0</v>
      </c>
      <c r="D131" t="str">
        <f t="shared" ref="D131:D194" si="2">"INSERT INTO users VALUES ("&amp; CONCATENATE("'",A131,"'") &amp;", "&amp;  CONCATENATE("'",B131,"'") &amp; ", "&amp; C131 &amp;");"</f>
        <v>INSERT INTO users VALUES ('lbohlmann3l', '8824d7659219c2f9b77853c815714d17', FALSE);</v>
      </c>
    </row>
    <row r="132" spans="1:4" x14ac:dyDescent="0.25">
      <c r="A132" t="s">
        <v>133</v>
      </c>
      <c r="B132" s="1" t="s">
        <v>869</v>
      </c>
      <c r="C132" t="b">
        <v>0</v>
      </c>
      <c r="D132" t="str">
        <f t="shared" si="2"/>
        <v>INSERT INTO users VALUES ('asally3m', '50fb443cfd128c831a710b6063e4b59f', FALSE);</v>
      </c>
    </row>
    <row r="133" spans="1:4" x14ac:dyDescent="0.25">
      <c r="A133" t="s">
        <v>134</v>
      </c>
      <c r="B133" s="1" t="s">
        <v>870</v>
      </c>
      <c r="C133" t="b">
        <v>0</v>
      </c>
      <c r="D133" t="str">
        <f t="shared" si="2"/>
        <v>INSERT INTO users VALUES ('amallett3n', '702b101197421e35e3f8cef5fb8df8f1', FALSE);</v>
      </c>
    </row>
    <row r="134" spans="1:4" x14ac:dyDescent="0.25">
      <c r="A134" t="s">
        <v>135</v>
      </c>
      <c r="B134" s="1" t="s">
        <v>871</v>
      </c>
      <c r="C134" t="b">
        <v>0</v>
      </c>
      <c r="D134" t="str">
        <f t="shared" si="2"/>
        <v>INSERT INTO users VALUES ('dnother3o', '3cc8e6afe93d838b7a56f7ef9318401d', FALSE);</v>
      </c>
    </row>
    <row r="135" spans="1:4" x14ac:dyDescent="0.25">
      <c r="A135" t="s">
        <v>136</v>
      </c>
      <c r="B135" s="1" t="s">
        <v>872</v>
      </c>
      <c r="C135" t="b">
        <v>0</v>
      </c>
      <c r="D135" t="str">
        <f t="shared" si="2"/>
        <v>INSERT INTO users VALUES ('kjeannin3p', 'dc176f51f7f7dfd42e3b8f0ac1182c09', FALSE);</v>
      </c>
    </row>
    <row r="136" spans="1:4" x14ac:dyDescent="0.25">
      <c r="A136" t="s">
        <v>137</v>
      </c>
      <c r="B136" s="1" t="s">
        <v>873</v>
      </c>
      <c r="C136" t="b">
        <v>0</v>
      </c>
      <c r="D136" t="str">
        <f t="shared" si="2"/>
        <v>INSERT INTO users VALUES ('vmcgonnell3q', '99f18d5e26fc4282ada5aecb571aa660', FALSE);</v>
      </c>
    </row>
    <row r="137" spans="1:4" x14ac:dyDescent="0.25">
      <c r="A137" t="s">
        <v>138</v>
      </c>
      <c r="B137" s="1" t="s">
        <v>874</v>
      </c>
      <c r="C137" t="b">
        <v>0</v>
      </c>
      <c r="D137" t="str">
        <f t="shared" si="2"/>
        <v>INSERT INTO users VALUES ('bagge3r', '6575a1b408e4e181c57c9e1c07d85042', FALSE);</v>
      </c>
    </row>
    <row r="138" spans="1:4" x14ac:dyDescent="0.25">
      <c r="A138" t="s">
        <v>139</v>
      </c>
      <c r="B138" s="1" t="s">
        <v>875</v>
      </c>
      <c r="C138" t="b">
        <v>0</v>
      </c>
      <c r="D138" t="str">
        <f t="shared" si="2"/>
        <v>INSERT INTO users VALUES ('nrodgers3s', '7e1537f19f3004710322819905ef3123', FALSE);</v>
      </c>
    </row>
    <row r="139" spans="1:4" x14ac:dyDescent="0.25">
      <c r="A139" t="s">
        <v>140</v>
      </c>
      <c r="B139" s="1" t="s">
        <v>876</v>
      </c>
      <c r="C139" t="b">
        <v>0</v>
      </c>
      <c r="D139" t="str">
        <f t="shared" si="2"/>
        <v>INSERT INTO users VALUES ('jbarbe3t', 'da4180dd1274b3beebd4ee9bfa9acde3', FALSE);</v>
      </c>
    </row>
    <row r="140" spans="1:4" x14ac:dyDescent="0.25">
      <c r="A140" t="s">
        <v>141</v>
      </c>
      <c r="B140" s="1" t="s">
        <v>877</v>
      </c>
      <c r="C140" t="b">
        <v>0</v>
      </c>
      <c r="D140" t="str">
        <f t="shared" si="2"/>
        <v>INSERT INTO users VALUES ('ssuermeiers3u', '0992b72b07810bef4edb605f591e54de', FALSE);</v>
      </c>
    </row>
    <row r="141" spans="1:4" x14ac:dyDescent="0.25">
      <c r="A141" t="s">
        <v>142</v>
      </c>
      <c r="B141" s="1" t="s">
        <v>878</v>
      </c>
      <c r="C141" t="b">
        <v>0</v>
      </c>
      <c r="D141" t="str">
        <f t="shared" si="2"/>
        <v>INSERT INTO users VALUES ('ghoston3v', '8f2fdc9b69fa7dc2973d6329137dd7f8', FALSE);</v>
      </c>
    </row>
    <row r="142" spans="1:4" x14ac:dyDescent="0.25">
      <c r="A142" t="s">
        <v>143</v>
      </c>
      <c r="B142" s="1" t="s">
        <v>879</v>
      </c>
      <c r="C142" t="b">
        <v>0</v>
      </c>
      <c r="D142" t="str">
        <f t="shared" si="2"/>
        <v>INSERT INTO users VALUES ('rdjakovic3w', '6e422dbfb8b4b14ee89bfbb2bb62bd09', FALSE);</v>
      </c>
    </row>
    <row r="143" spans="1:4" x14ac:dyDescent="0.25">
      <c r="A143" t="s">
        <v>144</v>
      </c>
      <c r="B143" s="1" t="s">
        <v>880</v>
      </c>
      <c r="C143" t="b">
        <v>0</v>
      </c>
      <c r="D143" t="str">
        <f t="shared" si="2"/>
        <v>INSERT INTO users VALUES ('damdohr3x', 'd9fcdab037c3b2dad575d1ec1ff91f78', FALSE);</v>
      </c>
    </row>
    <row r="144" spans="1:4" x14ac:dyDescent="0.25">
      <c r="A144" t="s">
        <v>145</v>
      </c>
      <c r="B144" s="1" t="s">
        <v>881</v>
      </c>
      <c r="C144" t="b">
        <v>0</v>
      </c>
      <c r="D144" t="str">
        <f t="shared" si="2"/>
        <v>INSERT INTO users VALUES ('gbrimmell3y', 'a9408badc03cf8a3a4aa2892e7c13728', FALSE);</v>
      </c>
    </row>
    <row r="145" spans="1:4" x14ac:dyDescent="0.25">
      <c r="A145" t="s">
        <v>146</v>
      </c>
      <c r="B145" s="1" t="s">
        <v>882</v>
      </c>
      <c r="C145" t="b">
        <v>0</v>
      </c>
      <c r="D145" t="str">
        <f t="shared" si="2"/>
        <v>INSERT INTO users VALUES ('ypouton3z', '51048feeb5b658bb05b917a6a2eb7153', FALSE);</v>
      </c>
    </row>
    <row r="146" spans="1:4" x14ac:dyDescent="0.25">
      <c r="A146" t="s">
        <v>147</v>
      </c>
      <c r="B146" s="1" t="s">
        <v>883</v>
      </c>
      <c r="C146" t="b">
        <v>0</v>
      </c>
      <c r="D146" t="str">
        <f t="shared" si="2"/>
        <v>INSERT INTO users VALUES ('cbrayn40', '9b799b46da2f0cb6a66453dcc68087be', FALSE);</v>
      </c>
    </row>
    <row r="147" spans="1:4" x14ac:dyDescent="0.25">
      <c r="A147" t="s">
        <v>148</v>
      </c>
      <c r="B147" s="1" t="s">
        <v>884</v>
      </c>
      <c r="C147" t="b">
        <v>0</v>
      </c>
      <c r="D147" t="str">
        <f t="shared" si="2"/>
        <v>INSERT INTO users VALUES ('smccambridge41', 'ccefe1c713a8570f363bfb2fca4aebe1', FALSE);</v>
      </c>
    </row>
    <row r="148" spans="1:4" x14ac:dyDescent="0.25">
      <c r="A148" t="s">
        <v>149</v>
      </c>
      <c r="B148" s="1" t="s">
        <v>885</v>
      </c>
      <c r="C148" t="b">
        <v>0</v>
      </c>
      <c r="D148" t="str">
        <f t="shared" si="2"/>
        <v>INSERT INTO users VALUES ('clounds42', '9ce089d1a56c86d9b561900be182b6a1', FALSE);</v>
      </c>
    </row>
    <row r="149" spans="1:4" x14ac:dyDescent="0.25">
      <c r="A149" t="s">
        <v>150</v>
      </c>
      <c r="B149" s="1" t="s">
        <v>886</v>
      </c>
      <c r="C149" t="b">
        <v>0</v>
      </c>
      <c r="D149" t="str">
        <f t="shared" si="2"/>
        <v>INSERT INTO users VALUES ('mforseith43', 'ec02c0df96c60594912f8cbab94a0d42', FALSE);</v>
      </c>
    </row>
    <row r="150" spans="1:4" x14ac:dyDescent="0.25">
      <c r="A150" t="s">
        <v>151</v>
      </c>
      <c r="B150" s="1" t="s">
        <v>887</v>
      </c>
      <c r="C150" t="b">
        <v>0</v>
      </c>
      <c r="D150" t="str">
        <f t="shared" si="2"/>
        <v>INSERT INTO users VALUES ('lchristofle44', '398369ec2011c9ad3d8e33152c812678', FALSE);</v>
      </c>
    </row>
    <row r="151" spans="1:4" x14ac:dyDescent="0.25">
      <c r="A151" t="s">
        <v>152</v>
      </c>
      <c r="B151" s="1" t="s">
        <v>888</v>
      </c>
      <c r="C151" t="b">
        <v>0</v>
      </c>
      <c r="D151" t="str">
        <f t="shared" si="2"/>
        <v>INSERT INTO users VALUES ('ycampa45', '20e8108a5fcff605a18bc6da2ea727d9', FALSE);</v>
      </c>
    </row>
    <row r="152" spans="1:4" x14ac:dyDescent="0.25">
      <c r="A152" t="s">
        <v>153</v>
      </c>
      <c r="B152" s="1" t="s">
        <v>889</v>
      </c>
      <c r="C152" t="b">
        <v>0</v>
      </c>
      <c r="D152" t="str">
        <f t="shared" si="2"/>
        <v>INSERT INTO users VALUES ('jbramall46', 'a6039cb7923ec6a2bf4cb682b13c453b', FALSE);</v>
      </c>
    </row>
    <row r="153" spans="1:4" x14ac:dyDescent="0.25">
      <c r="A153" t="s">
        <v>154</v>
      </c>
      <c r="B153" s="1" t="s">
        <v>890</v>
      </c>
      <c r="C153" t="b">
        <v>0</v>
      </c>
      <c r="D153" t="str">
        <f t="shared" si="2"/>
        <v>INSERT INTO users VALUES ('cdelaharpe47', '12561b16835a705d08e3369e6260910e', FALSE);</v>
      </c>
    </row>
    <row r="154" spans="1:4" x14ac:dyDescent="0.25">
      <c r="A154" t="s">
        <v>155</v>
      </c>
      <c r="B154" s="1" t="s">
        <v>891</v>
      </c>
      <c r="C154" t="b">
        <v>0</v>
      </c>
      <c r="D154" t="str">
        <f t="shared" si="2"/>
        <v>INSERT INTO users VALUES ('phauger48', 'efd5c93a47a7d15265bead8533a7dd6d', FALSE);</v>
      </c>
    </row>
    <row r="155" spans="1:4" x14ac:dyDescent="0.25">
      <c r="A155" t="s">
        <v>156</v>
      </c>
      <c r="B155" s="1" t="s">
        <v>892</v>
      </c>
      <c r="C155" t="b">
        <v>0</v>
      </c>
      <c r="D155" t="str">
        <f t="shared" si="2"/>
        <v>INSERT INTO users VALUES ('bbroxap49', '5fa8b9be85e42ac194ccf2bd26c24a1e', FALSE);</v>
      </c>
    </row>
    <row r="156" spans="1:4" x14ac:dyDescent="0.25">
      <c r="A156" t="s">
        <v>157</v>
      </c>
      <c r="B156" s="1" t="s">
        <v>893</v>
      </c>
      <c r="C156" t="b">
        <v>0</v>
      </c>
      <c r="D156" t="str">
        <f t="shared" si="2"/>
        <v>INSERT INTO users VALUES ('tnother4a', '2e00ae3858c12d26a15afd0af83f48df', FALSE);</v>
      </c>
    </row>
    <row r="157" spans="1:4" x14ac:dyDescent="0.25">
      <c r="A157" t="s">
        <v>158</v>
      </c>
      <c r="B157" s="1" t="s">
        <v>894</v>
      </c>
      <c r="C157" t="b">
        <v>0</v>
      </c>
      <c r="D157" t="str">
        <f t="shared" si="2"/>
        <v>INSERT INTO users VALUES ('eblondelle4b', '05ad10b3bcb66a8e31802612591b47f7', FALSE);</v>
      </c>
    </row>
    <row r="158" spans="1:4" x14ac:dyDescent="0.25">
      <c r="A158" t="s">
        <v>159</v>
      </c>
      <c r="B158" s="1" t="s">
        <v>895</v>
      </c>
      <c r="C158" t="b">
        <v>0</v>
      </c>
      <c r="D158" t="str">
        <f t="shared" si="2"/>
        <v>INSERT INTO users VALUES ('pbondley4c', '264bc25dd2a91bff642c154fc65d1c34', FALSE);</v>
      </c>
    </row>
    <row r="159" spans="1:4" x14ac:dyDescent="0.25">
      <c r="A159" t="s">
        <v>160</v>
      </c>
      <c r="B159" s="1" t="s">
        <v>896</v>
      </c>
      <c r="C159" t="b">
        <v>0</v>
      </c>
      <c r="D159" t="str">
        <f t="shared" si="2"/>
        <v>INSERT INTO users VALUES ('mjillings4d', 'c69ce6044d9c8139eecb06438357c918', FALSE);</v>
      </c>
    </row>
    <row r="160" spans="1:4" x14ac:dyDescent="0.25">
      <c r="A160" t="s">
        <v>161</v>
      </c>
      <c r="B160" s="1" t="s">
        <v>897</v>
      </c>
      <c r="C160" t="b">
        <v>0</v>
      </c>
      <c r="D160" t="str">
        <f t="shared" si="2"/>
        <v>INSERT INTO users VALUES ('jyakebovitch4e', '00339e420d6954c68c5bf4ef012e356f', FALSE);</v>
      </c>
    </row>
    <row r="161" spans="1:4" x14ac:dyDescent="0.25">
      <c r="A161" t="s">
        <v>162</v>
      </c>
      <c r="B161" s="1" t="s">
        <v>898</v>
      </c>
      <c r="C161" t="b">
        <v>0</v>
      </c>
      <c r="D161" t="str">
        <f t="shared" si="2"/>
        <v>INSERT INTO users VALUES ('ajeschner4f', '4fa92cbc749413730436b60b54c79e4b', FALSE);</v>
      </c>
    </row>
    <row r="162" spans="1:4" x14ac:dyDescent="0.25">
      <c r="A162" t="s">
        <v>163</v>
      </c>
      <c r="B162" s="1" t="s">
        <v>899</v>
      </c>
      <c r="C162" t="b">
        <v>0</v>
      </c>
      <c r="D162" t="str">
        <f t="shared" si="2"/>
        <v>INSERT INTO users VALUES ('kbenley4g', '1ecd2342cf9ab1014fb6445955ca5496', FALSE);</v>
      </c>
    </row>
    <row r="163" spans="1:4" x14ac:dyDescent="0.25">
      <c r="A163" t="s">
        <v>164</v>
      </c>
      <c r="B163" s="1" t="s">
        <v>900</v>
      </c>
      <c r="C163" t="b">
        <v>0</v>
      </c>
      <c r="D163" t="str">
        <f t="shared" si="2"/>
        <v>INSERT INTO users VALUES ('mcattemull4h', '459d8e9b4fc4de8e3c9f12efabe7f774', FALSE);</v>
      </c>
    </row>
    <row r="164" spans="1:4" x14ac:dyDescent="0.25">
      <c r="A164" t="s">
        <v>165</v>
      </c>
      <c r="B164" s="1" t="s">
        <v>901</v>
      </c>
      <c r="C164" t="b">
        <v>0</v>
      </c>
      <c r="D164" t="str">
        <f t="shared" si="2"/>
        <v>INSERT INTO users VALUES ('smeaton4i', '197c1f87143192779facdc16d98e6682', FALSE);</v>
      </c>
    </row>
    <row r="165" spans="1:4" x14ac:dyDescent="0.25">
      <c r="A165" t="s">
        <v>166</v>
      </c>
      <c r="B165" s="1" t="s">
        <v>902</v>
      </c>
      <c r="C165" t="b">
        <v>0</v>
      </c>
      <c r="D165" t="str">
        <f t="shared" si="2"/>
        <v>INSERT INTO users VALUES ('srobichon4j', '844bfac6769aaf25b4b4c5570e4301d2', FALSE);</v>
      </c>
    </row>
    <row r="166" spans="1:4" x14ac:dyDescent="0.25">
      <c r="A166" t="s">
        <v>167</v>
      </c>
      <c r="B166" s="1" t="s">
        <v>903</v>
      </c>
      <c r="C166" t="b">
        <v>0</v>
      </c>
      <c r="D166" t="str">
        <f t="shared" si="2"/>
        <v>INSERT INTO users VALUES ('jcockrill4k', 'ea946d0d0bfcb05f72cca82594697281', FALSE);</v>
      </c>
    </row>
    <row r="167" spans="1:4" x14ac:dyDescent="0.25">
      <c r="A167" t="s">
        <v>168</v>
      </c>
      <c r="B167" s="1" t="s">
        <v>904</v>
      </c>
      <c r="C167" t="b">
        <v>0</v>
      </c>
      <c r="D167" t="str">
        <f t="shared" si="2"/>
        <v>INSERT INTO users VALUES ('lsporrij4l', '7441cf4edf422ff27f757b86fee01c21', FALSE);</v>
      </c>
    </row>
    <row r="168" spans="1:4" x14ac:dyDescent="0.25">
      <c r="A168" t="s">
        <v>169</v>
      </c>
      <c r="B168" s="1" t="s">
        <v>905</v>
      </c>
      <c r="C168" t="b">
        <v>0</v>
      </c>
      <c r="D168" t="str">
        <f t="shared" si="2"/>
        <v>INSERT INTO users VALUES ('adugmore4m', 'b5c00e7a3d9f907cb5fa3eac1d38d129', FALSE);</v>
      </c>
    </row>
    <row r="169" spans="1:4" x14ac:dyDescent="0.25">
      <c r="A169" t="s">
        <v>170</v>
      </c>
      <c r="B169" s="1" t="s">
        <v>906</v>
      </c>
      <c r="C169" t="b">
        <v>0</v>
      </c>
      <c r="D169" t="str">
        <f t="shared" si="2"/>
        <v>INSERT INTO users VALUES ('rkeat4n', '0f82bd21eced64a1ca1c09305f43fdff', FALSE);</v>
      </c>
    </row>
    <row r="170" spans="1:4" x14ac:dyDescent="0.25">
      <c r="A170" t="s">
        <v>171</v>
      </c>
      <c r="B170" s="1" t="s">
        <v>907</v>
      </c>
      <c r="C170" t="b">
        <v>0</v>
      </c>
      <c r="D170" t="str">
        <f t="shared" si="2"/>
        <v>INSERT INTO users VALUES ('nduchesne4o', 'bca11d9757622fc154d23cd3d8fbcaf3', FALSE);</v>
      </c>
    </row>
    <row r="171" spans="1:4" x14ac:dyDescent="0.25">
      <c r="A171" t="s">
        <v>172</v>
      </c>
      <c r="B171" s="1" t="s">
        <v>908</v>
      </c>
      <c r="C171" t="b">
        <v>0</v>
      </c>
      <c r="D171" t="str">
        <f t="shared" si="2"/>
        <v>INSERT INTO users VALUES ('lmalyon4p', '3c9d23538d9ccce674df29178b279dd9', FALSE);</v>
      </c>
    </row>
    <row r="172" spans="1:4" x14ac:dyDescent="0.25">
      <c r="A172" t="s">
        <v>173</v>
      </c>
      <c r="B172" s="1" t="s">
        <v>909</v>
      </c>
      <c r="C172" t="b">
        <v>0</v>
      </c>
      <c r="D172" t="str">
        <f t="shared" si="2"/>
        <v>INSERT INTO users VALUES ('mmunnion4q', '04b0c21753069bbd63335e9ce9db395d', FALSE);</v>
      </c>
    </row>
    <row r="173" spans="1:4" x14ac:dyDescent="0.25">
      <c r="A173" t="s">
        <v>174</v>
      </c>
      <c r="B173" s="1" t="s">
        <v>910</v>
      </c>
      <c r="C173" t="b">
        <v>0</v>
      </c>
      <c r="D173" t="str">
        <f t="shared" si="2"/>
        <v>INSERT INTO users VALUES ('jstallibrass4r', '288f723ea2f12eac053dde466beeb59c', FALSE);</v>
      </c>
    </row>
    <row r="174" spans="1:4" x14ac:dyDescent="0.25">
      <c r="A174" t="s">
        <v>175</v>
      </c>
      <c r="B174" s="1" t="s">
        <v>911</v>
      </c>
      <c r="C174" t="b">
        <v>0</v>
      </c>
      <c r="D174" t="str">
        <f t="shared" si="2"/>
        <v>INSERT INTO users VALUES ('amonson4s', 'd90d8b779866c13d0ee09f8d07b50917', FALSE);</v>
      </c>
    </row>
    <row r="175" spans="1:4" x14ac:dyDescent="0.25">
      <c r="A175" t="s">
        <v>176</v>
      </c>
      <c r="B175" s="1" t="s">
        <v>912</v>
      </c>
      <c r="C175" t="b">
        <v>0</v>
      </c>
      <c r="D175" t="str">
        <f t="shared" si="2"/>
        <v>INSERT INTO users VALUES ('sfaldo4t', '9bd6545b64b92441149bf4c37eab64bd', FALSE);</v>
      </c>
    </row>
    <row r="176" spans="1:4" x14ac:dyDescent="0.25">
      <c r="A176" t="s">
        <v>177</v>
      </c>
      <c r="B176" s="1" t="s">
        <v>913</v>
      </c>
      <c r="C176" t="b">
        <v>0</v>
      </c>
      <c r="D176" t="str">
        <f t="shared" si="2"/>
        <v>INSERT INTO users VALUES ('tbudleigh4u', '135e171aad3ecb4885b1675a5569cf4f', FALSE);</v>
      </c>
    </row>
    <row r="177" spans="1:4" x14ac:dyDescent="0.25">
      <c r="A177" t="s">
        <v>178</v>
      </c>
      <c r="B177" s="1" t="s">
        <v>914</v>
      </c>
      <c r="C177" t="b">
        <v>0</v>
      </c>
      <c r="D177" t="str">
        <f t="shared" si="2"/>
        <v>INSERT INTO users VALUES ('ghuetson4v', '9d3800032e1ad731866d65a7988821ac', FALSE);</v>
      </c>
    </row>
    <row r="178" spans="1:4" x14ac:dyDescent="0.25">
      <c r="A178" t="s">
        <v>179</v>
      </c>
      <c r="B178" s="1" t="s">
        <v>915</v>
      </c>
      <c r="C178" t="b">
        <v>0</v>
      </c>
      <c r="D178" t="str">
        <f t="shared" si="2"/>
        <v>INSERT INTO users VALUES ('acarlone4w', 'e4b2cdc474ce1b5a39a7a11e6880e84d', FALSE);</v>
      </c>
    </row>
    <row r="179" spans="1:4" x14ac:dyDescent="0.25">
      <c r="A179" t="s">
        <v>180</v>
      </c>
      <c r="B179" s="1" t="s">
        <v>916</v>
      </c>
      <c r="C179" t="b">
        <v>0</v>
      </c>
      <c r="D179" t="str">
        <f t="shared" si="2"/>
        <v>INSERT INTO users VALUES ('mivashintsov4x', 'd076189812bb61c3cd68c9d02dc691fd', FALSE);</v>
      </c>
    </row>
    <row r="180" spans="1:4" x14ac:dyDescent="0.25">
      <c r="A180" t="s">
        <v>181</v>
      </c>
      <c r="B180" s="1" t="s">
        <v>917</v>
      </c>
      <c r="C180" t="b">
        <v>0</v>
      </c>
      <c r="D180" t="str">
        <f t="shared" si="2"/>
        <v>INSERT INTO users VALUES ('pmcdavid4y', '44a7b21c65e1c5ca44cfbd64beb4d728', FALSE);</v>
      </c>
    </row>
    <row r="181" spans="1:4" x14ac:dyDescent="0.25">
      <c r="A181" t="s">
        <v>182</v>
      </c>
      <c r="B181" s="1" t="s">
        <v>918</v>
      </c>
      <c r="C181" t="b">
        <v>0</v>
      </c>
      <c r="D181" t="str">
        <f t="shared" si="2"/>
        <v>INSERT INTO users VALUES ('singlish4z', 'f51696e51261bbce56af1edf0d373a80', FALSE);</v>
      </c>
    </row>
    <row r="182" spans="1:4" x14ac:dyDescent="0.25">
      <c r="A182" t="s">
        <v>183</v>
      </c>
      <c r="B182" s="1" t="s">
        <v>919</v>
      </c>
      <c r="C182" t="b">
        <v>0</v>
      </c>
      <c r="D182" t="str">
        <f t="shared" si="2"/>
        <v>INSERT INTO users VALUES ('lbridge50', '2f57c3682d885f8991f4817a5af4912b', FALSE);</v>
      </c>
    </row>
    <row r="183" spans="1:4" x14ac:dyDescent="0.25">
      <c r="A183" t="s">
        <v>184</v>
      </c>
      <c r="B183" s="1" t="s">
        <v>920</v>
      </c>
      <c r="C183" t="b">
        <v>0</v>
      </c>
      <c r="D183" t="str">
        <f t="shared" si="2"/>
        <v>INSERT INTO users VALUES ('mriordan51', '64539fcf9fa531681bc862855fe2732a', FALSE);</v>
      </c>
    </row>
    <row r="184" spans="1:4" x14ac:dyDescent="0.25">
      <c r="A184" t="s">
        <v>185</v>
      </c>
      <c r="B184" s="1" t="s">
        <v>921</v>
      </c>
      <c r="C184" t="b">
        <v>0</v>
      </c>
      <c r="D184" t="str">
        <f t="shared" si="2"/>
        <v>INSERT INTO users VALUES ('ababe52', 'ca856ac5fd33eed8fac005446339bb59', FALSE);</v>
      </c>
    </row>
    <row r="185" spans="1:4" x14ac:dyDescent="0.25">
      <c r="A185" t="s">
        <v>186</v>
      </c>
      <c r="B185" s="1" t="s">
        <v>922</v>
      </c>
      <c r="C185" t="b">
        <v>0</v>
      </c>
      <c r="D185" t="str">
        <f t="shared" si="2"/>
        <v>INSERT INTO users VALUES ('ctwiddell53', 'a9f9ae7628670ddc49f6fad2202a122c', FALSE);</v>
      </c>
    </row>
    <row r="186" spans="1:4" x14ac:dyDescent="0.25">
      <c r="A186" t="s">
        <v>187</v>
      </c>
      <c r="B186" s="1" t="s">
        <v>923</v>
      </c>
      <c r="C186" t="b">
        <v>0</v>
      </c>
      <c r="D186" t="str">
        <f t="shared" si="2"/>
        <v>INSERT INTO users VALUES ('zfierro54', '12c7806e158752f4b5736640a35e9580', FALSE);</v>
      </c>
    </row>
    <row r="187" spans="1:4" x14ac:dyDescent="0.25">
      <c r="A187" t="s">
        <v>188</v>
      </c>
      <c r="B187" s="1" t="s">
        <v>924</v>
      </c>
      <c r="C187" t="b">
        <v>0</v>
      </c>
      <c r="D187" t="str">
        <f t="shared" si="2"/>
        <v>INSERT INTO users VALUES ('jpaylie55', '97b5a91657cec6ef379b715b0becac73', FALSE);</v>
      </c>
    </row>
    <row r="188" spans="1:4" x14ac:dyDescent="0.25">
      <c r="A188" t="s">
        <v>189</v>
      </c>
      <c r="B188" s="1" t="s">
        <v>925</v>
      </c>
      <c r="C188" t="b">
        <v>0</v>
      </c>
      <c r="D188" t="str">
        <f t="shared" si="2"/>
        <v>INSERT INTO users VALUES ('dfaveryear56', '6307958ecaf944c755016647e37ca02a', FALSE);</v>
      </c>
    </row>
    <row r="189" spans="1:4" x14ac:dyDescent="0.25">
      <c r="A189" t="s">
        <v>190</v>
      </c>
      <c r="B189" s="1" t="s">
        <v>926</v>
      </c>
      <c r="C189" t="b">
        <v>0</v>
      </c>
      <c r="D189" t="str">
        <f t="shared" si="2"/>
        <v>INSERT INTO users VALUES ('kbeinisch57', 'edc4e8490f3941deba1e376bc4757373', FALSE);</v>
      </c>
    </row>
    <row r="190" spans="1:4" x14ac:dyDescent="0.25">
      <c r="A190" t="s">
        <v>191</v>
      </c>
      <c r="B190" s="1" t="s">
        <v>927</v>
      </c>
      <c r="C190" t="b">
        <v>0</v>
      </c>
      <c r="D190" t="str">
        <f t="shared" si="2"/>
        <v>INSERT INTO users VALUES ('eappleton58', '152f3151fbbc976d7266e39e27b89c39', FALSE);</v>
      </c>
    </row>
    <row r="191" spans="1:4" x14ac:dyDescent="0.25">
      <c r="A191" t="s">
        <v>192</v>
      </c>
      <c r="B191" s="1" t="s">
        <v>928</v>
      </c>
      <c r="C191" t="b">
        <v>0</v>
      </c>
      <c r="D191" t="str">
        <f t="shared" si="2"/>
        <v>INSERT INTO users VALUES ('hsaiz59', '416918c76569ad5f1cb4a1d536ddbeb2', FALSE);</v>
      </c>
    </row>
    <row r="192" spans="1:4" x14ac:dyDescent="0.25">
      <c r="A192" t="s">
        <v>193</v>
      </c>
      <c r="B192" s="1" t="s">
        <v>929</v>
      </c>
      <c r="C192" t="b">
        <v>0</v>
      </c>
      <c r="D192" t="str">
        <f t="shared" si="2"/>
        <v>INSERT INTO users VALUES ('srabbitt5a', '9ccc21a515c5a556517912a77fe381c2', FALSE);</v>
      </c>
    </row>
    <row r="193" spans="1:4" x14ac:dyDescent="0.25">
      <c r="A193" t="s">
        <v>194</v>
      </c>
      <c r="B193" s="1" t="s">
        <v>930</v>
      </c>
      <c r="C193" t="b">
        <v>0</v>
      </c>
      <c r="D193" t="str">
        <f t="shared" si="2"/>
        <v>INSERT INTO users VALUES ('ldash5b', '9da6f4f15baad7f4876dc72d2b2a929d', FALSE);</v>
      </c>
    </row>
    <row r="194" spans="1:4" x14ac:dyDescent="0.25">
      <c r="A194" t="s">
        <v>195</v>
      </c>
      <c r="B194" s="1" t="s">
        <v>931</v>
      </c>
      <c r="C194" t="b">
        <v>0</v>
      </c>
      <c r="D194" t="str">
        <f t="shared" si="2"/>
        <v>INSERT INTO users VALUES ('ncorneil5c', '5b770d7ea985908c8575ae1f021a26cb', FALSE);</v>
      </c>
    </row>
    <row r="195" spans="1:4" x14ac:dyDescent="0.25">
      <c r="A195" t="s">
        <v>196</v>
      </c>
      <c r="B195" s="1" t="s">
        <v>932</v>
      </c>
      <c r="C195" t="b">
        <v>0</v>
      </c>
      <c r="D195" t="str">
        <f t="shared" ref="D195:D258" si="3">"INSERT INTO users VALUES ("&amp; CONCATENATE("'",A195,"'") &amp;", "&amp;  CONCATENATE("'",B195,"'") &amp; ", "&amp; C195 &amp;");"</f>
        <v>INSERT INTO users VALUES ('devison5d', '24d643d83765f661ec4cbb7e5bff21f1', FALSE);</v>
      </c>
    </row>
    <row r="196" spans="1:4" x14ac:dyDescent="0.25">
      <c r="A196" t="s">
        <v>197</v>
      </c>
      <c r="B196" s="1" t="s">
        <v>933</v>
      </c>
      <c r="C196" t="b">
        <v>0</v>
      </c>
      <c r="D196" t="str">
        <f t="shared" si="3"/>
        <v>INSERT INTO users VALUES ('mlyptratt5e', '9df7a26951e33e0ac87c27b156f90ba3', FALSE);</v>
      </c>
    </row>
    <row r="197" spans="1:4" x14ac:dyDescent="0.25">
      <c r="A197" t="s">
        <v>198</v>
      </c>
      <c r="B197" s="1" t="s">
        <v>934</v>
      </c>
      <c r="C197" t="b">
        <v>0</v>
      </c>
      <c r="D197" t="str">
        <f t="shared" si="3"/>
        <v>INSERT INTO users VALUES ('atidey5f', 'df581be3f08acf755df3a7501876b108', FALSE);</v>
      </c>
    </row>
    <row r="198" spans="1:4" x14ac:dyDescent="0.25">
      <c r="A198" t="s">
        <v>199</v>
      </c>
      <c r="B198" s="1" t="s">
        <v>935</v>
      </c>
      <c r="C198" t="b">
        <v>0</v>
      </c>
      <c r="D198" t="str">
        <f t="shared" si="3"/>
        <v>INSERT INTO users VALUES ('askea5g', '44fe13f802c827442510e45ecae0fffd', FALSE);</v>
      </c>
    </row>
    <row r="199" spans="1:4" x14ac:dyDescent="0.25">
      <c r="A199" t="s">
        <v>200</v>
      </c>
      <c r="B199" s="1" t="s">
        <v>936</v>
      </c>
      <c r="C199" t="b">
        <v>0</v>
      </c>
      <c r="D199" t="str">
        <f t="shared" si="3"/>
        <v>INSERT INTO users VALUES ('fklainman5h', '00396f5775fe38282fa6ef4236396150', FALSE);</v>
      </c>
    </row>
    <row r="200" spans="1:4" x14ac:dyDescent="0.25">
      <c r="A200" t="s">
        <v>201</v>
      </c>
      <c r="B200" s="1" t="s">
        <v>937</v>
      </c>
      <c r="C200" t="b">
        <v>0</v>
      </c>
      <c r="D200" t="str">
        <f t="shared" si="3"/>
        <v>INSERT INTO users VALUES ('hkryszkiecicz5i', 'e6c3e66470d51e422e8118622c3091d4', FALSE);</v>
      </c>
    </row>
    <row r="201" spans="1:4" x14ac:dyDescent="0.25">
      <c r="A201" t="s">
        <v>202</v>
      </c>
      <c r="B201" s="1" t="s">
        <v>938</v>
      </c>
      <c r="C201" t="b">
        <v>0</v>
      </c>
      <c r="D201" t="str">
        <f t="shared" si="3"/>
        <v>INSERT INTO users VALUES ('emadocjones5j', 'aaba33d6cbe300ffaffaca4b45b814f7', FALSE);</v>
      </c>
    </row>
    <row r="202" spans="1:4" x14ac:dyDescent="0.25">
      <c r="A202" t="s">
        <v>203</v>
      </c>
      <c r="B202" s="1" t="s">
        <v>939</v>
      </c>
      <c r="C202" t="b">
        <v>0</v>
      </c>
      <c r="D202" t="str">
        <f t="shared" si="3"/>
        <v>INSERT INTO users VALUES ('mplumptre5k', '21dbbb60650e37017f06f85a14f994cc', FALSE);</v>
      </c>
    </row>
    <row r="203" spans="1:4" x14ac:dyDescent="0.25">
      <c r="A203" t="s">
        <v>204</v>
      </c>
      <c r="B203" s="1" t="s">
        <v>940</v>
      </c>
      <c r="C203" t="b">
        <v>0</v>
      </c>
      <c r="D203" t="str">
        <f t="shared" si="3"/>
        <v>INSERT INTO users VALUES ('rgaye5l', 'd1f3757d6de21a0123e4c929471f318c', FALSE);</v>
      </c>
    </row>
    <row r="204" spans="1:4" x14ac:dyDescent="0.25">
      <c r="A204" t="s">
        <v>205</v>
      </c>
      <c r="B204" s="1" t="s">
        <v>941</v>
      </c>
      <c r="C204" t="b">
        <v>0</v>
      </c>
      <c r="D204" t="str">
        <f t="shared" si="3"/>
        <v>INSERT INTO users VALUES ('nupson5m', '51dd4fd9e81891b13a2dd218b07e8012', FALSE);</v>
      </c>
    </row>
    <row r="205" spans="1:4" x14ac:dyDescent="0.25">
      <c r="A205" t="s">
        <v>206</v>
      </c>
      <c r="B205" s="1" t="s">
        <v>942</v>
      </c>
      <c r="C205" t="b">
        <v>0</v>
      </c>
      <c r="D205" t="str">
        <f t="shared" si="3"/>
        <v>INSERT INTO users VALUES ('fwitham5n', '6f323e277c411841ed33de68df377513', FALSE);</v>
      </c>
    </row>
    <row r="206" spans="1:4" x14ac:dyDescent="0.25">
      <c r="A206" t="s">
        <v>207</v>
      </c>
      <c r="B206" s="1" t="s">
        <v>943</v>
      </c>
      <c r="C206" t="b">
        <v>0</v>
      </c>
      <c r="D206" t="str">
        <f t="shared" si="3"/>
        <v>INSERT INTO users VALUES ('cgerardet5o', 'bbddd56b406e3467f8e5a3b9bd60f73e', FALSE);</v>
      </c>
    </row>
    <row r="207" spans="1:4" x14ac:dyDescent="0.25">
      <c r="A207" t="s">
        <v>208</v>
      </c>
      <c r="B207" s="1" t="s">
        <v>944</v>
      </c>
      <c r="C207" t="b">
        <v>0</v>
      </c>
      <c r="D207" t="str">
        <f t="shared" si="3"/>
        <v>INSERT INTO users VALUES ('ablackshaw5p', 'de1df20a9d7d1ea3d5804a71e9d4ebc5', FALSE);</v>
      </c>
    </row>
    <row r="208" spans="1:4" x14ac:dyDescent="0.25">
      <c r="A208" t="s">
        <v>209</v>
      </c>
      <c r="B208" s="1" t="s">
        <v>945</v>
      </c>
      <c r="C208" t="b">
        <v>0</v>
      </c>
      <c r="D208" t="str">
        <f t="shared" si="3"/>
        <v>INSERT INTO users VALUES ('twoolaghan5q', 'be46393c79362df00c82f32d06188dea', FALSE);</v>
      </c>
    </row>
    <row r="209" spans="1:4" x14ac:dyDescent="0.25">
      <c r="A209" t="s">
        <v>210</v>
      </c>
      <c r="B209" s="1" t="s">
        <v>946</v>
      </c>
      <c r="C209" t="b">
        <v>0</v>
      </c>
      <c r="D209" t="str">
        <f t="shared" si="3"/>
        <v>INSERT INTO users VALUES ('cmeiklejohn5r', '87d51e6a192de0b066c85f23ec94a170', FALSE);</v>
      </c>
    </row>
    <row r="210" spans="1:4" x14ac:dyDescent="0.25">
      <c r="A210" t="s">
        <v>211</v>
      </c>
      <c r="B210" s="1" t="s">
        <v>947</v>
      </c>
      <c r="C210" t="b">
        <v>0</v>
      </c>
      <c r="D210" t="str">
        <f t="shared" si="3"/>
        <v>INSERT INTO users VALUES ('cielden5s', 'aeecf48c45b92d76ff4dcfb3323cd886', FALSE);</v>
      </c>
    </row>
    <row r="211" spans="1:4" x14ac:dyDescent="0.25">
      <c r="A211" t="s">
        <v>212</v>
      </c>
      <c r="B211" s="1" t="s">
        <v>948</v>
      </c>
      <c r="C211" t="b">
        <v>0</v>
      </c>
      <c r="D211" t="str">
        <f t="shared" si="3"/>
        <v>INSERT INTO users VALUES ('mmcelmurray5t', 'ac020251d4161a1b90dd63671dcbc66c', FALSE);</v>
      </c>
    </row>
    <row r="212" spans="1:4" x14ac:dyDescent="0.25">
      <c r="A212" t="s">
        <v>213</v>
      </c>
      <c r="B212" s="1" t="s">
        <v>949</v>
      </c>
      <c r="C212" t="b">
        <v>0</v>
      </c>
      <c r="D212" t="str">
        <f t="shared" si="3"/>
        <v>INSERT INTO users VALUES ('epindar5u', '2a276b388c905fecc4367544de8eaa86', FALSE);</v>
      </c>
    </row>
    <row r="213" spans="1:4" x14ac:dyDescent="0.25">
      <c r="A213" t="s">
        <v>214</v>
      </c>
      <c r="B213" s="1" t="s">
        <v>950</v>
      </c>
      <c r="C213" t="b">
        <v>0</v>
      </c>
      <c r="D213" t="str">
        <f t="shared" si="3"/>
        <v>INSERT INTO users VALUES ('jhargreaves5v', '83af8fab0e6f51a8bc413adc4ac80038', FALSE);</v>
      </c>
    </row>
    <row r="214" spans="1:4" x14ac:dyDescent="0.25">
      <c r="A214" t="s">
        <v>215</v>
      </c>
      <c r="B214" s="1" t="s">
        <v>951</v>
      </c>
      <c r="C214" t="b">
        <v>0</v>
      </c>
      <c r="D214" t="str">
        <f t="shared" si="3"/>
        <v>INSERT INTO users VALUES ('vknotton5w', '1a787ac156624ce88cc25741fc2f32a7', FALSE);</v>
      </c>
    </row>
    <row r="215" spans="1:4" x14ac:dyDescent="0.25">
      <c r="A215" t="s">
        <v>216</v>
      </c>
      <c r="B215" s="1" t="s">
        <v>952</v>
      </c>
      <c r="C215" t="b">
        <v>0</v>
      </c>
      <c r="D215" t="str">
        <f t="shared" si="3"/>
        <v>INSERT INTO users VALUES ('zdorset5x', '54d2a6a0a4725f4a2436e0a4f3dffcfa', FALSE);</v>
      </c>
    </row>
    <row r="216" spans="1:4" x14ac:dyDescent="0.25">
      <c r="A216" t="s">
        <v>217</v>
      </c>
      <c r="B216" s="1" t="s">
        <v>953</v>
      </c>
      <c r="C216" t="b">
        <v>0</v>
      </c>
      <c r="D216" t="str">
        <f t="shared" si="3"/>
        <v>INSERT INTO users VALUES ('kbarense5y', 'eeea062eab19de8465405d3a90516659', FALSE);</v>
      </c>
    </row>
    <row r="217" spans="1:4" x14ac:dyDescent="0.25">
      <c r="A217" t="s">
        <v>218</v>
      </c>
      <c r="B217" s="1" t="s">
        <v>954</v>
      </c>
      <c r="C217" t="b">
        <v>0</v>
      </c>
      <c r="D217" t="str">
        <f t="shared" si="3"/>
        <v>INSERT INTO users VALUES ('mkowalik5z', '820a44f4f75b2bebde8acb7283716b21', FALSE);</v>
      </c>
    </row>
    <row r="218" spans="1:4" x14ac:dyDescent="0.25">
      <c r="A218" t="s">
        <v>219</v>
      </c>
      <c r="B218" s="1" t="s">
        <v>955</v>
      </c>
      <c r="C218" t="b">
        <v>0</v>
      </c>
      <c r="D218" t="str">
        <f t="shared" si="3"/>
        <v>INSERT INTO users VALUES ('dodougherty60', '96d4bebaf68e3f26d46e82ec1c88f787', FALSE);</v>
      </c>
    </row>
    <row r="219" spans="1:4" x14ac:dyDescent="0.25">
      <c r="A219" t="s">
        <v>220</v>
      </c>
      <c r="B219" s="1" t="s">
        <v>956</v>
      </c>
      <c r="C219" t="b">
        <v>0</v>
      </c>
      <c r="D219" t="str">
        <f t="shared" si="3"/>
        <v>INSERT INTO users VALUES ('rkemmet61', '510638b865e7875c205c748b75d96f30', FALSE);</v>
      </c>
    </row>
    <row r="220" spans="1:4" x14ac:dyDescent="0.25">
      <c r="A220" t="s">
        <v>221</v>
      </c>
      <c r="B220" s="1" t="s">
        <v>957</v>
      </c>
      <c r="C220" t="b">
        <v>0</v>
      </c>
      <c r="D220" t="str">
        <f t="shared" si="3"/>
        <v>INSERT INTO users VALUES ('adows62', '3354afefcccc4ad8faff925a9dc024a9', FALSE);</v>
      </c>
    </row>
    <row r="221" spans="1:4" x14ac:dyDescent="0.25">
      <c r="A221" t="s">
        <v>222</v>
      </c>
      <c r="B221" s="1" t="s">
        <v>958</v>
      </c>
      <c r="C221" t="b">
        <v>0</v>
      </c>
      <c r="D221" t="str">
        <f t="shared" si="3"/>
        <v>INSERT INTO users VALUES ('epeschka63', '89c81929e336518baa04444bca3e8a78', FALSE);</v>
      </c>
    </row>
    <row r="222" spans="1:4" x14ac:dyDescent="0.25">
      <c r="A222" t="s">
        <v>223</v>
      </c>
      <c r="B222" s="1" t="s">
        <v>959</v>
      </c>
      <c r="C222" t="b">
        <v>0</v>
      </c>
      <c r="D222" t="str">
        <f t="shared" si="3"/>
        <v>INSERT INTO users VALUES ('lcurran64', 'b3921af18c8189c9c1fb5e7ea440b0c4', FALSE);</v>
      </c>
    </row>
    <row r="223" spans="1:4" x14ac:dyDescent="0.25">
      <c r="A223" t="s">
        <v>224</v>
      </c>
      <c r="B223" s="1" t="s">
        <v>960</v>
      </c>
      <c r="C223" t="b">
        <v>0</v>
      </c>
      <c r="D223" t="str">
        <f t="shared" si="3"/>
        <v>INSERT INTO users VALUES ('rbroxup65', 'e13f88981868f044ea928573b2f5b8c6', FALSE);</v>
      </c>
    </row>
    <row r="224" spans="1:4" x14ac:dyDescent="0.25">
      <c r="A224" t="s">
        <v>225</v>
      </c>
      <c r="B224" s="1" t="s">
        <v>961</v>
      </c>
      <c r="C224" t="b">
        <v>0</v>
      </c>
      <c r="D224" t="str">
        <f t="shared" si="3"/>
        <v>INSERT INTO users VALUES ('boddboy66', '4338f5e63d5d7236a8f1bdae3bf6c880', FALSE);</v>
      </c>
    </row>
    <row r="225" spans="1:4" x14ac:dyDescent="0.25">
      <c r="A225" t="s">
        <v>226</v>
      </c>
      <c r="B225" s="1" t="s">
        <v>962</v>
      </c>
      <c r="C225" t="b">
        <v>0</v>
      </c>
      <c r="D225" t="str">
        <f t="shared" si="3"/>
        <v>INSERT INTO users VALUES ('ltravis67', '47d767b6d48285310c5042ab4c04d394', FALSE);</v>
      </c>
    </row>
    <row r="226" spans="1:4" x14ac:dyDescent="0.25">
      <c r="A226" t="s">
        <v>227</v>
      </c>
      <c r="B226" s="1" t="s">
        <v>963</v>
      </c>
      <c r="C226" t="b">
        <v>0</v>
      </c>
      <c r="D226" t="str">
        <f t="shared" si="3"/>
        <v>INSERT INTO users VALUES ('achidlow68', 'a2ee10b2db344a387484d60e5575a4ed', FALSE);</v>
      </c>
    </row>
    <row r="227" spans="1:4" x14ac:dyDescent="0.25">
      <c r="A227" t="s">
        <v>228</v>
      </c>
      <c r="B227" s="1" t="s">
        <v>964</v>
      </c>
      <c r="C227" t="b">
        <v>0</v>
      </c>
      <c r="D227" t="str">
        <f t="shared" si="3"/>
        <v>INSERT INTO users VALUES ('wkitchenside69', '5f9843626d7dac727c70e162e0b94970', FALSE);</v>
      </c>
    </row>
    <row r="228" spans="1:4" x14ac:dyDescent="0.25">
      <c r="A228" t="s">
        <v>229</v>
      </c>
      <c r="B228" s="1" t="s">
        <v>965</v>
      </c>
      <c r="C228" t="b">
        <v>0</v>
      </c>
      <c r="D228" t="str">
        <f t="shared" si="3"/>
        <v>INSERT INTO users VALUES ('ibarroux6a', '1884661b214a6338f52bd8943ee0f44c', FALSE);</v>
      </c>
    </row>
    <row r="229" spans="1:4" x14ac:dyDescent="0.25">
      <c r="A229" t="s">
        <v>230</v>
      </c>
      <c r="B229" s="1" t="s">
        <v>966</v>
      </c>
      <c r="C229" t="b">
        <v>0</v>
      </c>
      <c r="D229" t="str">
        <f t="shared" si="3"/>
        <v>INSERT INTO users VALUES ('ccrampsey6b', 'ca86d107040ffd2c82f9087c3ffc1142', FALSE);</v>
      </c>
    </row>
    <row r="230" spans="1:4" x14ac:dyDescent="0.25">
      <c r="A230" t="s">
        <v>231</v>
      </c>
      <c r="B230" s="1" t="s">
        <v>967</v>
      </c>
      <c r="C230" t="b">
        <v>0</v>
      </c>
      <c r="D230" t="str">
        <f t="shared" si="3"/>
        <v>INSERT INTO users VALUES ('jpatrick6c', '687705b94981e15d721ddc43d812ef56', FALSE);</v>
      </c>
    </row>
    <row r="231" spans="1:4" x14ac:dyDescent="0.25">
      <c r="A231" t="s">
        <v>232</v>
      </c>
      <c r="B231" s="1" t="s">
        <v>968</v>
      </c>
      <c r="C231" t="b">
        <v>0</v>
      </c>
      <c r="D231" t="str">
        <f t="shared" si="3"/>
        <v>INSERT INTO users VALUES ('wodeson6d', '97053ef7624908ed3a825d8b22f59c40', FALSE);</v>
      </c>
    </row>
    <row r="232" spans="1:4" x14ac:dyDescent="0.25">
      <c r="A232" t="s">
        <v>233</v>
      </c>
      <c r="B232" s="1" t="s">
        <v>969</v>
      </c>
      <c r="C232" t="b">
        <v>0</v>
      </c>
      <c r="D232" t="str">
        <f t="shared" si="3"/>
        <v>INSERT INTO users VALUES ('ipickerin6e', 'f168a08da3ff847e24024749fa24a70d', FALSE);</v>
      </c>
    </row>
    <row r="233" spans="1:4" x14ac:dyDescent="0.25">
      <c r="A233" t="s">
        <v>234</v>
      </c>
      <c r="B233" s="1" t="s">
        <v>970</v>
      </c>
      <c r="C233" t="b">
        <v>0</v>
      </c>
      <c r="D233" t="str">
        <f t="shared" si="3"/>
        <v>INSERT INTO users VALUES ('droddick6f', 'ff2abb1cf028405810cc23937c5acb92', FALSE);</v>
      </c>
    </row>
    <row r="234" spans="1:4" x14ac:dyDescent="0.25">
      <c r="A234" t="s">
        <v>235</v>
      </c>
      <c r="B234" s="1" t="s">
        <v>971</v>
      </c>
      <c r="C234" t="b">
        <v>0</v>
      </c>
      <c r="D234" t="str">
        <f t="shared" si="3"/>
        <v>INSERT INTO users VALUES ('rwandless6g', 'e188155c1b62a8f4d43f5b19ea1cfdac', FALSE);</v>
      </c>
    </row>
    <row r="235" spans="1:4" x14ac:dyDescent="0.25">
      <c r="A235" t="s">
        <v>236</v>
      </c>
      <c r="B235" s="1" t="s">
        <v>972</v>
      </c>
      <c r="C235" t="b">
        <v>0</v>
      </c>
      <c r="D235" t="str">
        <f t="shared" si="3"/>
        <v>INSERT INTO users VALUES ('vdacey6h', '620a0e0e51c7e4bac946585adf3d9ed8', FALSE);</v>
      </c>
    </row>
    <row r="236" spans="1:4" x14ac:dyDescent="0.25">
      <c r="A236" t="s">
        <v>237</v>
      </c>
      <c r="B236" s="1" t="s">
        <v>973</v>
      </c>
      <c r="C236" t="b">
        <v>0</v>
      </c>
      <c r="D236" t="str">
        <f t="shared" si="3"/>
        <v>INSERT INTO users VALUES ('credshaw6i', '621af1d92b4bd38f9b9fb6fce2eca599', FALSE);</v>
      </c>
    </row>
    <row r="237" spans="1:4" x14ac:dyDescent="0.25">
      <c r="A237" t="s">
        <v>238</v>
      </c>
      <c r="B237" s="1" t="s">
        <v>974</v>
      </c>
      <c r="C237" t="b">
        <v>0</v>
      </c>
      <c r="D237" t="str">
        <f t="shared" si="3"/>
        <v>INSERT INTO users VALUES ('nhaversham6j', 'f88a10b0fb9947516e162229bd5afbb3', FALSE);</v>
      </c>
    </row>
    <row r="238" spans="1:4" x14ac:dyDescent="0.25">
      <c r="A238" t="s">
        <v>239</v>
      </c>
      <c r="B238" s="1" t="s">
        <v>975</v>
      </c>
      <c r="C238" t="b">
        <v>0</v>
      </c>
      <c r="D238" t="str">
        <f t="shared" si="3"/>
        <v>INSERT INTO users VALUES ('rgeal6k', 'e75b1b11b3f9dd037cd3d91cfafd9ef2', FALSE);</v>
      </c>
    </row>
    <row r="239" spans="1:4" x14ac:dyDescent="0.25">
      <c r="A239" t="s">
        <v>240</v>
      </c>
      <c r="B239" s="1" t="s">
        <v>976</v>
      </c>
      <c r="C239" t="b">
        <v>0</v>
      </c>
      <c r="D239" t="str">
        <f t="shared" si="3"/>
        <v>INSERT INTO users VALUES ('bworpole6l', '7ba4d9d69d3e8d9c74e70e02e158f697', FALSE);</v>
      </c>
    </row>
    <row r="240" spans="1:4" x14ac:dyDescent="0.25">
      <c r="A240" t="s">
        <v>241</v>
      </c>
      <c r="B240" s="1" t="s">
        <v>977</v>
      </c>
      <c r="C240" t="b">
        <v>0</v>
      </c>
      <c r="D240" t="str">
        <f t="shared" si="3"/>
        <v>INSERT INTO users VALUES ('mflecknoe6m', '2d3d794580c60e93cdb9d4b0b818cfb6', FALSE);</v>
      </c>
    </row>
    <row r="241" spans="1:4" x14ac:dyDescent="0.25">
      <c r="A241" t="s">
        <v>242</v>
      </c>
      <c r="B241" s="1" t="s">
        <v>978</v>
      </c>
      <c r="C241" t="b">
        <v>0</v>
      </c>
      <c r="D241" t="str">
        <f t="shared" si="3"/>
        <v>INSERT INTO users VALUES ('lwillarton6n', 'bfdc7eba884ebc0412bd650a98b49951', FALSE);</v>
      </c>
    </row>
    <row r="242" spans="1:4" x14ac:dyDescent="0.25">
      <c r="A242" t="s">
        <v>243</v>
      </c>
      <c r="B242" s="1" t="s">
        <v>979</v>
      </c>
      <c r="C242" t="b">
        <v>0</v>
      </c>
      <c r="D242" t="str">
        <f t="shared" si="3"/>
        <v>INSERT INTO users VALUES ('sreyburn6o', 'ccf28b2e536ddb7c18ad77667c45b445', FALSE);</v>
      </c>
    </row>
    <row r="243" spans="1:4" x14ac:dyDescent="0.25">
      <c r="A243" t="s">
        <v>244</v>
      </c>
      <c r="B243" s="1" t="s">
        <v>980</v>
      </c>
      <c r="C243" t="b">
        <v>0</v>
      </c>
      <c r="D243" t="str">
        <f t="shared" si="3"/>
        <v>INSERT INTO users VALUES ('hmelonby6p', '23ff31f396c3fcc81067e584ad23a33a', FALSE);</v>
      </c>
    </row>
    <row r="244" spans="1:4" x14ac:dyDescent="0.25">
      <c r="A244" t="s">
        <v>245</v>
      </c>
      <c r="B244" s="1" t="s">
        <v>981</v>
      </c>
      <c r="C244" t="b">
        <v>0</v>
      </c>
      <c r="D244" t="str">
        <f t="shared" si="3"/>
        <v>INSERT INTO users VALUES ('tmountjoy6q', '2abe3b2b272b3d2345cf6e9a220500ed', FALSE);</v>
      </c>
    </row>
    <row r="245" spans="1:4" x14ac:dyDescent="0.25">
      <c r="A245" t="s">
        <v>246</v>
      </c>
      <c r="B245" s="1" t="s">
        <v>982</v>
      </c>
      <c r="C245" t="b">
        <v>0</v>
      </c>
      <c r="D245" t="str">
        <f t="shared" si="3"/>
        <v>INSERT INTO users VALUES ('tbompas6r', 'c6d488d2b31ae5285faa66224452b00c', FALSE);</v>
      </c>
    </row>
    <row r="246" spans="1:4" x14ac:dyDescent="0.25">
      <c r="A246" t="s">
        <v>247</v>
      </c>
      <c r="B246" s="1" t="s">
        <v>983</v>
      </c>
      <c r="C246" t="b">
        <v>0</v>
      </c>
      <c r="D246" t="str">
        <f t="shared" si="3"/>
        <v>INSERT INTO users VALUES ('smoakson6s', '3fb17ca3750fbde6fbe4afb3301a875b', FALSE);</v>
      </c>
    </row>
    <row r="247" spans="1:4" x14ac:dyDescent="0.25">
      <c r="A247" t="s">
        <v>248</v>
      </c>
      <c r="B247" s="1" t="s">
        <v>984</v>
      </c>
      <c r="C247" t="b">
        <v>0</v>
      </c>
      <c r="D247" t="str">
        <f t="shared" si="3"/>
        <v>INSERT INTO users VALUES ('cshovelbottom6t', 'b80e9cbbeb610a9a5b624cfeab6936db', FALSE);</v>
      </c>
    </row>
    <row r="248" spans="1:4" x14ac:dyDescent="0.25">
      <c r="A248" t="s">
        <v>249</v>
      </c>
      <c r="B248" s="1" t="s">
        <v>985</v>
      </c>
      <c r="C248" t="b">
        <v>0</v>
      </c>
      <c r="D248" t="str">
        <f t="shared" si="3"/>
        <v>INSERT INTO users VALUES ('weskell6u', '7a9dcf68cca59e30286c607376f0ccb5', FALSE);</v>
      </c>
    </row>
    <row r="249" spans="1:4" x14ac:dyDescent="0.25">
      <c r="A249" t="s">
        <v>250</v>
      </c>
      <c r="B249" s="1" t="s">
        <v>986</v>
      </c>
      <c r="C249" t="b">
        <v>0</v>
      </c>
      <c r="D249" t="str">
        <f t="shared" si="3"/>
        <v>INSERT INTO users VALUES ('tgreensall6v', '93d4b7982a589afadddcb842003b83a4', FALSE);</v>
      </c>
    </row>
    <row r="250" spans="1:4" x14ac:dyDescent="0.25">
      <c r="A250" t="s">
        <v>251</v>
      </c>
      <c r="B250" s="1" t="s">
        <v>987</v>
      </c>
      <c r="C250" t="b">
        <v>0</v>
      </c>
      <c r="D250" t="str">
        <f t="shared" si="3"/>
        <v>INSERT INTO users VALUES ('rfaulkes6w', 'e8cb509f06d749e47ae8e802d6963a33', FALSE);</v>
      </c>
    </row>
    <row r="251" spans="1:4" x14ac:dyDescent="0.25">
      <c r="A251" t="s">
        <v>252</v>
      </c>
      <c r="B251" s="1" t="s">
        <v>988</v>
      </c>
      <c r="C251" t="b">
        <v>0</v>
      </c>
      <c r="D251" t="str">
        <f t="shared" si="3"/>
        <v>INSERT INTO users VALUES ('kkilcullen6x', '7bcbfcc0d97f5416640b7025dcdefb74', FALSE);</v>
      </c>
    </row>
    <row r="252" spans="1:4" x14ac:dyDescent="0.25">
      <c r="A252" t="s">
        <v>253</v>
      </c>
      <c r="B252" s="1" t="s">
        <v>989</v>
      </c>
      <c r="C252" t="b">
        <v>0</v>
      </c>
      <c r="D252" t="str">
        <f t="shared" si="3"/>
        <v>INSERT INTO users VALUES ('jparken6y', '550d07842f47dedab37f6a863c34e1a2', FALSE);</v>
      </c>
    </row>
    <row r="253" spans="1:4" x14ac:dyDescent="0.25">
      <c r="A253" t="s">
        <v>254</v>
      </c>
      <c r="B253" s="1" t="s">
        <v>990</v>
      </c>
      <c r="C253" t="b">
        <v>0</v>
      </c>
      <c r="D253" t="str">
        <f t="shared" si="3"/>
        <v>INSERT INTO users VALUES ('pfairleigh6z', '4f19c31b5aaa98b8bc46f65311fd37f8', FALSE);</v>
      </c>
    </row>
    <row r="254" spans="1:4" x14ac:dyDescent="0.25">
      <c r="A254" t="s">
        <v>255</v>
      </c>
      <c r="B254" s="1" t="s">
        <v>991</v>
      </c>
      <c r="C254" t="b">
        <v>0</v>
      </c>
      <c r="D254" t="str">
        <f t="shared" si="3"/>
        <v>INSERT INTO users VALUES ('avedenisov70', '65f89b927ed16875bcdb840cecac0f6c', FALSE);</v>
      </c>
    </row>
    <row r="255" spans="1:4" x14ac:dyDescent="0.25">
      <c r="A255" t="s">
        <v>256</v>
      </c>
      <c r="B255" s="1" t="s">
        <v>992</v>
      </c>
      <c r="C255" t="b">
        <v>0</v>
      </c>
      <c r="D255" t="str">
        <f t="shared" si="3"/>
        <v>INSERT INTO users VALUES ('bbesson71', 'd45d20e5ee0500f2acc0fa1d8e13d0ae', FALSE);</v>
      </c>
    </row>
    <row r="256" spans="1:4" x14ac:dyDescent="0.25">
      <c r="A256" t="s">
        <v>257</v>
      </c>
      <c r="B256" s="1" t="s">
        <v>993</v>
      </c>
      <c r="C256" t="b">
        <v>0</v>
      </c>
      <c r="D256" t="str">
        <f t="shared" si="3"/>
        <v>INSERT INTO users VALUES ('adowning72', 'ab7fe1974302ee794e7d2adf932fc639', FALSE);</v>
      </c>
    </row>
    <row r="257" spans="1:4" x14ac:dyDescent="0.25">
      <c r="A257" t="s">
        <v>258</v>
      </c>
      <c r="B257" s="1" t="s">
        <v>994</v>
      </c>
      <c r="C257" t="b">
        <v>0</v>
      </c>
      <c r="D257" t="str">
        <f t="shared" si="3"/>
        <v>INSERT INTO users VALUES ('ludall73', '9965331b6aa4291473461fd0a40af7e8', FALSE);</v>
      </c>
    </row>
    <row r="258" spans="1:4" x14ac:dyDescent="0.25">
      <c r="A258" t="s">
        <v>259</v>
      </c>
      <c r="B258" s="1" t="s">
        <v>995</v>
      </c>
      <c r="C258" t="b">
        <v>0</v>
      </c>
      <c r="D258" t="str">
        <f t="shared" si="3"/>
        <v>INSERT INTO users VALUES ('rmordin74', '0b5b124e43178e1f37ab5083742d7ba2', FALSE);</v>
      </c>
    </row>
    <row r="259" spans="1:4" x14ac:dyDescent="0.25">
      <c r="A259" t="s">
        <v>260</v>
      </c>
      <c r="B259" s="1" t="s">
        <v>996</v>
      </c>
      <c r="C259" t="b">
        <v>0</v>
      </c>
      <c r="D259" t="str">
        <f t="shared" ref="D259:D322" si="4">"INSERT INTO users VALUES ("&amp; CONCATENATE("'",A259,"'") &amp;", "&amp;  CONCATENATE("'",B259,"'") &amp; ", "&amp; C259 &amp;");"</f>
        <v>INSERT INTO users VALUES ('htrickett75', 'a076beab12c347ced95e5f718e23ecf3', FALSE);</v>
      </c>
    </row>
    <row r="260" spans="1:4" x14ac:dyDescent="0.25">
      <c r="A260" t="s">
        <v>261</v>
      </c>
      <c r="B260" s="1" t="s">
        <v>997</v>
      </c>
      <c r="C260" t="b">
        <v>0</v>
      </c>
      <c r="D260" t="str">
        <f t="shared" si="4"/>
        <v>INSERT INTO users VALUES ('sleavry76', 'b1dacd1a8af5279c597fb9e0446d67d2', FALSE);</v>
      </c>
    </row>
    <row r="261" spans="1:4" x14ac:dyDescent="0.25">
      <c r="A261" t="s">
        <v>262</v>
      </c>
      <c r="B261" s="1" t="s">
        <v>998</v>
      </c>
      <c r="C261" t="b">
        <v>0</v>
      </c>
      <c r="D261" t="str">
        <f t="shared" si="4"/>
        <v>INSERT INTO users VALUES ('vbrellin77', '98a7f2cb21eaa6b0cc9676a4d983add0', FALSE);</v>
      </c>
    </row>
    <row r="262" spans="1:4" x14ac:dyDescent="0.25">
      <c r="A262" t="s">
        <v>263</v>
      </c>
      <c r="B262" s="1" t="s">
        <v>999</v>
      </c>
      <c r="C262" t="b">
        <v>0</v>
      </c>
      <c r="D262" t="str">
        <f t="shared" si="4"/>
        <v>INSERT INTO users VALUES ('iziemens78', '27d9c4ee60968737bb13ff5ade570cc1', FALSE);</v>
      </c>
    </row>
    <row r="263" spans="1:4" x14ac:dyDescent="0.25">
      <c r="A263" t="s">
        <v>264</v>
      </c>
      <c r="B263" s="1" t="s">
        <v>1000</v>
      </c>
      <c r="C263" t="b">
        <v>0</v>
      </c>
      <c r="D263" t="str">
        <f t="shared" si="4"/>
        <v>INSERT INTO users VALUES ('kbrosch79', '9b69a04a3b018a798d8996b7a10bb222', FALSE);</v>
      </c>
    </row>
    <row r="264" spans="1:4" x14ac:dyDescent="0.25">
      <c r="A264" t="s">
        <v>265</v>
      </c>
      <c r="B264" s="1" t="s">
        <v>1001</v>
      </c>
      <c r="C264" t="b">
        <v>0</v>
      </c>
      <c r="D264" t="str">
        <f t="shared" si="4"/>
        <v>INSERT INTO users VALUES ('jbohlens7a', '460effa1dd69546fda666fa6b0a91e43', FALSE);</v>
      </c>
    </row>
    <row r="265" spans="1:4" x14ac:dyDescent="0.25">
      <c r="A265" t="s">
        <v>266</v>
      </c>
      <c r="B265" s="1" t="s">
        <v>1002</v>
      </c>
      <c r="C265" t="b">
        <v>0</v>
      </c>
      <c r="D265" t="str">
        <f t="shared" si="4"/>
        <v>INSERT INTO users VALUES ('mmckearnen7b', '7caae9c41a746a9569e41296d7d309af', FALSE);</v>
      </c>
    </row>
    <row r="266" spans="1:4" x14ac:dyDescent="0.25">
      <c r="A266" t="s">
        <v>267</v>
      </c>
      <c r="B266" s="1" t="s">
        <v>1003</v>
      </c>
      <c r="C266" t="b">
        <v>0</v>
      </c>
      <c r="D266" t="str">
        <f t="shared" si="4"/>
        <v>INSERT INTO users VALUES ('djanczyk7c', '08e42200ccfefb59ba346b1daf595579', FALSE);</v>
      </c>
    </row>
    <row r="267" spans="1:4" x14ac:dyDescent="0.25">
      <c r="A267" t="s">
        <v>268</v>
      </c>
      <c r="B267" s="1" t="s">
        <v>1004</v>
      </c>
      <c r="C267" t="b">
        <v>0</v>
      </c>
      <c r="D267" t="str">
        <f t="shared" si="4"/>
        <v>INSERT INTO users VALUES ('kburless7d', 'f31ba75707146460d0fc62f8ffe0ff3d', FALSE);</v>
      </c>
    </row>
    <row r="268" spans="1:4" x14ac:dyDescent="0.25">
      <c r="A268" t="s">
        <v>269</v>
      </c>
      <c r="B268" s="1" t="s">
        <v>1005</v>
      </c>
      <c r="C268" t="b">
        <v>0</v>
      </c>
      <c r="D268" t="str">
        <f t="shared" si="4"/>
        <v>INSERT INTO users VALUES ('gwinman7e', '7e973fa765a6a6ca21858866d602a0de', FALSE);</v>
      </c>
    </row>
    <row r="269" spans="1:4" x14ac:dyDescent="0.25">
      <c r="A269" t="s">
        <v>270</v>
      </c>
      <c r="B269" s="1" t="s">
        <v>1006</v>
      </c>
      <c r="C269" t="b">
        <v>0</v>
      </c>
      <c r="D269" t="str">
        <f t="shared" si="4"/>
        <v>INSERT INTO users VALUES ('agrzesiewicz7f', '5df6350fcf070adf27ab7cbb3ca10301', FALSE);</v>
      </c>
    </row>
    <row r="270" spans="1:4" x14ac:dyDescent="0.25">
      <c r="A270" t="s">
        <v>271</v>
      </c>
      <c r="B270" s="1" t="s">
        <v>1007</v>
      </c>
      <c r="C270" t="b">
        <v>0</v>
      </c>
      <c r="D270" t="str">
        <f t="shared" si="4"/>
        <v>INSERT INTO users VALUES ('abexon7g', '9ee52c234fca390f3f8ca025a615b5b5', FALSE);</v>
      </c>
    </row>
    <row r="271" spans="1:4" x14ac:dyDescent="0.25">
      <c r="A271" t="s">
        <v>272</v>
      </c>
      <c r="B271" s="1" t="s">
        <v>1008</v>
      </c>
      <c r="C271" t="b">
        <v>0</v>
      </c>
      <c r="D271" t="str">
        <f t="shared" si="4"/>
        <v>INSERT INTO users VALUES ('ckneebone7h', 'fa10069d59542db232b843de60ab3bfc', FALSE);</v>
      </c>
    </row>
    <row r="272" spans="1:4" x14ac:dyDescent="0.25">
      <c r="A272" t="s">
        <v>273</v>
      </c>
      <c r="B272" s="1" t="s">
        <v>1009</v>
      </c>
      <c r="C272" t="b">
        <v>0</v>
      </c>
      <c r="D272" t="str">
        <f t="shared" si="4"/>
        <v>INSERT INTO users VALUES ('pelcott7i', '811a22ddd82314201a07e4b8275f429c', FALSE);</v>
      </c>
    </row>
    <row r="273" spans="1:4" x14ac:dyDescent="0.25">
      <c r="A273" t="s">
        <v>274</v>
      </c>
      <c r="B273" s="1" t="s">
        <v>1010</v>
      </c>
      <c r="C273" t="b">
        <v>0</v>
      </c>
      <c r="D273" t="str">
        <f t="shared" si="4"/>
        <v>INSERT INTO users VALUES ('ncretney7j', '8eb3ad955fc0b9adbf45a253892cdd5e', FALSE);</v>
      </c>
    </row>
    <row r="274" spans="1:4" x14ac:dyDescent="0.25">
      <c r="A274" t="s">
        <v>275</v>
      </c>
      <c r="B274" s="1" t="s">
        <v>1011</v>
      </c>
      <c r="C274" t="b">
        <v>0</v>
      </c>
      <c r="D274" t="str">
        <f t="shared" si="4"/>
        <v>INSERT INTO users VALUES ('rpeasee7k', '4218f6937efeb8ca374f37f040ae913c', FALSE);</v>
      </c>
    </row>
    <row r="275" spans="1:4" x14ac:dyDescent="0.25">
      <c r="A275" t="s">
        <v>276</v>
      </c>
      <c r="B275" s="1" t="s">
        <v>1012</v>
      </c>
      <c r="C275" t="b">
        <v>0</v>
      </c>
      <c r="D275" t="str">
        <f t="shared" si="4"/>
        <v>INSERT INTO users VALUES ('etaveriner7l', '8700cdb9bfb6ebd0b6c1f7a01bc02a9a', FALSE);</v>
      </c>
    </row>
    <row r="276" spans="1:4" x14ac:dyDescent="0.25">
      <c r="A276" t="s">
        <v>277</v>
      </c>
      <c r="B276" s="1" t="s">
        <v>1013</v>
      </c>
      <c r="C276" t="b">
        <v>0</v>
      </c>
      <c r="D276" t="str">
        <f t="shared" si="4"/>
        <v>INSERT INTO users VALUES ('igear7m', 'e3d1a89bae4d1baffea3f84b99155cc8', FALSE);</v>
      </c>
    </row>
    <row r="277" spans="1:4" x14ac:dyDescent="0.25">
      <c r="A277" t="s">
        <v>278</v>
      </c>
      <c r="B277" s="1" t="s">
        <v>1014</v>
      </c>
      <c r="C277" t="b">
        <v>0</v>
      </c>
      <c r="D277" t="str">
        <f t="shared" si="4"/>
        <v>INSERT INTO users VALUES ('amachin7n', 'f2e37a7f7d1927938927d73c2f60941c', FALSE);</v>
      </c>
    </row>
    <row r="278" spans="1:4" x14ac:dyDescent="0.25">
      <c r="A278" t="s">
        <v>279</v>
      </c>
      <c r="B278" s="1" t="s">
        <v>1015</v>
      </c>
      <c r="C278" t="b">
        <v>0</v>
      </c>
      <c r="D278" t="str">
        <f t="shared" si="4"/>
        <v>INSERT INTO users VALUES ('cwigglesworth7o', '9467f1a393c589167f5f455ddfed353a', FALSE);</v>
      </c>
    </row>
    <row r="279" spans="1:4" x14ac:dyDescent="0.25">
      <c r="A279" t="s">
        <v>280</v>
      </c>
      <c r="B279" s="1" t="s">
        <v>1016</v>
      </c>
      <c r="C279" t="b">
        <v>0</v>
      </c>
      <c r="D279" t="str">
        <f t="shared" si="4"/>
        <v>INSERT INTO users VALUES ('gfearnill7p', '64360b5a471299bee5a5aed0d240d16c', FALSE);</v>
      </c>
    </row>
    <row r="280" spans="1:4" x14ac:dyDescent="0.25">
      <c r="A280" t="s">
        <v>281</v>
      </c>
      <c r="B280" s="1" t="s">
        <v>1017</v>
      </c>
      <c r="C280" t="b">
        <v>0</v>
      </c>
      <c r="D280" t="str">
        <f t="shared" si="4"/>
        <v>INSERT INTO users VALUES ('jbillitteri7q', 'c42c3bbfe5c3ed5539afb7469bcbae97', FALSE);</v>
      </c>
    </row>
    <row r="281" spans="1:4" x14ac:dyDescent="0.25">
      <c r="A281" t="s">
        <v>282</v>
      </c>
      <c r="B281" s="1" t="s">
        <v>1018</v>
      </c>
      <c r="C281" t="b">
        <v>0</v>
      </c>
      <c r="D281" t="str">
        <f t="shared" si="4"/>
        <v>INSERT INTO users VALUES ('lblaymires7r', 'cd5a272d8df901fd4fe2335b894db8ae', FALSE);</v>
      </c>
    </row>
    <row r="282" spans="1:4" x14ac:dyDescent="0.25">
      <c r="A282" t="s">
        <v>283</v>
      </c>
      <c r="B282" s="1" t="s">
        <v>1019</v>
      </c>
      <c r="C282" t="b">
        <v>0</v>
      </c>
      <c r="D282" t="str">
        <f t="shared" si="4"/>
        <v>INSERT INTO users VALUES ('nlovelace7s', '8af4998e968797cbc535decd3c2a0b5c', FALSE);</v>
      </c>
    </row>
    <row r="283" spans="1:4" x14ac:dyDescent="0.25">
      <c r="A283" t="s">
        <v>284</v>
      </c>
      <c r="B283" s="1" t="s">
        <v>1020</v>
      </c>
      <c r="C283" t="b">
        <v>0</v>
      </c>
      <c r="D283" t="str">
        <f t="shared" si="4"/>
        <v>INSERT INTO users VALUES ('gadshead7t', '99fadf29dfa3cc185459fb69e08cc77b', FALSE);</v>
      </c>
    </row>
    <row r="284" spans="1:4" x14ac:dyDescent="0.25">
      <c r="A284" t="s">
        <v>285</v>
      </c>
      <c r="B284" s="1" t="s">
        <v>1021</v>
      </c>
      <c r="C284" t="b">
        <v>0</v>
      </c>
      <c r="D284" t="str">
        <f t="shared" si="4"/>
        <v>INSERT INTO users VALUES ('mcastlake7u', 'd8da93f0b98a30ae6159889f30348495', FALSE);</v>
      </c>
    </row>
    <row r="285" spans="1:4" x14ac:dyDescent="0.25">
      <c r="A285" t="s">
        <v>286</v>
      </c>
      <c r="B285" s="1" t="s">
        <v>1022</v>
      </c>
      <c r="C285" t="b">
        <v>0</v>
      </c>
      <c r="D285" t="str">
        <f t="shared" si="4"/>
        <v>INSERT INTO users VALUES ('shegges7v', 'ad88fda46932ae42eb1487c3ca9cbf24', FALSE);</v>
      </c>
    </row>
    <row r="286" spans="1:4" x14ac:dyDescent="0.25">
      <c r="A286" t="s">
        <v>287</v>
      </c>
      <c r="B286" s="1" t="s">
        <v>1023</v>
      </c>
      <c r="C286" t="b">
        <v>0</v>
      </c>
      <c r="D286" t="str">
        <f t="shared" si="4"/>
        <v>INSERT INTO users VALUES ('edog7w', 'cbfb168ef56a5e4732668bf9ca98aba4', FALSE);</v>
      </c>
    </row>
    <row r="287" spans="1:4" x14ac:dyDescent="0.25">
      <c r="A287" t="s">
        <v>288</v>
      </c>
      <c r="B287" s="1" t="s">
        <v>1024</v>
      </c>
      <c r="C287" t="b">
        <v>0</v>
      </c>
      <c r="D287" t="str">
        <f t="shared" si="4"/>
        <v>INSERT INTO users VALUES ('jkildale7x', '8e777f8f8e00dcde1961031c52e3e4d2', FALSE);</v>
      </c>
    </row>
    <row r="288" spans="1:4" x14ac:dyDescent="0.25">
      <c r="A288" t="s">
        <v>289</v>
      </c>
      <c r="B288" s="1" t="s">
        <v>1025</v>
      </c>
      <c r="C288" t="b">
        <v>0</v>
      </c>
      <c r="D288" t="str">
        <f t="shared" si="4"/>
        <v>INSERT INTO users VALUES ('pchalcot7y', '102912ee78bafc979ad78de599b78bcd', FALSE);</v>
      </c>
    </row>
    <row r="289" spans="1:4" x14ac:dyDescent="0.25">
      <c r="A289" t="s">
        <v>290</v>
      </c>
      <c r="B289" s="1" t="s">
        <v>1026</v>
      </c>
      <c r="C289" t="b">
        <v>0</v>
      </c>
      <c r="D289" t="str">
        <f t="shared" si="4"/>
        <v>INSERT INTO users VALUES ('abernadot7z', 'd611d3d63b38b187a2b3236b8a1f6bcc', FALSE);</v>
      </c>
    </row>
    <row r="290" spans="1:4" x14ac:dyDescent="0.25">
      <c r="A290" t="s">
        <v>291</v>
      </c>
      <c r="B290" s="1" t="s">
        <v>1027</v>
      </c>
      <c r="C290" t="b">
        <v>0</v>
      </c>
      <c r="D290" t="str">
        <f t="shared" si="4"/>
        <v>INSERT INTO users VALUES ('bmulheron80', '6e2b11df9f61b9c2711642b632b193f1', FALSE);</v>
      </c>
    </row>
    <row r="291" spans="1:4" x14ac:dyDescent="0.25">
      <c r="A291" t="s">
        <v>292</v>
      </c>
      <c r="B291" s="1" t="s">
        <v>1028</v>
      </c>
      <c r="C291" t="b">
        <v>0</v>
      </c>
      <c r="D291" t="str">
        <f t="shared" si="4"/>
        <v>INSERT INTO users VALUES ('lpapa81', 'b0a5d96874b4cb75e2ffd78e874036f8', FALSE);</v>
      </c>
    </row>
    <row r="292" spans="1:4" x14ac:dyDescent="0.25">
      <c r="A292" t="s">
        <v>293</v>
      </c>
      <c r="B292" s="1" t="s">
        <v>1029</v>
      </c>
      <c r="C292" t="b">
        <v>0</v>
      </c>
      <c r="D292" t="str">
        <f t="shared" si="4"/>
        <v>INSERT INTO users VALUES ('hnoblett82', 'dc2de3432d4d4b9976ff71ce437d41e9', FALSE);</v>
      </c>
    </row>
    <row r="293" spans="1:4" x14ac:dyDescent="0.25">
      <c r="A293" t="s">
        <v>294</v>
      </c>
      <c r="B293" s="1" t="s">
        <v>1030</v>
      </c>
      <c r="C293" t="b">
        <v>0</v>
      </c>
      <c r="D293" t="str">
        <f t="shared" si="4"/>
        <v>INSERT INTO users VALUES ('qnetting83', '24e1d86e7be0cffb3ec6c9110877ab5c', FALSE);</v>
      </c>
    </row>
    <row r="294" spans="1:4" x14ac:dyDescent="0.25">
      <c r="A294" t="s">
        <v>295</v>
      </c>
      <c r="B294" s="1" t="s">
        <v>1031</v>
      </c>
      <c r="C294" t="b">
        <v>0</v>
      </c>
      <c r="D294" t="str">
        <f t="shared" si="4"/>
        <v>INSERT INTO users VALUES ('creen84', 'f38fe573f0a1b24247e5785baeee1da0', FALSE);</v>
      </c>
    </row>
    <row r="295" spans="1:4" x14ac:dyDescent="0.25">
      <c r="A295" t="s">
        <v>296</v>
      </c>
      <c r="B295" s="1" t="s">
        <v>1032</v>
      </c>
      <c r="C295" t="b">
        <v>0</v>
      </c>
      <c r="D295" t="str">
        <f t="shared" si="4"/>
        <v>INSERT INTO users VALUES ('bpalliser85', '2bbc32343402392190f82f4cdba6d0a1', FALSE);</v>
      </c>
    </row>
    <row r="296" spans="1:4" x14ac:dyDescent="0.25">
      <c r="A296" t="s">
        <v>297</v>
      </c>
      <c r="B296" s="1" t="s">
        <v>1033</v>
      </c>
      <c r="C296" t="b">
        <v>0</v>
      </c>
      <c r="D296" t="str">
        <f t="shared" si="4"/>
        <v>INSERT INTO users VALUES ('aabry86', 'a76295fa272e464f9b3f6cee7e4d2a7a', FALSE);</v>
      </c>
    </row>
    <row r="297" spans="1:4" x14ac:dyDescent="0.25">
      <c r="A297" t="s">
        <v>298</v>
      </c>
      <c r="B297" s="1" t="s">
        <v>1034</v>
      </c>
      <c r="C297" t="b">
        <v>0</v>
      </c>
      <c r="D297" t="str">
        <f t="shared" si="4"/>
        <v>INSERT INTO users VALUES ('emcfee87', '2a181fc8091952481f8428acf2e49b68', FALSE);</v>
      </c>
    </row>
    <row r="298" spans="1:4" x14ac:dyDescent="0.25">
      <c r="A298" t="s">
        <v>299</v>
      </c>
      <c r="B298" s="1" t="s">
        <v>1035</v>
      </c>
      <c r="C298" t="b">
        <v>0</v>
      </c>
      <c r="D298" t="str">
        <f t="shared" si="4"/>
        <v>INSERT INTO users VALUES ('claidlaw88', 'd6c65992549249cd2b1dab11bfa6c3c7', FALSE);</v>
      </c>
    </row>
    <row r="299" spans="1:4" x14ac:dyDescent="0.25">
      <c r="A299" t="s">
        <v>300</v>
      </c>
      <c r="B299" s="1" t="s">
        <v>1036</v>
      </c>
      <c r="C299" t="b">
        <v>0</v>
      </c>
      <c r="D299" t="str">
        <f t="shared" si="4"/>
        <v>INSERT INTO users VALUES ('gramelot89', 'ad7ec24a196831b1dbc2423300325b97', FALSE);</v>
      </c>
    </row>
    <row r="300" spans="1:4" x14ac:dyDescent="0.25">
      <c r="A300" t="s">
        <v>301</v>
      </c>
      <c r="B300" s="1" t="s">
        <v>1037</v>
      </c>
      <c r="C300" t="b">
        <v>0</v>
      </c>
      <c r="D300" t="str">
        <f t="shared" si="4"/>
        <v>INSERT INTO users VALUES ('ustrickett8a', 'a6d0a863fb80c314b8972bc61e79edce', FALSE);</v>
      </c>
    </row>
    <row r="301" spans="1:4" x14ac:dyDescent="0.25">
      <c r="A301" t="s">
        <v>302</v>
      </c>
      <c r="B301" s="1" t="s">
        <v>1038</v>
      </c>
      <c r="C301" t="b">
        <v>0</v>
      </c>
      <c r="D301" t="str">
        <f t="shared" si="4"/>
        <v>INSERT INTO users VALUES ('lmellem8b', '2aec9e5b6280cbd70e4a52373e08510f', FALSE);</v>
      </c>
    </row>
    <row r="302" spans="1:4" x14ac:dyDescent="0.25">
      <c r="A302" t="s">
        <v>303</v>
      </c>
      <c r="B302" s="1" t="s">
        <v>1039</v>
      </c>
      <c r="C302" t="b">
        <v>0</v>
      </c>
      <c r="D302" t="str">
        <f t="shared" si="4"/>
        <v>INSERT INTO users VALUES ('dpoppleston8c', 'd6e94eefb10d937772d9aebbc1d63a10', FALSE);</v>
      </c>
    </row>
    <row r="303" spans="1:4" x14ac:dyDescent="0.25">
      <c r="A303" t="s">
        <v>304</v>
      </c>
      <c r="B303" s="1" t="s">
        <v>1040</v>
      </c>
      <c r="C303" t="b">
        <v>0</v>
      </c>
      <c r="D303" t="str">
        <f t="shared" si="4"/>
        <v>INSERT INTO users VALUES ('hdelascy8d', '457820280e84654c13c66aa9c903b492', FALSE);</v>
      </c>
    </row>
    <row r="304" spans="1:4" x14ac:dyDescent="0.25">
      <c r="A304" t="s">
        <v>305</v>
      </c>
      <c r="B304" s="1" t="s">
        <v>1041</v>
      </c>
      <c r="C304" t="b">
        <v>0</v>
      </c>
      <c r="D304" t="str">
        <f t="shared" si="4"/>
        <v>INSERT INTO users VALUES ('umarns8e', '3f10ec3472233d0d494041dd045c4cdf', FALSE);</v>
      </c>
    </row>
    <row r="305" spans="1:4" x14ac:dyDescent="0.25">
      <c r="A305" t="s">
        <v>306</v>
      </c>
      <c r="B305" s="1" t="s">
        <v>1042</v>
      </c>
      <c r="C305" t="b">
        <v>0</v>
      </c>
      <c r="D305" t="str">
        <f t="shared" si="4"/>
        <v>INSERT INTO users VALUES ('tmanssuer8f', '280e59fb76bebe8874263b7168c4aba1', FALSE);</v>
      </c>
    </row>
    <row r="306" spans="1:4" x14ac:dyDescent="0.25">
      <c r="A306" t="s">
        <v>307</v>
      </c>
      <c r="B306" s="1" t="s">
        <v>1043</v>
      </c>
      <c r="C306" t="b">
        <v>0</v>
      </c>
      <c r="D306" t="str">
        <f t="shared" si="4"/>
        <v>INSERT INTO users VALUES ('lrobey8g', 'ba947061b4baa669088af98dfe7717b7', FALSE);</v>
      </c>
    </row>
    <row r="307" spans="1:4" x14ac:dyDescent="0.25">
      <c r="A307" t="s">
        <v>308</v>
      </c>
      <c r="B307" s="1" t="s">
        <v>1044</v>
      </c>
      <c r="C307" t="b">
        <v>0</v>
      </c>
      <c r="D307" t="str">
        <f t="shared" si="4"/>
        <v>INSERT INTO users VALUES ('dwilderspoon8h', '07121d122348a8c20024e4e417922f5a', FALSE);</v>
      </c>
    </row>
    <row r="308" spans="1:4" x14ac:dyDescent="0.25">
      <c r="A308" t="s">
        <v>309</v>
      </c>
      <c r="B308" s="1" t="s">
        <v>1045</v>
      </c>
      <c r="C308" t="b">
        <v>0</v>
      </c>
      <c r="D308" t="str">
        <f t="shared" si="4"/>
        <v>INSERT INTO users VALUES ('dbowness8i', '7108a2d2cd3a138bdbfe5fc9fc11ae79', FALSE);</v>
      </c>
    </row>
    <row r="309" spans="1:4" x14ac:dyDescent="0.25">
      <c r="A309" t="s">
        <v>310</v>
      </c>
      <c r="B309" s="1" t="s">
        <v>1046</v>
      </c>
      <c r="C309" t="b">
        <v>0</v>
      </c>
      <c r="D309" t="str">
        <f t="shared" si="4"/>
        <v>INSERT INTO users VALUES ('amongenot8j', 'a06ad3ba3fd870c77e4e611078b93e0f', FALSE);</v>
      </c>
    </row>
    <row r="310" spans="1:4" x14ac:dyDescent="0.25">
      <c r="A310" t="s">
        <v>311</v>
      </c>
      <c r="B310" s="1" t="s">
        <v>1047</v>
      </c>
      <c r="C310" t="b">
        <v>0</v>
      </c>
      <c r="D310" t="str">
        <f t="shared" si="4"/>
        <v>INSERT INTO users VALUES ('mgallally8k', '5ff1773a3785bf8002931188bfbc6202', FALSE);</v>
      </c>
    </row>
    <row r="311" spans="1:4" x14ac:dyDescent="0.25">
      <c r="A311" t="s">
        <v>312</v>
      </c>
      <c r="B311" s="1" t="s">
        <v>1048</v>
      </c>
      <c r="C311" t="b">
        <v>0</v>
      </c>
      <c r="D311" t="str">
        <f t="shared" si="4"/>
        <v>INSERT INTO users VALUES ('dsteventon8l', '44b10a3630af1a95b7a406139746615f', FALSE);</v>
      </c>
    </row>
    <row r="312" spans="1:4" x14ac:dyDescent="0.25">
      <c r="A312" t="s">
        <v>313</v>
      </c>
      <c r="B312" s="1" t="s">
        <v>1049</v>
      </c>
      <c r="C312" t="b">
        <v>0</v>
      </c>
      <c r="D312" t="str">
        <f t="shared" si="4"/>
        <v>INSERT INTO users VALUES ('kgoudie8m', 'b94bc45c3d1eafad743bf9d98e97810b', FALSE);</v>
      </c>
    </row>
    <row r="313" spans="1:4" x14ac:dyDescent="0.25">
      <c r="A313" t="s">
        <v>314</v>
      </c>
      <c r="B313" s="1" t="s">
        <v>1050</v>
      </c>
      <c r="C313" t="b">
        <v>0</v>
      </c>
      <c r="D313" t="str">
        <f t="shared" si="4"/>
        <v>INSERT INTO users VALUES ('schalmers8n', '4b1704fefdf852eccfca10c5bffa5d48', FALSE);</v>
      </c>
    </row>
    <row r="314" spans="1:4" x14ac:dyDescent="0.25">
      <c r="A314" t="s">
        <v>315</v>
      </c>
      <c r="B314" s="1" t="s">
        <v>1051</v>
      </c>
      <c r="C314" t="b">
        <v>0</v>
      </c>
      <c r="D314" t="str">
        <f t="shared" si="4"/>
        <v>INSERT INTO users VALUES ('cbredes8o', '0415da8f2424fd4790912417e9a443f7', FALSE);</v>
      </c>
    </row>
    <row r="315" spans="1:4" x14ac:dyDescent="0.25">
      <c r="A315" t="s">
        <v>316</v>
      </c>
      <c r="B315" s="1" t="s">
        <v>1052</v>
      </c>
      <c r="C315" t="b">
        <v>0</v>
      </c>
      <c r="D315" t="str">
        <f t="shared" si="4"/>
        <v>INSERT INTO users VALUES ('jgilffillan8p', 'e4d8649affebf30754fb7b5e574e320e', FALSE);</v>
      </c>
    </row>
    <row r="316" spans="1:4" x14ac:dyDescent="0.25">
      <c r="A316" t="s">
        <v>317</v>
      </c>
      <c r="B316" s="1" t="s">
        <v>1053</v>
      </c>
      <c r="C316" t="b">
        <v>0</v>
      </c>
      <c r="D316" t="str">
        <f t="shared" si="4"/>
        <v>INSERT INTO users VALUES ('sriding8q', 'c0ae180966199df31f2095eef85895e6', FALSE);</v>
      </c>
    </row>
    <row r="317" spans="1:4" x14ac:dyDescent="0.25">
      <c r="A317" t="s">
        <v>318</v>
      </c>
      <c r="B317" s="1" t="s">
        <v>1054</v>
      </c>
      <c r="C317" t="b">
        <v>0</v>
      </c>
      <c r="D317" t="str">
        <f t="shared" si="4"/>
        <v>INSERT INTO users VALUES ('gcholdcroft8r', '367d89ea1e84d669643226104a822bfc', FALSE);</v>
      </c>
    </row>
    <row r="318" spans="1:4" x14ac:dyDescent="0.25">
      <c r="A318" t="s">
        <v>319</v>
      </c>
      <c r="B318" s="1" t="s">
        <v>1055</v>
      </c>
      <c r="C318" t="b">
        <v>0</v>
      </c>
      <c r="D318" t="str">
        <f t="shared" si="4"/>
        <v>INSERT INTO users VALUES ('dpennino8s', '12b386fefe11b5a3ebf890a53566c122', FALSE);</v>
      </c>
    </row>
    <row r="319" spans="1:4" x14ac:dyDescent="0.25">
      <c r="A319" t="s">
        <v>320</v>
      </c>
      <c r="B319" s="1" t="s">
        <v>1056</v>
      </c>
      <c r="C319" t="b">
        <v>0</v>
      </c>
      <c r="D319" t="str">
        <f t="shared" si="4"/>
        <v>INSERT INTO users VALUES ('ebielby8t', 'e8388b3e099cf648fe7895d53394e074', FALSE);</v>
      </c>
    </row>
    <row r="320" spans="1:4" x14ac:dyDescent="0.25">
      <c r="A320" t="s">
        <v>321</v>
      </c>
      <c r="B320" s="1" t="s">
        <v>1057</v>
      </c>
      <c r="C320" t="b">
        <v>0</v>
      </c>
      <c r="D320" t="str">
        <f t="shared" si="4"/>
        <v>INSERT INTO users VALUES ('bbrackley8u', '9ed788a87cacf3cd27bd2a5c29e00551', FALSE);</v>
      </c>
    </row>
    <row r="321" spans="1:4" x14ac:dyDescent="0.25">
      <c r="A321" t="s">
        <v>322</v>
      </c>
      <c r="B321" s="1" t="s">
        <v>1058</v>
      </c>
      <c r="C321" t="b">
        <v>0</v>
      </c>
      <c r="D321" t="str">
        <f t="shared" si="4"/>
        <v>INSERT INTO users VALUES ('habrahamsson8v', '252c64a0d36564f5045b70bf99a227d7', FALSE);</v>
      </c>
    </row>
    <row r="322" spans="1:4" x14ac:dyDescent="0.25">
      <c r="A322" t="s">
        <v>323</v>
      </c>
      <c r="B322" s="1" t="s">
        <v>1059</v>
      </c>
      <c r="C322" t="b">
        <v>0</v>
      </c>
      <c r="D322" t="str">
        <f t="shared" si="4"/>
        <v>INSERT INTO users VALUES ('dgussin8w', '95970a223e757f38d93a7e84b7fc3903', FALSE);</v>
      </c>
    </row>
    <row r="323" spans="1:4" x14ac:dyDescent="0.25">
      <c r="A323" t="s">
        <v>324</v>
      </c>
      <c r="B323" s="1" t="s">
        <v>1060</v>
      </c>
      <c r="C323" t="b">
        <v>0</v>
      </c>
      <c r="D323" t="str">
        <f t="shared" ref="D323:D386" si="5">"INSERT INTO users VALUES ("&amp; CONCATENATE("'",A323,"'") &amp;", "&amp;  CONCATENATE("'",B323,"'") &amp; ", "&amp; C323 &amp;");"</f>
        <v>INSERT INTO users VALUES ('nspriggen8x', '5922b630b52446d5a188ecdbdef70bf9', FALSE);</v>
      </c>
    </row>
    <row r="324" spans="1:4" x14ac:dyDescent="0.25">
      <c r="A324" t="s">
        <v>325</v>
      </c>
      <c r="B324" s="1" t="s">
        <v>1061</v>
      </c>
      <c r="C324" t="b">
        <v>0</v>
      </c>
      <c r="D324" t="str">
        <f t="shared" si="5"/>
        <v>INSERT INTO users VALUES ('fcamilleri8y', '405505b59a025aec75b859fde2769e83', FALSE);</v>
      </c>
    </row>
    <row r="325" spans="1:4" x14ac:dyDescent="0.25">
      <c r="A325" t="s">
        <v>326</v>
      </c>
      <c r="B325" s="1" t="s">
        <v>1062</v>
      </c>
      <c r="C325" t="b">
        <v>0</v>
      </c>
      <c r="D325" t="str">
        <f t="shared" si="5"/>
        <v>INSERT INTO users VALUES ('skinghorn8z', '56867ebd90d7cce00dadcfd153a498df', FALSE);</v>
      </c>
    </row>
    <row r="326" spans="1:4" x14ac:dyDescent="0.25">
      <c r="A326" t="s">
        <v>327</v>
      </c>
      <c r="B326" s="1" t="s">
        <v>1063</v>
      </c>
      <c r="C326" t="b">
        <v>0</v>
      </c>
      <c r="D326" t="str">
        <f t="shared" si="5"/>
        <v>INSERT INTO users VALUES ('dealam90', '2ce40ba5fbab8024499a5a36cb77b61b', FALSE);</v>
      </c>
    </row>
    <row r="327" spans="1:4" x14ac:dyDescent="0.25">
      <c r="A327" t="s">
        <v>328</v>
      </c>
      <c r="B327" s="1" t="s">
        <v>1064</v>
      </c>
      <c r="C327" t="b">
        <v>0</v>
      </c>
      <c r="D327" t="str">
        <f t="shared" si="5"/>
        <v>INSERT INTO users VALUES ('pbewlie91', '2adf5bbdf4baeeefbe6a8d8585498bb8', FALSE);</v>
      </c>
    </row>
    <row r="328" spans="1:4" x14ac:dyDescent="0.25">
      <c r="A328" t="s">
        <v>329</v>
      </c>
      <c r="B328" s="1" t="s">
        <v>1065</v>
      </c>
      <c r="C328" t="b">
        <v>0</v>
      </c>
      <c r="D328" t="str">
        <f t="shared" si="5"/>
        <v>INSERT INTO users VALUES ('rrase92', '89ccfc4e4949e3d3872a852cdd27a6ca', FALSE);</v>
      </c>
    </row>
    <row r="329" spans="1:4" x14ac:dyDescent="0.25">
      <c r="A329" t="s">
        <v>330</v>
      </c>
      <c r="B329" s="1" t="s">
        <v>1066</v>
      </c>
      <c r="C329" t="b">
        <v>0</v>
      </c>
      <c r="D329" t="str">
        <f t="shared" si="5"/>
        <v>INSERT INTO users VALUES ('kphilbin93', 'ac89602024bfa9a4dfd852a98001d7d4', FALSE);</v>
      </c>
    </row>
    <row r="330" spans="1:4" x14ac:dyDescent="0.25">
      <c r="A330" t="s">
        <v>331</v>
      </c>
      <c r="B330" s="1" t="s">
        <v>1067</v>
      </c>
      <c r="C330" t="b">
        <v>0</v>
      </c>
      <c r="D330" t="str">
        <f t="shared" si="5"/>
        <v>INSERT INTO users VALUES ('kdelamar94', '21c53133ecc8eb330640781e97d68e92', FALSE);</v>
      </c>
    </row>
    <row r="331" spans="1:4" x14ac:dyDescent="0.25">
      <c r="A331" t="s">
        <v>332</v>
      </c>
      <c r="B331" s="1" t="s">
        <v>1068</v>
      </c>
      <c r="C331" t="b">
        <v>0</v>
      </c>
      <c r="D331" t="str">
        <f t="shared" si="5"/>
        <v>INSERT INTO users VALUES ('wdikelin95', '21ff66bcc0e14ec523bb44d039ed97db', FALSE);</v>
      </c>
    </row>
    <row r="332" spans="1:4" x14ac:dyDescent="0.25">
      <c r="A332" t="s">
        <v>333</v>
      </c>
      <c r="B332" s="1" t="s">
        <v>1069</v>
      </c>
      <c r="C332" t="b">
        <v>0</v>
      </c>
      <c r="D332" t="str">
        <f t="shared" si="5"/>
        <v>INSERT INTO users VALUES ('rspatari96', 'ed4c5359a4573182921745aa321f8d3b', FALSE);</v>
      </c>
    </row>
    <row r="333" spans="1:4" x14ac:dyDescent="0.25">
      <c r="A333" t="s">
        <v>334</v>
      </c>
      <c r="B333" s="1" t="s">
        <v>1070</v>
      </c>
      <c r="C333" t="b">
        <v>0</v>
      </c>
      <c r="D333" t="str">
        <f t="shared" si="5"/>
        <v>INSERT INTO users VALUES ('rknibbs97', '1a8340895d0057f719cbf3888d743f4d', FALSE);</v>
      </c>
    </row>
    <row r="334" spans="1:4" x14ac:dyDescent="0.25">
      <c r="A334" t="s">
        <v>335</v>
      </c>
      <c r="B334" s="1" t="s">
        <v>1071</v>
      </c>
      <c r="C334" t="b">
        <v>0</v>
      </c>
      <c r="D334" t="str">
        <f t="shared" si="5"/>
        <v>INSERT INTO users VALUES ('jmindenhall98', '65763c32f86d350e8d1eba77a9521e74', FALSE);</v>
      </c>
    </row>
    <row r="335" spans="1:4" x14ac:dyDescent="0.25">
      <c r="A335" t="s">
        <v>336</v>
      </c>
      <c r="B335" s="1" t="s">
        <v>1072</v>
      </c>
      <c r="C335" t="b">
        <v>0</v>
      </c>
      <c r="D335" t="str">
        <f t="shared" si="5"/>
        <v>INSERT INTO users VALUES ('gfitzhenry99', '457c315a5bc024b8587c60c69cae6a5c', FALSE);</v>
      </c>
    </row>
    <row r="336" spans="1:4" x14ac:dyDescent="0.25">
      <c r="A336" t="s">
        <v>337</v>
      </c>
      <c r="B336" s="1" t="s">
        <v>1073</v>
      </c>
      <c r="C336" t="b">
        <v>0</v>
      </c>
      <c r="D336" t="str">
        <f t="shared" si="5"/>
        <v>INSERT INTO users VALUES ('abalkwill9a', 'e1dbcfc66d515412011a54141274ffb4', FALSE);</v>
      </c>
    </row>
    <row r="337" spans="1:4" x14ac:dyDescent="0.25">
      <c r="A337" t="s">
        <v>338</v>
      </c>
      <c r="B337" s="1" t="s">
        <v>1074</v>
      </c>
      <c r="C337" t="b">
        <v>0</v>
      </c>
      <c r="D337" t="str">
        <f t="shared" si="5"/>
        <v>INSERT INTO users VALUES ('kknevett9b', '39001921d53c08e6be415e2c841acdcc', FALSE);</v>
      </c>
    </row>
    <row r="338" spans="1:4" x14ac:dyDescent="0.25">
      <c r="A338" t="s">
        <v>339</v>
      </c>
      <c r="B338" s="1" t="s">
        <v>1075</v>
      </c>
      <c r="C338" t="b">
        <v>0</v>
      </c>
      <c r="D338" t="str">
        <f t="shared" si="5"/>
        <v>INSERT INTO users VALUES ('mcasellas9c', '3d50b995b13f06c6654f6475f8fc6833', FALSE);</v>
      </c>
    </row>
    <row r="339" spans="1:4" x14ac:dyDescent="0.25">
      <c r="A339" t="s">
        <v>340</v>
      </c>
      <c r="B339" s="1" t="s">
        <v>1076</v>
      </c>
      <c r="C339" t="b">
        <v>0</v>
      </c>
      <c r="D339" t="str">
        <f t="shared" si="5"/>
        <v>INSERT INTO users VALUES ('adibson9d', '33e61d3656f3a5ef5eef59b65be3dcd2', FALSE);</v>
      </c>
    </row>
    <row r="340" spans="1:4" x14ac:dyDescent="0.25">
      <c r="A340" t="s">
        <v>341</v>
      </c>
      <c r="B340" s="1" t="s">
        <v>1077</v>
      </c>
      <c r="C340" t="b">
        <v>0</v>
      </c>
      <c r="D340" t="str">
        <f t="shared" si="5"/>
        <v>INSERT INTO users VALUES ('cjorger9e', '6d7542c4bb1fca6e01aadcc4e787755a', FALSE);</v>
      </c>
    </row>
    <row r="341" spans="1:4" x14ac:dyDescent="0.25">
      <c r="A341" t="s">
        <v>342</v>
      </c>
      <c r="B341" s="1" t="s">
        <v>1078</v>
      </c>
      <c r="C341" t="b">
        <v>0</v>
      </c>
      <c r="D341" t="str">
        <f t="shared" si="5"/>
        <v>INSERT INTO users VALUES ('mgrayley9f', 'bca7a97773f67ce5aa89103dd751d593', FALSE);</v>
      </c>
    </row>
    <row r="342" spans="1:4" x14ac:dyDescent="0.25">
      <c r="A342" t="s">
        <v>343</v>
      </c>
      <c r="B342" s="1" t="s">
        <v>1079</v>
      </c>
      <c r="C342" t="b">
        <v>0</v>
      </c>
      <c r="D342" t="str">
        <f t="shared" si="5"/>
        <v>INSERT INTO users VALUES ('hfayter9g', 'c7fdf7210b7fca06b0c24a35a907200a', FALSE);</v>
      </c>
    </row>
    <row r="343" spans="1:4" x14ac:dyDescent="0.25">
      <c r="A343" t="s">
        <v>344</v>
      </c>
      <c r="B343" s="1" t="s">
        <v>1080</v>
      </c>
      <c r="C343" t="b">
        <v>0</v>
      </c>
      <c r="D343" t="str">
        <f t="shared" si="5"/>
        <v>INSERT INTO users VALUES ('mdegan9h', '533c603a4e7f024346e9d3b3434558da', FALSE);</v>
      </c>
    </row>
    <row r="344" spans="1:4" x14ac:dyDescent="0.25">
      <c r="A344" t="s">
        <v>345</v>
      </c>
      <c r="B344" s="1" t="s">
        <v>1081</v>
      </c>
      <c r="C344" t="b">
        <v>0</v>
      </c>
      <c r="D344" t="str">
        <f t="shared" si="5"/>
        <v>INSERT INTO users VALUES ('nevason9i', 'a8e12ed6711bf2402c08c1009a83b8de', FALSE);</v>
      </c>
    </row>
    <row r="345" spans="1:4" x14ac:dyDescent="0.25">
      <c r="A345" t="s">
        <v>346</v>
      </c>
      <c r="B345" s="1" t="s">
        <v>1082</v>
      </c>
      <c r="C345" t="b">
        <v>0</v>
      </c>
      <c r="D345" t="str">
        <f t="shared" si="5"/>
        <v>INSERT INTO users VALUES ('gcahani9j', 'daaf1e812fffdfe7d0cac97466040f2c', FALSE);</v>
      </c>
    </row>
    <row r="346" spans="1:4" x14ac:dyDescent="0.25">
      <c r="A346" t="s">
        <v>347</v>
      </c>
      <c r="B346" s="1" t="s">
        <v>1083</v>
      </c>
      <c r="C346" t="b">
        <v>0</v>
      </c>
      <c r="D346" t="str">
        <f t="shared" si="5"/>
        <v>INSERT INTO users VALUES ('gmulhall9k', 'bf27147b00dcc0687a2b6260f6d5573f', FALSE);</v>
      </c>
    </row>
    <row r="347" spans="1:4" x14ac:dyDescent="0.25">
      <c r="A347" t="s">
        <v>348</v>
      </c>
      <c r="B347" s="1" t="s">
        <v>1084</v>
      </c>
      <c r="C347" t="b">
        <v>0</v>
      </c>
      <c r="D347" t="str">
        <f t="shared" si="5"/>
        <v>INSERT INTO users VALUES ('agorghetto9l', '62150e3a59cc4854b08624bd4a7bc521', FALSE);</v>
      </c>
    </row>
    <row r="348" spans="1:4" x14ac:dyDescent="0.25">
      <c r="A348" t="s">
        <v>349</v>
      </c>
      <c r="B348" s="1" t="s">
        <v>1085</v>
      </c>
      <c r="C348" t="b">
        <v>0</v>
      </c>
      <c r="D348" t="str">
        <f t="shared" si="5"/>
        <v>INSERT INTO users VALUES ('geastbrook9m', '3b863b39cbb8f8813b8a856873c38c89', FALSE);</v>
      </c>
    </row>
    <row r="349" spans="1:4" x14ac:dyDescent="0.25">
      <c r="A349" t="s">
        <v>350</v>
      </c>
      <c r="B349" s="1" t="s">
        <v>1086</v>
      </c>
      <c r="C349" t="b">
        <v>0</v>
      </c>
      <c r="D349" t="str">
        <f t="shared" si="5"/>
        <v>INSERT INTO users VALUES ('bhing9n', 'ee2a3bd190ad73d5dc8107fe7c193cf5', FALSE);</v>
      </c>
    </row>
    <row r="350" spans="1:4" x14ac:dyDescent="0.25">
      <c r="A350" t="s">
        <v>351</v>
      </c>
      <c r="B350" s="1" t="s">
        <v>1087</v>
      </c>
      <c r="C350" t="b">
        <v>0</v>
      </c>
      <c r="D350" t="str">
        <f t="shared" si="5"/>
        <v>INSERT INTO users VALUES ('phuffa9o', '9d48baa5a0e254ce0cef56a8e07cbdc2', FALSE);</v>
      </c>
    </row>
    <row r="351" spans="1:4" x14ac:dyDescent="0.25">
      <c r="A351" t="s">
        <v>352</v>
      </c>
      <c r="B351" s="1" t="s">
        <v>1088</v>
      </c>
      <c r="C351" t="b">
        <v>0</v>
      </c>
      <c r="D351" t="str">
        <f t="shared" si="5"/>
        <v>INSERT INTO users VALUES ('nhowcroft9p', '0647c194d68a051de3df61040568bdf5', FALSE);</v>
      </c>
    </row>
    <row r="352" spans="1:4" x14ac:dyDescent="0.25">
      <c r="A352" t="s">
        <v>353</v>
      </c>
      <c r="B352" s="1" t="s">
        <v>1089</v>
      </c>
      <c r="C352" t="b">
        <v>0</v>
      </c>
      <c r="D352" t="str">
        <f t="shared" si="5"/>
        <v>INSERT INTO users VALUES ('zdunkley9q', 'eb654908a0a99f99f734d3f50626da02', FALSE);</v>
      </c>
    </row>
    <row r="353" spans="1:4" x14ac:dyDescent="0.25">
      <c r="A353" t="s">
        <v>354</v>
      </c>
      <c r="B353" s="1" t="s">
        <v>1090</v>
      </c>
      <c r="C353" t="b">
        <v>0</v>
      </c>
      <c r="D353" t="str">
        <f t="shared" si="5"/>
        <v>INSERT INTO users VALUES ('gcampkin9r', '8bcdb8f87ff4e37c1cd9f3b0e03e46ea', FALSE);</v>
      </c>
    </row>
    <row r="354" spans="1:4" x14ac:dyDescent="0.25">
      <c r="A354" t="s">
        <v>355</v>
      </c>
      <c r="B354" s="1" t="s">
        <v>1091</v>
      </c>
      <c r="C354" t="b">
        <v>0</v>
      </c>
      <c r="D354" t="str">
        <f t="shared" si="5"/>
        <v>INSERT INTO users VALUES ('ocollison9s', 'ada008c6f644a84f53e32e63dc4f3dc8', FALSE);</v>
      </c>
    </row>
    <row r="355" spans="1:4" x14ac:dyDescent="0.25">
      <c r="A355" t="s">
        <v>356</v>
      </c>
      <c r="B355" s="1" t="s">
        <v>1092</v>
      </c>
      <c r="C355" t="b">
        <v>0</v>
      </c>
      <c r="D355" t="str">
        <f t="shared" si="5"/>
        <v>INSERT INTO users VALUES ('cbellows9t', 'e0566a32bb40fc14b2f47e3689a169f6', FALSE);</v>
      </c>
    </row>
    <row r="356" spans="1:4" x14ac:dyDescent="0.25">
      <c r="A356" t="s">
        <v>357</v>
      </c>
      <c r="B356" s="1" t="s">
        <v>1093</v>
      </c>
      <c r="C356" t="b">
        <v>0</v>
      </c>
      <c r="D356" t="str">
        <f t="shared" si="5"/>
        <v>INSERT INTO users VALUES ('jrenny9u', '9d9724f272fdd9c0aca1a5371af50c77', FALSE);</v>
      </c>
    </row>
    <row r="357" spans="1:4" x14ac:dyDescent="0.25">
      <c r="A357" t="s">
        <v>358</v>
      </c>
      <c r="B357" s="1" t="s">
        <v>1094</v>
      </c>
      <c r="C357" t="b">
        <v>0</v>
      </c>
      <c r="D357" t="str">
        <f t="shared" si="5"/>
        <v>INSERT INTO users VALUES ('ucicchetto9v', '4ab86c07682e51d4f2376a9d5c222af6', FALSE);</v>
      </c>
    </row>
    <row r="358" spans="1:4" x14ac:dyDescent="0.25">
      <c r="A358" t="s">
        <v>359</v>
      </c>
      <c r="B358" s="1" t="s">
        <v>1095</v>
      </c>
      <c r="C358" t="b">
        <v>0</v>
      </c>
      <c r="D358" t="str">
        <f t="shared" si="5"/>
        <v>INSERT INTO users VALUES ('wjackling9w', '24491bae7c2bce2003b19bbf6179cf93', FALSE);</v>
      </c>
    </row>
    <row r="359" spans="1:4" x14ac:dyDescent="0.25">
      <c r="A359" t="s">
        <v>360</v>
      </c>
      <c r="B359" s="1" t="s">
        <v>1096</v>
      </c>
      <c r="C359" t="b">
        <v>0</v>
      </c>
      <c r="D359" t="str">
        <f t="shared" si="5"/>
        <v>INSERT INTO users VALUES ('jtroillet9x', 'e50c6c271cc99be0904b490f4d3b9327', FALSE);</v>
      </c>
    </row>
    <row r="360" spans="1:4" x14ac:dyDescent="0.25">
      <c r="A360" t="s">
        <v>361</v>
      </c>
      <c r="B360" s="1" t="s">
        <v>1097</v>
      </c>
      <c r="C360" t="b">
        <v>0</v>
      </c>
      <c r="D360" t="str">
        <f t="shared" si="5"/>
        <v>INSERT INTO users VALUES ('mspering9y', '29f52151d578853751d75edc27b86b23', FALSE);</v>
      </c>
    </row>
    <row r="361" spans="1:4" x14ac:dyDescent="0.25">
      <c r="A361" t="s">
        <v>362</v>
      </c>
      <c r="B361" s="1" t="s">
        <v>1098</v>
      </c>
      <c r="C361" t="b">
        <v>0</v>
      </c>
      <c r="D361" t="str">
        <f t="shared" si="5"/>
        <v>INSERT INTO users VALUES ('arosenblad9z', 'b149310de6eedb7a2a1db5502ae13778', FALSE);</v>
      </c>
    </row>
    <row r="362" spans="1:4" x14ac:dyDescent="0.25">
      <c r="A362" t="s">
        <v>363</v>
      </c>
      <c r="B362" s="1" t="s">
        <v>1099</v>
      </c>
      <c r="C362" t="b">
        <v>0</v>
      </c>
      <c r="D362" t="str">
        <f t="shared" si="5"/>
        <v>INSERT INTO users VALUES ('bsnassella0', 'ee7138ac6f0c57038bc75f15abc0d2f4', FALSE);</v>
      </c>
    </row>
    <row r="363" spans="1:4" x14ac:dyDescent="0.25">
      <c r="A363" t="s">
        <v>364</v>
      </c>
      <c r="B363" s="1" t="s">
        <v>1100</v>
      </c>
      <c r="C363" t="b">
        <v>0</v>
      </c>
      <c r="D363" t="str">
        <f t="shared" si="5"/>
        <v>INSERT INTO users VALUES ('gfarnabya1', 'ed57522183208444af8430194f93f0e7', FALSE);</v>
      </c>
    </row>
    <row r="364" spans="1:4" x14ac:dyDescent="0.25">
      <c r="A364" t="s">
        <v>365</v>
      </c>
      <c r="B364" s="1" t="s">
        <v>1101</v>
      </c>
      <c r="C364" t="b">
        <v>0</v>
      </c>
      <c r="D364" t="str">
        <f t="shared" si="5"/>
        <v>INSERT INTO users VALUES ('rdaintrya2', 'a7a42dd9a0e6c484e4c2e7d4d76a727f', FALSE);</v>
      </c>
    </row>
    <row r="365" spans="1:4" x14ac:dyDescent="0.25">
      <c r="A365" t="s">
        <v>366</v>
      </c>
      <c r="B365" s="1" t="s">
        <v>1102</v>
      </c>
      <c r="C365" t="b">
        <v>0</v>
      </c>
      <c r="D365" t="str">
        <f t="shared" si="5"/>
        <v>INSERT INTO users VALUES ('cgrishelyova3', '2794af20ca0cc23e2e7c3e4cdbad3d3a', FALSE);</v>
      </c>
    </row>
    <row r="366" spans="1:4" x14ac:dyDescent="0.25">
      <c r="A366" t="s">
        <v>367</v>
      </c>
      <c r="B366" s="1" t="s">
        <v>1103</v>
      </c>
      <c r="C366" t="b">
        <v>0</v>
      </c>
      <c r="D366" t="str">
        <f t="shared" si="5"/>
        <v>INSERT INTO users VALUES ('jkingtona4', '1e4920f364c58e99699d0b13e043bb97', FALSE);</v>
      </c>
    </row>
    <row r="367" spans="1:4" x14ac:dyDescent="0.25">
      <c r="A367" t="s">
        <v>368</v>
      </c>
      <c r="B367" s="1" t="s">
        <v>1104</v>
      </c>
      <c r="C367" t="b">
        <v>0</v>
      </c>
      <c r="D367" t="str">
        <f t="shared" si="5"/>
        <v>INSERT INTO users VALUES ('ckopeca5', '38cf0b4e062652a30342ee2a89f22cc5', FALSE);</v>
      </c>
    </row>
    <row r="368" spans="1:4" x14ac:dyDescent="0.25">
      <c r="A368" t="s">
        <v>369</v>
      </c>
      <c r="B368" s="1" t="s">
        <v>1105</v>
      </c>
      <c r="C368" t="b">
        <v>0</v>
      </c>
      <c r="D368" t="str">
        <f t="shared" si="5"/>
        <v>INSERT INTO users VALUES ('lchartera6', '01d78119289feefe8fd0a0864243d9f6', FALSE);</v>
      </c>
    </row>
    <row r="369" spans="1:4" x14ac:dyDescent="0.25">
      <c r="A369" t="s">
        <v>370</v>
      </c>
      <c r="B369" s="1" t="s">
        <v>1106</v>
      </c>
      <c r="C369" t="b">
        <v>0</v>
      </c>
      <c r="D369" t="str">
        <f t="shared" si="5"/>
        <v>INSERT INTO users VALUES ('saylletta7', '9ab639b6c929d7397a35e7aecad10af7', FALSE);</v>
      </c>
    </row>
    <row r="370" spans="1:4" x14ac:dyDescent="0.25">
      <c r="A370" t="s">
        <v>371</v>
      </c>
      <c r="B370" s="1" t="s">
        <v>1107</v>
      </c>
      <c r="C370" t="b">
        <v>0</v>
      </c>
      <c r="D370" t="str">
        <f t="shared" si="5"/>
        <v>INSERT INTO users VALUES ('ldarnella8', '30374fd68adce9290478175ad28bca72', FALSE);</v>
      </c>
    </row>
    <row r="371" spans="1:4" x14ac:dyDescent="0.25">
      <c r="A371" t="s">
        <v>372</v>
      </c>
      <c r="B371" s="1" t="s">
        <v>1108</v>
      </c>
      <c r="C371" t="b">
        <v>0</v>
      </c>
      <c r="D371" t="str">
        <f t="shared" si="5"/>
        <v>INSERT INTO users VALUES ('gprimoa9', '95effa1ef26bd2eb391b9f38ddc19234', FALSE);</v>
      </c>
    </row>
    <row r="372" spans="1:4" x14ac:dyDescent="0.25">
      <c r="A372" t="s">
        <v>373</v>
      </c>
      <c r="B372" s="1" t="s">
        <v>1109</v>
      </c>
      <c r="C372" t="b">
        <v>0</v>
      </c>
      <c r="D372" t="str">
        <f t="shared" si="5"/>
        <v>INSERT INTO users VALUES ('imingusaa', 'd3aa5f766abe8f726cdda2023860265d', FALSE);</v>
      </c>
    </row>
    <row r="373" spans="1:4" x14ac:dyDescent="0.25">
      <c r="A373" t="s">
        <v>374</v>
      </c>
      <c r="B373" s="1" t="s">
        <v>1110</v>
      </c>
      <c r="C373" t="b">
        <v>0</v>
      </c>
      <c r="D373" t="str">
        <f t="shared" si="5"/>
        <v>INSERT INTO users VALUES ('dburgumab', 'd4951b3472419eec7002d21e0ce884e1', FALSE);</v>
      </c>
    </row>
    <row r="374" spans="1:4" x14ac:dyDescent="0.25">
      <c r="A374" t="s">
        <v>375</v>
      </c>
      <c r="B374" s="1" t="s">
        <v>1111</v>
      </c>
      <c r="C374" t="b">
        <v>0</v>
      </c>
      <c r="D374" t="str">
        <f t="shared" si="5"/>
        <v>INSERT INTO users VALUES ('afacciniac', '451ec40d475e18cb69f4fe9a1dfe7d30', FALSE);</v>
      </c>
    </row>
    <row r="375" spans="1:4" x14ac:dyDescent="0.25">
      <c r="A375" t="s">
        <v>376</v>
      </c>
      <c r="B375" s="1" t="s">
        <v>1112</v>
      </c>
      <c r="C375" t="b">
        <v>0</v>
      </c>
      <c r="D375" t="str">
        <f t="shared" si="5"/>
        <v>INSERT INTO users VALUES ('abalmforthad', '616a45c87dc1702de293b98565d57aa0', FALSE);</v>
      </c>
    </row>
    <row r="376" spans="1:4" x14ac:dyDescent="0.25">
      <c r="A376" t="s">
        <v>377</v>
      </c>
      <c r="B376" s="1" t="s">
        <v>1113</v>
      </c>
      <c r="C376" t="b">
        <v>0</v>
      </c>
      <c r="D376" t="str">
        <f t="shared" si="5"/>
        <v>INSERT INTO users VALUES ('amannakeeae', '1d7304214ec4fe8d6f95f4f29942e10f', FALSE);</v>
      </c>
    </row>
    <row r="377" spans="1:4" x14ac:dyDescent="0.25">
      <c r="A377" t="s">
        <v>378</v>
      </c>
      <c r="B377" s="1" t="s">
        <v>1114</v>
      </c>
      <c r="C377" t="b">
        <v>0</v>
      </c>
      <c r="D377" t="str">
        <f t="shared" si="5"/>
        <v>INSERT INTO users VALUES ('hduranteaf', '5c854a28f44cc12fe4e1b1243d44cfe0', FALSE);</v>
      </c>
    </row>
    <row r="378" spans="1:4" x14ac:dyDescent="0.25">
      <c r="A378" t="s">
        <v>379</v>
      </c>
      <c r="B378" s="1" t="s">
        <v>1115</v>
      </c>
      <c r="C378" t="b">
        <v>0</v>
      </c>
      <c r="D378" t="str">
        <f t="shared" si="5"/>
        <v>INSERT INTO users VALUES ('dashenhurstag', '077273d5bd0e21790eac2d32b14eedd2', FALSE);</v>
      </c>
    </row>
    <row r="379" spans="1:4" x14ac:dyDescent="0.25">
      <c r="A379" t="s">
        <v>380</v>
      </c>
      <c r="B379" s="1" t="s">
        <v>1116</v>
      </c>
      <c r="C379" t="b">
        <v>0</v>
      </c>
      <c r="D379" t="str">
        <f t="shared" si="5"/>
        <v>INSERT INTO users VALUES ('jperrinchiefah', 'b2175a9730674ea1ab2ec8d42afa26e7', FALSE);</v>
      </c>
    </row>
    <row r="380" spans="1:4" x14ac:dyDescent="0.25">
      <c r="A380" t="s">
        <v>381</v>
      </c>
      <c r="B380" s="1" t="s">
        <v>1117</v>
      </c>
      <c r="C380" t="b">
        <v>0</v>
      </c>
      <c r="D380" t="str">
        <f t="shared" si="5"/>
        <v>INSERT INTO users VALUES ('dmacmakinai', '48c09208489376e108a7bb42cb17763e', FALSE);</v>
      </c>
    </row>
    <row r="381" spans="1:4" x14ac:dyDescent="0.25">
      <c r="A381" t="s">
        <v>382</v>
      </c>
      <c r="B381" s="1" t="s">
        <v>1118</v>
      </c>
      <c r="C381" t="b">
        <v>0</v>
      </c>
      <c r="D381" t="str">
        <f t="shared" si="5"/>
        <v>INSERT INTO users VALUES ('smaffiaj', '9a661b5e702649f3ee7a854db420952b', FALSE);</v>
      </c>
    </row>
    <row r="382" spans="1:4" x14ac:dyDescent="0.25">
      <c r="A382" t="s">
        <v>383</v>
      </c>
      <c r="B382" s="1" t="s">
        <v>1119</v>
      </c>
      <c r="C382" t="b">
        <v>0</v>
      </c>
      <c r="D382" t="str">
        <f t="shared" si="5"/>
        <v>INSERT INTO users VALUES ('emorstattak', '5130132de2101a403884413b5c02538b', FALSE);</v>
      </c>
    </row>
    <row r="383" spans="1:4" x14ac:dyDescent="0.25">
      <c r="A383" t="s">
        <v>384</v>
      </c>
      <c r="B383" s="1" t="s">
        <v>1120</v>
      </c>
      <c r="C383" t="b">
        <v>0</v>
      </c>
      <c r="D383" t="str">
        <f t="shared" si="5"/>
        <v>INSERT INTO users VALUES ('mbogieal', '6abe37ac7ac0798e240e9d691bcc5517', FALSE);</v>
      </c>
    </row>
    <row r="384" spans="1:4" x14ac:dyDescent="0.25">
      <c r="A384" t="s">
        <v>385</v>
      </c>
      <c r="B384" s="1" t="s">
        <v>1121</v>
      </c>
      <c r="C384" t="b">
        <v>0</v>
      </c>
      <c r="D384" t="str">
        <f t="shared" si="5"/>
        <v>INSERT INTO users VALUES ('gcarasam', 'ef8518a48b7ea5ec6c5874af61627679', FALSE);</v>
      </c>
    </row>
    <row r="385" spans="1:4" x14ac:dyDescent="0.25">
      <c r="A385" t="s">
        <v>386</v>
      </c>
      <c r="B385" s="1" t="s">
        <v>1122</v>
      </c>
      <c r="C385" t="b">
        <v>0</v>
      </c>
      <c r="D385" t="str">
        <f t="shared" si="5"/>
        <v>INSERT INTO users VALUES ('mfrantsevan', '6506387d216e330cedc47f8bfd6bd8d3', FALSE);</v>
      </c>
    </row>
    <row r="386" spans="1:4" x14ac:dyDescent="0.25">
      <c r="A386" t="s">
        <v>387</v>
      </c>
      <c r="B386" s="1" t="s">
        <v>1123</v>
      </c>
      <c r="C386" t="b">
        <v>0</v>
      </c>
      <c r="D386" t="str">
        <f t="shared" si="5"/>
        <v>INSERT INTO users VALUES ('bmccaughrenao', '2234457eb09a0b363b5c7dbef647e7af', FALSE);</v>
      </c>
    </row>
    <row r="387" spans="1:4" x14ac:dyDescent="0.25">
      <c r="A387" t="s">
        <v>388</v>
      </c>
      <c r="B387" s="1" t="s">
        <v>1124</v>
      </c>
      <c r="C387" t="b">
        <v>0</v>
      </c>
      <c r="D387" t="str">
        <f t="shared" ref="D387:D450" si="6">"INSERT INTO users VALUES ("&amp; CONCATENATE("'",A387,"'") &amp;", "&amp;  CONCATENATE("'",B387,"'") &amp; ", "&amp; C387 &amp;");"</f>
        <v>INSERT INTO users VALUES ('dboagap', 'ef47216aa7087721e41943c791997464', FALSE);</v>
      </c>
    </row>
    <row r="388" spans="1:4" x14ac:dyDescent="0.25">
      <c r="A388" t="s">
        <v>389</v>
      </c>
      <c r="B388" s="1" t="s">
        <v>1125</v>
      </c>
      <c r="C388" t="b">
        <v>0</v>
      </c>
      <c r="D388" t="str">
        <f t="shared" si="6"/>
        <v>INSERT INTO users VALUES ('dluggaraq', '6e9a0cd81ae7379e470b3a58c70a9d60', FALSE);</v>
      </c>
    </row>
    <row r="389" spans="1:4" x14ac:dyDescent="0.25">
      <c r="A389" t="s">
        <v>390</v>
      </c>
      <c r="B389" s="1" t="s">
        <v>1126</v>
      </c>
      <c r="C389" t="b">
        <v>0</v>
      </c>
      <c r="D389" t="str">
        <f t="shared" si="6"/>
        <v>INSERT INTO users VALUES ('aflewittar', '549b66676f1a6cf0c28575dae635e580', FALSE);</v>
      </c>
    </row>
    <row r="390" spans="1:4" x14ac:dyDescent="0.25">
      <c r="A390" t="s">
        <v>391</v>
      </c>
      <c r="B390" s="1" t="s">
        <v>1127</v>
      </c>
      <c r="C390" t="b">
        <v>0</v>
      </c>
      <c r="D390" t="str">
        <f t="shared" si="6"/>
        <v>INSERT INTO users VALUES ('eadamowiczas', '7b593927576d5b30a0d8d42546a0cbab', FALSE);</v>
      </c>
    </row>
    <row r="391" spans="1:4" x14ac:dyDescent="0.25">
      <c r="A391" t="s">
        <v>392</v>
      </c>
      <c r="B391" s="1" t="s">
        <v>1128</v>
      </c>
      <c r="C391" t="b">
        <v>0</v>
      </c>
      <c r="D391" t="str">
        <f t="shared" si="6"/>
        <v>INSERT INTO users VALUES ('mayerstat', 'add822dc13832d4d2fe8518901571f4f', FALSE);</v>
      </c>
    </row>
    <row r="392" spans="1:4" x14ac:dyDescent="0.25">
      <c r="A392" t="s">
        <v>393</v>
      </c>
      <c r="B392" s="1" t="s">
        <v>1129</v>
      </c>
      <c r="C392" t="b">
        <v>0</v>
      </c>
      <c r="D392" t="str">
        <f t="shared" si="6"/>
        <v>INSERT INTO users VALUES ('creilyau', '181c348aa6932875e9091aae54f90fda', FALSE);</v>
      </c>
    </row>
    <row r="393" spans="1:4" x14ac:dyDescent="0.25">
      <c r="A393" t="s">
        <v>394</v>
      </c>
      <c r="B393" s="1" t="s">
        <v>1130</v>
      </c>
      <c r="C393" t="b">
        <v>0</v>
      </c>
      <c r="D393" t="str">
        <f t="shared" si="6"/>
        <v>INSERT INTO users VALUES ('rzealyav', '7d016830e6f065e0564be58cc3afa2a1', FALSE);</v>
      </c>
    </row>
    <row r="394" spans="1:4" x14ac:dyDescent="0.25">
      <c r="A394" t="s">
        <v>395</v>
      </c>
      <c r="B394" s="1" t="s">
        <v>1131</v>
      </c>
      <c r="C394" t="b">
        <v>0</v>
      </c>
      <c r="D394" t="str">
        <f t="shared" si="6"/>
        <v>INSERT INTO users VALUES ('bongeaw', '511a720aada6b099834bb0d30668896d', FALSE);</v>
      </c>
    </row>
    <row r="395" spans="1:4" x14ac:dyDescent="0.25">
      <c r="A395" t="s">
        <v>396</v>
      </c>
      <c r="B395" s="1" t="s">
        <v>1132</v>
      </c>
      <c r="C395" t="b">
        <v>0</v>
      </c>
      <c r="D395" t="str">
        <f t="shared" si="6"/>
        <v>INSERT INTO users VALUES ('agreatbatchax', '8b3c368f67bfca5eb9a246c15c92e5ef', FALSE);</v>
      </c>
    </row>
    <row r="396" spans="1:4" x14ac:dyDescent="0.25">
      <c r="A396" t="s">
        <v>397</v>
      </c>
      <c r="B396" s="1" t="s">
        <v>1133</v>
      </c>
      <c r="C396" t="b">
        <v>0</v>
      </c>
      <c r="D396" t="str">
        <f t="shared" si="6"/>
        <v>INSERT INTO users VALUES ('hreinaay', '5ce7039b65b517fd066144aa64c6607a', FALSE);</v>
      </c>
    </row>
    <row r="397" spans="1:4" x14ac:dyDescent="0.25">
      <c r="A397" t="s">
        <v>398</v>
      </c>
      <c r="B397" s="1" t="s">
        <v>1134</v>
      </c>
      <c r="C397" t="b">
        <v>0</v>
      </c>
      <c r="D397" t="str">
        <f t="shared" si="6"/>
        <v>INSERT INTO users VALUES ('amcalorenaz', '3062484b1781cd524d50bcc08876fd85', FALSE);</v>
      </c>
    </row>
    <row r="398" spans="1:4" x14ac:dyDescent="0.25">
      <c r="A398" t="s">
        <v>399</v>
      </c>
      <c r="B398" s="1" t="s">
        <v>1135</v>
      </c>
      <c r="C398" t="b">
        <v>0</v>
      </c>
      <c r="D398" t="str">
        <f t="shared" si="6"/>
        <v>INSERT INTO users VALUES ('mdavleyb0', '9ba5b5f1b4642b0e833fa8acf222d978', FALSE);</v>
      </c>
    </row>
    <row r="399" spans="1:4" x14ac:dyDescent="0.25">
      <c r="A399" t="s">
        <v>400</v>
      </c>
      <c r="B399" s="1" t="s">
        <v>1136</v>
      </c>
      <c r="C399" t="b">
        <v>0</v>
      </c>
      <c r="D399" t="str">
        <f t="shared" si="6"/>
        <v>INSERT INTO users VALUES ('hgwyerb1', '33fa476c3fe0b1acc5bed77439139b95', FALSE);</v>
      </c>
    </row>
    <row r="400" spans="1:4" x14ac:dyDescent="0.25">
      <c r="A400" t="s">
        <v>401</v>
      </c>
      <c r="B400" s="1" t="s">
        <v>1137</v>
      </c>
      <c r="C400" t="b">
        <v>0</v>
      </c>
      <c r="D400" t="str">
        <f t="shared" si="6"/>
        <v>INSERT INTO users VALUES ('pranniganb2', 'b0d654b46690a0142c45571d5f81ae50', FALSE);</v>
      </c>
    </row>
    <row r="401" spans="1:4" x14ac:dyDescent="0.25">
      <c r="A401" t="s">
        <v>402</v>
      </c>
      <c r="B401" s="1" t="s">
        <v>1138</v>
      </c>
      <c r="C401" t="b">
        <v>0</v>
      </c>
      <c r="D401" t="str">
        <f t="shared" si="6"/>
        <v>INSERT INTO users VALUES ('hflecknessb3', '796df3f1d429884f6ce8a70ac048c2fe', FALSE);</v>
      </c>
    </row>
    <row r="402" spans="1:4" x14ac:dyDescent="0.25">
      <c r="A402" t="s">
        <v>403</v>
      </c>
      <c r="B402" s="1" t="s">
        <v>1139</v>
      </c>
      <c r="C402" t="b">
        <v>0</v>
      </c>
      <c r="D402" t="str">
        <f t="shared" si="6"/>
        <v>INSERT INTO users VALUES ('jduggonb4', '5f1f0c788ce081a682861e618e5cc4ab', FALSE);</v>
      </c>
    </row>
    <row r="403" spans="1:4" x14ac:dyDescent="0.25">
      <c r="A403" t="s">
        <v>404</v>
      </c>
      <c r="B403" s="1" t="s">
        <v>1140</v>
      </c>
      <c r="C403" t="b">
        <v>0</v>
      </c>
      <c r="D403" t="str">
        <f t="shared" si="6"/>
        <v>INSERT INTO users VALUES ('cmacmeekingb5', '1a673c99c78bf342dfcd6cbb4a768c6d', FALSE);</v>
      </c>
    </row>
    <row r="404" spans="1:4" x14ac:dyDescent="0.25">
      <c r="A404" t="s">
        <v>405</v>
      </c>
      <c r="B404" s="1" t="s">
        <v>1141</v>
      </c>
      <c r="C404" t="b">
        <v>0</v>
      </c>
      <c r="D404" t="str">
        <f t="shared" si="6"/>
        <v>INSERT INTO users VALUES ('rivanikhinb6', '6c46ba6b08463aec4984a2328c0decce', FALSE);</v>
      </c>
    </row>
    <row r="405" spans="1:4" x14ac:dyDescent="0.25">
      <c r="A405" t="s">
        <v>406</v>
      </c>
      <c r="B405" s="1" t="s">
        <v>1142</v>
      </c>
      <c r="C405" t="b">
        <v>0</v>
      </c>
      <c r="D405" t="str">
        <f t="shared" si="6"/>
        <v>INSERT INTO users VALUES ('rmoricanb7', '39457e35d35701c526d833fe1e7abe8d', FALSE);</v>
      </c>
    </row>
    <row r="406" spans="1:4" x14ac:dyDescent="0.25">
      <c r="A406" t="s">
        <v>407</v>
      </c>
      <c r="B406" s="1" t="s">
        <v>1143</v>
      </c>
      <c r="C406" t="b">
        <v>0</v>
      </c>
      <c r="D406" t="str">
        <f t="shared" si="6"/>
        <v>INSERT INTO users VALUES ('csibbertb8', '9c0c597d4b7b554185c8a81a795d89c0', FALSE);</v>
      </c>
    </row>
    <row r="407" spans="1:4" x14ac:dyDescent="0.25">
      <c r="A407" t="s">
        <v>408</v>
      </c>
      <c r="B407" s="1" t="s">
        <v>1144</v>
      </c>
      <c r="C407" t="b">
        <v>0</v>
      </c>
      <c r="D407" t="str">
        <f t="shared" si="6"/>
        <v>INSERT INTO users VALUES ('babbotsb9', 'b88162ec79b52f1194d1a08dca35022c', FALSE);</v>
      </c>
    </row>
    <row r="408" spans="1:4" x14ac:dyDescent="0.25">
      <c r="A408" t="s">
        <v>409</v>
      </c>
      <c r="B408" s="1" t="s">
        <v>1145</v>
      </c>
      <c r="C408" t="b">
        <v>0</v>
      </c>
      <c r="D408" t="str">
        <f t="shared" si="6"/>
        <v>INSERT INTO users VALUES ('wjohanchonba', 'd79600eb0ba3156c64a87e63a1878e0c', FALSE);</v>
      </c>
    </row>
    <row r="409" spans="1:4" x14ac:dyDescent="0.25">
      <c r="A409" t="s">
        <v>410</v>
      </c>
      <c r="B409" s="1" t="s">
        <v>1146</v>
      </c>
      <c r="C409" t="b">
        <v>0</v>
      </c>
      <c r="D409" t="str">
        <f t="shared" si="6"/>
        <v>INSERT INTO users VALUES ('amelburgbb', '8c500d159e98353ca2033fa2dae76474', FALSE);</v>
      </c>
    </row>
    <row r="410" spans="1:4" x14ac:dyDescent="0.25">
      <c r="A410" t="s">
        <v>411</v>
      </c>
      <c r="B410" s="1" t="s">
        <v>1147</v>
      </c>
      <c r="C410" t="b">
        <v>0</v>
      </c>
      <c r="D410" t="str">
        <f t="shared" si="6"/>
        <v>INSERT INTO users VALUES ('kcastellsbc', '670302f5c8d7008d58273fab731fb3ff', FALSE);</v>
      </c>
    </row>
    <row r="411" spans="1:4" x14ac:dyDescent="0.25">
      <c r="A411" t="s">
        <v>412</v>
      </c>
      <c r="B411" s="1" t="s">
        <v>1148</v>
      </c>
      <c r="C411" t="b">
        <v>0</v>
      </c>
      <c r="D411" t="str">
        <f t="shared" si="6"/>
        <v>INSERT INTO users VALUES ('jdeackesbd', '4c1d74675c3dfe3f38caa8d0bdf43999', FALSE);</v>
      </c>
    </row>
    <row r="412" spans="1:4" x14ac:dyDescent="0.25">
      <c r="A412" t="s">
        <v>413</v>
      </c>
      <c r="B412" s="1" t="s">
        <v>1149</v>
      </c>
      <c r="C412" t="b">
        <v>0</v>
      </c>
      <c r="D412" t="str">
        <f t="shared" si="6"/>
        <v>INSERT INTO users VALUES ('bantenbe', 'd50fe2f8155b82a0fe6829429a4b9cc1', FALSE);</v>
      </c>
    </row>
    <row r="413" spans="1:4" x14ac:dyDescent="0.25">
      <c r="A413" t="s">
        <v>414</v>
      </c>
      <c r="B413" s="1" t="s">
        <v>1150</v>
      </c>
      <c r="C413" t="b">
        <v>0</v>
      </c>
      <c r="D413" t="str">
        <f t="shared" si="6"/>
        <v>INSERT INTO users VALUES ('hleonidabf', 'b391e4e85f93008fa9f3995e94c328f0', FALSE);</v>
      </c>
    </row>
    <row r="414" spans="1:4" x14ac:dyDescent="0.25">
      <c r="A414" t="s">
        <v>415</v>
      </c>
      <c r="B414" s="1" t="s">
        <v>1151</v>
      </c>
      <c r="C414" t="b">
        <v>0</v>
      </c>
      <c r="D414" t="str">
        <f t="shared" si="6"/>
        <v>INSERT INTO users VALUES ('rjugginsbg', 'ca24b3a8ed8e5a1e861e3cac0921d50a', FALSE);</v>
      </c>
    </row>
    <row r="415" spans="1:4" x14ac:dyDescent="0.25">
      <c r="A415" t="s">
        <v>416</v>
      </c>
      <c r="B415" s="1" t="s">
        <v>1152</v>
      </c>
      <c r="C415" t="b">
        <v>0</v>
      </c>
      <c r="D415" t="str">
        <f t="shared" si="6"/>
        <v>INSERT INTO users VALUES ('rbalmabh', 'add49849e9326cedd3121fcf8b9954be', FALSE);</v>
      </c>
    </row>
    <row r="416" spans="1:4" x14ac:dyDescent="0.25">
      <c r="A416" t="s">
        <v>417</v>
      </c>
      <c r="B416" s="1" t="s">
        <v>1153</v>
      </c>
      <c r="C416" t="b">
        <v>0</v>
      </c>
      <c r="D416" t="str">
        <f t="shared" si="6"/>
        <v>INSERT INTO users VALUES ('cskillicornbi', 'd0fdf95b936ec56fbc643094c70d4823', FALSE);</v>
      </c>
    </row>
    <row r="417" spans="1:4" x14ac:dyDescent="0.25">
      <c r="A417" t="s">
        <v>418</v>
      </c>
      <c r="B417" s="1" t="s">
        <v>1154</v>
      </c>
      <c r="C417" t="b">
        <v>0</v>
      </c>
      <c r="D417" t="str">
        <f t="shared" si="6"/>
        <v>INSERT INTO users VALUES ('etroughtonbj', 'd02f0efcad056411360a1eb1fb3d672d', FALSE);</v>
      </c>
    </row>
    <row r="418" spans="1:4" x14ac:dyDescent="0.25">
      <c r="A418" t="s">
        <v>419</v>
      </c>
      <c r="B418" s="1" t="s">
        <v>1155</v>
      </c>
      <c r="C418" t="b">
        <v>0</v>
      </c>
      <c r="D418" t="str">
        <f t="shared" si="6"/>
        <v>INSERT INTO users VALUES ('jtweedliebk', '54bc6199d20b03ad7a0ea5ee6ff628cd', FALSE);</v>
      </c>
    </row>
    <row r="419" spans="1:4" x14ac:dyDescent="0.25">
      <c r="A419" t="s">
        <v>420</v>
      </c>
      <c r="B419" s="1" t="s">
        <v>1156</v>
      </c>
      <c r="C419" t="b">
        <v>0</v>
      </c>
      <c r="D419" t="str">
        <f t="shared" si="6"/>
        <v>INSERT INTO users VALUES ('jchretienbl', '3c5092ac65e848600dc644d7ca992b0a', FALSE);</v>
      </c>
    </row>
    <row r="420" spans="1:4" x14ac:dyDescent="0.25">
      <c r="A420" t="s">
        <v>421</v>
      </c>
      <c r="B420" s="1" t="s">
        <v>1157</v>
      </c>
      <c r="C420" t="b">
        <v>0</v>
      </c>
      <c r="D420" t="str">
        <f t="shared" si="6"/>
        <v>INSERT INTO users VALUES ('ecantillonbm', 'f37ccc4830d81b4eb759218b515165fa', FALSE);</v>
      </c>
    </row>
    <row r="421" spans="1:4" x14ac:dyDescent="0.25">
      <c r="A421" t="s">
        <v>422</v>
      </c>
      <c r="B421" s="1" t="s">
        <v>1158</v>
      </c>
      <c r="C421" t="b">
        <v>0</v>
      </c>
      <c r="D421" t="str">
        <f t="shared" si="6"/>
        <v>INSERT INTO users VALUES ('medwickbn', '59c82434bec8137fe83e4e7e1984ccef', FALSE);</v>
      </c>
    </row>
    <row r="422" spans="1:4" x14ac:dyDescent="0.25">
      <c r="A422" t="s">
        <v>423</v>
      </c>
      <c r="B422" s="1" t="s">
        <v>1159</v>
      </c>
      <c r="C422" t="b">
        <v>0</v>
      </c>
      <c r="D422" t="str">
        <f t="shared" si="6"/>
        <v>INSERT INTO users VALUES ('mbackhousebo', 'e10d14f0b1ad6bac787c775486657609', FALSE);</v>
      </c>
    </row>
    <row r="423" spans="1:4" x14ac:dyDescent="0.25">
      <c r="A423" t="s">
        <v>424</v>
      </c>
      <c r="B423" s="1" t="s">
        <v>1160</v>
      </c>
      <c r="C423" t="b">
        <v>0</v>
      </c>
      <c r="D423" t="str">
        <f t="shared" si="6"/>
        <v>INSERT INTO users VALUES ('anonobp', '7b73fafd12ab7703e108389ca00167e2', FALSE);</v>
      </c>
    </row>
    <row r="424" spans="1:4" x14ac:dyDescent="0.25">
      <c r="A424" t="s">
        <v>425</v>
      </c>
      <c r="B424" s="1" t="s">
        <v>1161</v>
      </c>
      <c r="C424" t="b">
        <v>0</v>
      </c>
      <c r="D424" t="str">
        <f t="shared" si="6"/>
        <v>INSERT INTO users VALUES ('hvilebq', '623ffd6e3396c3080a00cf262dfb099e', FALSE);</v>
      </c>
    </row>
    <row r="425" spans="1:4" x14ac:dyDescent="0.25">
      <c r="A425" t="s">
        <v>426</v>
      </c>
      <c r="B425" s="1" t="s">
        <v>1162</v>
      </c>
      <c r="C425" t="b">
        <v>0</v>
      </c>
      <c r="D425" t="str">
        <f t="shared" si="6"/>
        <v>INSERT INTO users VALUES ('kwallbr', '32de81b3c8439b8a2f59be65cd584ac7', FALSE);</v>
      </c>
    </row>
    <row r="426" spans="1:4" x14ac:dyDescent="0.25">
      <c r="A426" t="s">
        <v>427</v>
      </c>
      <c r="B426" s="1" t="s">
        <v>1163</v>
      </c>
      <c r="C426" t="b">
        <v>0</v>
      </c>
      <c r="D426" t="str">
        <f t="shared" si="6"/>
        <v>INSERT INTO users VALUES ('hbengefieldbs', '5b9a2bd31254cb036b059af204c3f8c3', FALSE);</v>
      </c>
    </row>
    <row r="427" spans="1:4" x14ac:dyDescent="0.25">
      <c r="A427" t="s">
        <v>428</v>
      </c>
      <c r="B427" s="1" t="s">
        <v>1164</v>
      </c>
      <c r="C427" t="b">
        <v>0</v>
      </c>
      <c r="D427" t="str">
        <f t="shared" si="6"/>
        <v>INSERT INTO users VALUES ('wkoopmanbt', 'd9fce2fb73aba26da6b24499f89b4639', FALSE);</v>
      </c>
    </row>
    <row r="428" spans="1:4" x14ac:dyDescent="0.25">
      <c r="A428" t="s">
        <v>429</v>
      </c>
      <c r="B428" s="1" t="s">
        <v>1165</v>
      </c>
      <c r="C428" t="b">
        <v>0</v>
      </c>
      <c r="D428" t="str">
        <f t="shared" si="6"/>
        <v>INSERT INTO users VALUES ('bmoyerbu', 'd16e2b2998267704f46cc0860c4d6f6b', FALSE);</v>
      </c>
    </row>
    <row r="429" spans="1:4" x14ac:dyDescent="0.25">
      <c r="A429" t="s">
        <v>430</v>
      </c>
      <c r="B429" s="1" t="s">
        <v>1166</v>
      </c>
      <c r="C429" t="b">
        <v>0</v>
      </c>
      <c r="D429" t="str">
        <f t="shared" si="6"/>
        <v>INSERT INTO users VALUES ('bjacquemetbv', '11447030e8575c2d3c22dd7a9b44bbce', FALSE);</v>
      </c>
    </row>
    <row r="430" spans="1:4" x14ac:dyDescent="0.25">
      <c r="A430" t="s">
        <v>431</v>
      </c>
      <c r="B430" s="1" t="s">
        <v>1167</v>
      </c>
      <c r="C430" t="b">
        <v>0</v>
      </c>
      <c r="D430" t="str">
        <f t="shared" si="6"/>
        <v>INSERT INTO users VALUES ('dcattermolebw', 'bb1c4f2f79fcc02e724c7a7b2dd6931f', FALSE);</v>
      </c>
    </row>
    <row r="431" spans="1:4" x14ac:dyDescent="0.25">
      <c r="A431" t="s">
        <v>432</v>
      </c>
      <c r="B431" s="1" t="s">
        <v>1168</v>
      </c>
      <c r="C431" t="b">
        <v>0</v>
      </c>
      <c r="D431" t="str">
        <f t="shared" si="6"/>
        <v>INSERT INTO users VALUES ('calflattbx', '6f76c3676b36c96dd8fc32a9998136ba', FALSE);</v>
      </c>
    </row>
    <row r="432" spans="1:4" x14ac:dyDescent="0.25">
      <c r="A432" t="s">
        <v>433</v>
      </c>
      <c r="B432" s="1" t="s">
        <v>1169</v>
      </c>
      <c r="C432" t="b">
        <v>0</v>
      </c>
      <c r="D432" t="str">
        <f t="shared" si="6"/>
        <v>INSERT INTO users VALUES ('adyersby', '6ee74ddbb04ca29133980f5060b32c3a', FALSE);</v>
      </c>
    </row>
    <row r="433" spans="1:4" x14ac:dyDescent="0.25">
      <c r="A433" t="s">
        <v>434</v>
      </c>
      <c r="B433" s="1" t="s">
        <v>1170</v>
      </c>
      <c r="C433" t="b">
        <v>0</v>
      </c>
      <c r="D433" t="str">
        <f t="shared" si="6"/>
        <v>INSERT INTO users VALUES ('lmockerbz', '42dccc1ec5de5d8bae7ff92ea61fde14', FALSE);</v>
      </c>
    </row>
    <row r="434" spans="1:4" x14ac:dyDescent="0.25">
      <c r="A434" t="s">
        <v>435</v>
      </c>
      <c r="B434" s="1" t="s">
        <v>1171</v>
      </c>
      <c r="C434" t="b">
        <v>0</v>
      </c>
      <c r="D434" t="str">
        <f t="shared" si="6"/>
        <v>INSERT INTO users VALUES ('mtrevillionc0', '564e99df5555885c4a22988a25ce049a', FALSE);</v>
      </c>
    </row>
    <row r="435" spans="1:4" x14ac:dyDescent="0.25">
      <c r="A435" t="s">
        <v>436</v>
      </c>
      <c r="B435" s="1" t="s">
        <v>1172</v>
      </c>
      <c r="C435" t="b">
        <v>0</v>
      </c>
      <c r="D435" t="str">
        <f t="shared" si="6"/>
        <v>INSERT INTO users VALUES ('cbreaganc1', '642180f93f609d4624d3e843746c20cb', FALSE);</v>
      </c>
    </row>
    <row r="436" spans="1:4" x14ac:dyDescent="0.25">
      <c r="A436" t="s">
        <v>437</v>
      </c>
      <c r="B436" s="1" t="s">
        <v>1173</v>
      </c>
      <c r="C436" t="b">
        <v>0</v>
      </c>
      <c r="D436" t="str">
        <f t="shared" si="6"/>
        <v>INSERT INTO users VALUES ('otaverinerc2', '17c574e705aae7add3203939f519c445', FALSE);</v>
      </c>
    </row>
    <row r="437" spans="1:4" x14ac:dyDescent="0.25">
      <c r="A437" t="s">
        <v>438</v>
      </c>
      <c r="B437" s="1" t="s">
        <v>1174</v>
      </c>
      <c r="C437" t="b">
        <v>0</v>
      </c>
      <c r="D437" t="str">
        <f t="shared" si="6"/>
        <v>INSERT INTO users VALUES ('clapworthc3', '7395c740679b02dee1c77a746cf21e87', FALSE);</v>
      </c>
    </row>
    <row r="438" spans="1:4" x14ac:dyDescent="0.25">
      <c r="A438" t="s">
        <v>439</v>
      </c>
      <c r="B438" s="1" t="s">
        <v>1175</v>
      </c>
      <c r="C438" t="b">
        <v>0</v>
      </c>
      <c r="D438" t="str">
        <f t="shared" si="6"/>
        <v>INSERT INTO users VALUES ('efyrthc4', '8f3bf94bb40ac155db9acf2542c32e26', FALSE);</v>
      </c>
    </row>
    <row r="439" spans="1:4" x14ac:dyDescent="0.25">
      <c r="A439" t="s">
        <v>440</v>
      </c>
      <c r="B439" s="1" t="s">
        <v>1176</v>
      </c>
      <c r="C439" t="b">
        <v>0</v>
      </c>
      <c r="D439" t="str">
        <f t="shared" si="6"/>
        <v>INSERT INTO users VALUES ('cclemmenc5', '0a3d41ac5be8a448bb950366c2b2094d', FALSE);</v>
      </c>
    </row>
    <row r="440" spans="1:4" x14ac:dyDescent="0.25">
      <c r="A440" t="s">
        <v>441</v>
      </c>
      <c r="B440" s="1" t="s">
        <v>1177</v>
      </c>
      <c r="C440" t="b">
        <v>0</v>
      </c>
      <c r="D440" t="str">
        <f t="shared" si="6"/>
        <v>INSERT INTO users VALUES ('jreapec6', '985427c6f3acb47cd6d7a839ad7fade0', FALSE);</v>
      </c>
    </row>
    <row r="441" spans="1:4" x14ac:dyDescent="0.25">
      <c r="A441" t="s">
        <v>442</v>
      </c>
      <c r="B441" s="1" t="s">
        <v>1178</v>
      </c>
      <c r="C441" t="b">
        <v>0</v>
      </c>
      <c r="D441" t="str">
        <f t="shared" si="6"/>
        <v>INSERT INTO users VALUES ('waxcelc7', '840a6e7c68600d8260bad76bb04a1814', FALSE);</v>
      </c>
    </row>
    <row r="442" spans="1:4" x14ac:dyDescent="0.25">
      <c r="A442" t="s">
        <v>443</v>
      </c>
      <c r="B442" s="1" t="s">
        <v>1179</v>
      </c>
      <c r="C442" t="b">
        <v>0</v>
      </c>
      <c r="D442" t="str">
        <f t="shared" si="6"/>
        <v>INSERT INTO users VALUES ('kbetunc8', '26dd3bb08dc24550dbae7dd5f2874f7a', FALSE);</v>
      </c>
    </row>
    <row r="443" spans="1:4" x14ac:dyDescent="0.25">
      <c r="A443" t="s">
        <v>444</v>
      </c>
      <c r="B443" s="1" t="s">
        <v>1180</v>
      </c>
      <c r="C443" t="b">
        <v>0</v>
      </c>
      <c r="D443" t="str">
        <f t="shared" si="6"/>
        <v>INSERT INTO users VALUES ('gmourantc9', 'daa4a9ff2a02177f526616afccf57337', FALSE);</v>
      </c>
    </row>
    <row r="444" spans="1:4" x14ac:dyDescent="0.25">
      <c r="A444" t="s">
        <v>445</v>
      </c>
      <c r="B444" s="1" t="s">
        <v>1181</v>
      </c>
      <c r="C444" t="b">
        <v>0</v>
      </c>
      <c r="D444" t="str">
        <f t="shared" si="6"/>
        <v>INSERT INTO users VALUES ('twerrettca', 'f62bb4a905eb7a10a232502cd557c183', FALSE);</v>
      </c>
    </row>
    <row r="445" spans="1:4" x14ac:dyDescent="0.25">
      <c r="A445" t="s">
        <v>446</v>
      </c>
      <c r="B445" s="1" t="s">
        <v>1182</v>
      </c>
      <c r="C445" t="b">
        <v>0</v>
      </c>
      <c r="D445" t="str">
        <f t="shared" si="6"/>
        <v>INSERT INTO users VALUES ('bkockcb', 'be1d4f9f68f3dff6dcea1013787889f2', FALSE);</v>
      </c>
    </row>
    <row r="446" spans="1:4" x14ac:dyDescent="0.25">
      <c r="A446" t="s">
        <v>447</v>
      </c>
      <c r="B446" s="1" t="s">
        <v>1183</v>
      </c>
      <c r="C446" t="b">
        <v>0</v>
      </c>
      <c r="D446" t="str">
        <f t="shared" si="6"/>
        <v>INSERT INTO users VALUES ('jseamonscc', '1c88864fe396731c04b74001a8a90bc2', FALSE);</v>
      </c>
    </row>
    <row r="447" spans="1:4" x14ac:dyDescent="0.25">
      <c r="A447" t="s">
        <v>448</v>
      </c>
      <c r="B447" s="1" t="s">
        <v>1184</v>
      </c>
      <c r="C447" t="b">
        <v>0</v>
      </c>
      <c r="D447" t="str">
        <f t="shared" si="6"/>
        <v>INSERT INTO users VALUES ('dnicklinsoncd', '5951f0d0c56c8affde5e5b1175cbc8b5', FALSE);</v>
      </c>
    </row>
    <row r="448" spans="1:4" x14ac:dyDescent="0.25">
      <c r="A448" t="s">
        <v>449</v>
      </c>
      <c r="B448" s="1" t="s">
        <v>1185</v>
      </c>
      <c r="C448" t="b">
        <v>0</v>
      </c>
      <c r="D448" t="str">
        <f t="shared" si="6"/>
        <v>INSERT INTO users VALUES ('dguestece', '9efc974bce9c3614f359bd20e9dd35c5', FALSE);</v>
      </c>
    </row>
    <row r="449" spans="1:4" x14ac:dyDescent="0.25">
      <c r="A449" t="s">
        <v>450</v>
      </c>
      <c r="B449" s="1" t="s">
        <v>1186</v>
      </c>
      <c r="C449" t="b">
        <v>0</v>
      </c>
      <c r="D449" t="str">
        <f t="shared" si="6"/>
        <v>INSERT INTO users VALUES ('kkingdoncf', '3aaa27d0f4081c42de140b92b3ad2d3a', FALSE);</v>
      </c>
    </row>
    <row r="450" spans="1:4" x14ac:dyDescent="0.25">
      <c r="A450" t="s">
        <v>451</v>
      </c>
      <c r="B450" s="1" t="s">
        <v>1187</v>
      </c>
      <c r="C450" t="b">
        <v>0</v>
      </c>
      <c r="D450" t="str">
        <f t="shared" si="6"/>
        <v>INSERT INTO users VALUES ('cletevecg', '3e6e89c7d6c56aa279052cd88201d8a6', FALSE);</v>
      </c>
    </row>
    <row r="451" spans="1:4" x14ac:dyDescent="0.25">
      <c r="A451" t="s">
        <v>452</v>
      </c>
      <c r="B451" s="1" t="s">
        <v>1188</v>
      </c>
      <c r="C451" t="b">
        <v>0</v>
      </c>
      <c r="D451" t="str">
        <f t="shared" ref="D451:D468" si="7">"INSERT INTO users VALUES ("&amp; CONCATENATE("'",A451,"'") &amp;", "&amp;  CONCATENATE("'",B451,"'") &amp; ", "&amp; C451 &amp;");"</f>
        <v>INSERT INTO users VALUES ('rmannsch', 'ac4122d4fd710a4441a2b57bc2eeb230', FALSE);</v>
      </c>
    </row>
    <row r="452" spans="1:4" x14ac:dyDescent="0.25">
      <c r="A452" t="s">
        <v>453</v>
      </c>
      <c r="B452" s="1" t="s">
        <v>1189</v>
      </c>
      <c r="C452" t="b">
        <v>0</v>
      </c>
      <c r="D452" t="str">
        <f t="shared" si="7"/>
        <v>INSERT INTO users VALUES ('kpaylieci', '9254f28ed50901ce132a8686a92228b2', FALSE);</v>
      </c>
    </row>
    <row r="453" spans="1:4" x14ac:dyDescent="0.25">
      <c r="A453" t="s">
        <v>454</v>
      </c>
      <c r="B453" s="1" t="s">
        <v>1190</v>
      </c>
      <c r="C453" t="b">
        <v>0</v>
      </c>
      <c r="D453" t="str">
        <f t="shared" si="7"/>
        <v>INSERT INTO users VALUES ('rgobbetcj', 'e1c4a1967ca89b4716e6c254be5575fd', FALSE);</v>
      </c>
    </row>
    <row r="454" spans="1:4" x14ac:dyDescent="0.25">
      <c r="A454" t="s">
        <v>455</v>
      </c>
      <c r="B454" s="1" t="s">
        <v>1191</v>
      </c>
      <c r="C454" t="b">
        <v>0</v>
      </c>
      <c r="D454" t="str">
        <f t="shared" si="7"/>
        <v>INSERT INTO users VALUES ('lstarkck', '3dedb7882167d5a47db86eb3e1e16f38', FALSE);</v>
      </c>
    </row>
    <row r="455" spans="1:4" x14ac:dyDescent="0.25">
      <c r="A455" t="s">
        <v>456</v>
      </c>
      <c r="B455" s="1" t="s">
        <v>1192</v>
      </c>
      <c r="C455" t="b">
        <v>0</v>
      </c>
      <c r="D455" t="str">
        <f t="shared" si="7"/>
        <v>INSERT INTO users VALUES ('mhowshipcl', '985a3ea037ebe3f2e440bcf08e53ccbd', FALSE);</v>
      </c>
    </row>
    <row r="456" spans="1:4" x14ac:dyDescent="0.25">
      <c r="A456" t="s">
        <v>457</v>
      </c>
      <c r="B456" s="1" t="s">
        <v>1193</v>
      </c>
      <c r="C456" t="b">
        <v>0</v>
      </c>
      <c r="D456" t="str">
        <f t="shared" si="7"/>
        <v>INSERT INTO users VALUES ('pstoitecm', '0c2518991f33c0eac10710b38eb765ea', FALSE);</v>
      </c>
    </row>
    <row r="457" spans="1:4" x14ac:dyDescent="0.25">
      <c r="A457" t="s">
        <v>458</v>
      </c>
      <c r="B457" s="1" t="s">
        <v>1194</v>
      </c>
      <c r="C457" t="b">
        <v>0</v>
      </c>
      <c r="D457" t="str">
        <f t="shared" si="7"/>
        <v>INSERT INTO users VALUES ('cjunescn', '199a54e3a505a58826dc0fcd9078adfe', FALSE);</v>
      </c>
    </row>
    <row r="458" spans="1:4" x14ac:dyDescent="0.25">
      <c r="A458" t="s">
        <v>459</v>
      </c>
      <c r="B458" s="1" t="s">
        <v>1195</v>
      </c>
      <c r="C458" t="b">
        <v>0</v>
      </c>
      <c r="D458" t="str">
        <f t="shared" si="7"/>
        <v>INSERT INTO users VALUES ('lkailco', 'a39283289b24d11f4ed9214b817d38fe', FALSE);</v>
      </c>
    </row>
    <row r="459" spans="1:4" x14ac:dyDescent="0.25">
      <c r="A459" t="s">
        <v>460</v>
      </c>
      <c r="B459" s="1" t="s">
        <v>1196</v>
      </c>
      <c r="C459" t="b">
        <v>0</v>
      </c>
      <c r="D459" t="str">
        <f t="shared" si="7"/>
        <v>INSERT INTO users VALUES ('esifletcp', '0868f6b330c8192d9e83f654b17d5a82', FALSE);</v>
      </c>
    </row>
    <row r="460" spans="1:4" x14ac:dyDescent="0.25">
      <c r="A460" t="s">
        <v>461</v>
      </c>
      <c r="B460" s="1" t="s">
        <v>1197</v>
      </c>
      <c r="C460" t="b">
        <v>0</v>
      </c>
      <c r="D460" t="str">
        <f t="shared" si="7"/>
        <v>INSERT INTO users VALUES ('eissardcq', '7b01f2684030abbf47fd25ee59561551', FALSE);</v>
      </c>
    </row>
    <row r="461" spans="1:4" x14ac:dyDescent="0.25">
      <c r="A461" t="s">
        <v>462</v>
      </c>
      <c r="B461" s="1" t="s">
        <v>1198</v>
      </c>
      <c r="C461" t="b">
        <v>0</v>
      </c>
      <c r="D461" t="str">
        <f t="shared" si="7"/>
        <v>INSERT INTO users VALUES ('cmaginncr', '8bae6775a4875e67a6a89ace94910531', FALSE);</v>
      </c>
    </row>
    <row r="462" spans="1:4" x14ac:dyDescent="0.25">
      <c r="A462" t="s">
        <v>463</v>
      </c>
      <c r="B462" s="1" t="s">
        <v>1199</v>
      </c>
      <c r="C462" t="b">
        <v>0</v>
      </c>
      <c r="D462" t="str">
        <f t="shared" si="7"/>
        <v>INSERT INTO users VALUES ('mbootscs', '87bfc6ee60669ef997aae165c0d8fb61', FALSE);</v>
      </c>
    </row>
    <row r="463" spans="1:4" x14ac:dyDescent="0.25">
      <c r="A463" t="s">
        <v>464</v>
      </c>
      <c r="B463" s="1" t="s">
        <v>1200</v>
      </c>
      <c r="C463" t="b">
        <v>0</v>
      </c>
      <c r="D463" t="str">
        <f t="shared" si="7"/>
        <v>INSERT INTO users VALUES ('szanollict', 'adca0d266ce2e8b8c464d7f9e5c545e4', FALSE);</v>
      </c>
    </row>
    <row r="464" spans="1:4" x14ac:dyDescent="0.25">
      <c r="A464" t="s">
        <v>465</v>
      </c>
      <c r="B464" s="1" t="s">
        <v>1201</v>
      </c>
      <c r="C464" t="b">
        <v>0</v>
      </c>
      <c r="D464" t="str">
        <f t="shared" si="7"/>
        <v>INSERT INTO users VALUES ('fdanelutticu', '070e4afa2d617f6a40d29a6e06d626dc', FALSE);</v>
      </c>
    </row>
    <row r="465" spans="1:4" x14ac:dyDescent="0.25">
      <c r="A465" t="s">
        <v>466</v>
      </c>
      <c r="B465" s="1" t="s">
        <v>1202</v>
      </c>
      <c r="C465" t="b">
        <v>0</v>
      </c>
      <c r="D465" t="str">
        <f t="shared" si="7"/>
        <v>INSERT INTO users VALUES ('rrisebrowcv', 'e89e5e68220e53d6b86b927fdf4a731d', FALSE);</v>
      </c>
    </row>
    <row r="466" spans="1:4" x14ac:dyDescent="0.25">
      <c r="A466" t="s">
        <v>467</v>
      </c>
      <c r="B466" s="1" t="s">
        <v>1203</v>
      </c>
      <c r="C466" t="b">
        <v>0</v>
      </c>
      <c r="D466" t="str">
        <f t="shared" si="7"/>
        <v>INSERT INTO users VALUES ('bboatswaincw', '2b69e1a42edf793d1ff965422af8738e', FALSE);</v>
      </c>
    </row>
    <row r="467" spans="1:4" x14ac:dyDescent="0.25">
      <c r="A467" t="s">
        <v>468</v>
      </c>
      <c r="B467" s="1" t="s">
        <v>1204</v>
      </c>
      <c r="C467" t="b">
        <v>0</v>
      </c>
      <c r="D467" t="str">
        <f t="shared" si="7"/>
        <v>INSERT INTO users VALUES ('greskellycx', 'f5dc30225fb3d8f90c351df278f13542', FALSE);</v>
      </c>
    </row>
    <row r="468" spans="1:4" x14ac:dyDescent="0.25">
      <c r="A468" t="s">
        <v>469</v>
      </c>
      <c r="B468" s="1" t="s">
        <v>1205</v>
      </c>
      <c r="C468" t="b">
        <v>0</v>
      </c>
      <c r="D468" t="str">
        <f t="shared" si="7"/>
        <v>INSERT INTO users VALUES ('cthomsoncy', '1c71cf653219dcdff8201f382bf702df', FALSE);</v>
      </c>
    </row>
    <row r="469" spans="1:4" x14ac:dyDescent="0.25">
      <c r="A469" t="s">
        <v>470</v>
      </c>
      <c r="B469" s="1" t="s">
        <v>1206</v>
      </c>
      <c r="C469" t="b">
        <v>0</v>
      </c>
      <c r="D469" t="str">
        <f t="shared" ref="D469:D514" si="8">"INSERT INTO users VALUES ("&amp; CONCATENATE("'",A469,"'") &amp;", "&amp;  CONCATENATE("'",B469,"'") &amp; ", "&amp; C469 &amp;");"</f>
        <v>INSERT INTO users VALUES ('wfoffanocz', '98694049e0cce7ccb13807854cfba798', FALSE);</v>
      </c>
    </row>
    <row r="470" spans="1:4" x14ac:dyDescent="0.25">
      <c r="A470" t="s">
        <v>471</v>
      </c>
      <c r="B470" s="1" t="s">
        <v>1207</v>
      </c>
      <c r="C470" t="b">
        <v>0</v>
      </c>
      <c r="D470" t="str">
        <f t="shared" si="8"/>
        <v>INSERT INTO users VALUES ('gfoordd0', '252351f1268cd7f67a8b81dd5b39bd2b', FALSE);</v>
      </c>
    </row>
    <row r="471" spans="1:4" x14ac:dyDescent="0.25">
      <c r="A471" t="s">
        <v>472</v>
      </c>
      <c r="B471" s="1" t="s">
        <v>1208</v>
      </c>
      <c r="C471" t="b">
        <v>0</v>
      </c>
      <c r="D471" t="str">
        <f t="shared" si="8"/>
        <v>INSERT INTO users VALUES ('tkettoed1', '87664b735da703baa47d5e57e4996224', FALSE);</v>
      </c>
    </row>
    <row r="472" spans="1:4" x14ac:dyDescent="0.25">
      <c r="A472" t="s">
        <v>473</v>
      </c>
      <c r="B472" s="1" t="s">
        <v>1209</v>
      </c>
      <c r="C472" t="b">
        <v>0</v>
      </c>
      <c r="D472" t="str">
        <f t="shared" si="8"/>
        <v>INSERT INTO users VALUES ('mshotterd2', '51a7decd10ea7989e9043b905a447989', FALSE);</v>
      </c>
    </row>
    <row r="473" spans="1:4" x14ac:dyDescent="0.25">
      <c r="A473" t="s">
        <v>474</v>
      </c>
      <c r="B473" s="1" t="s">
        <v>1210</v>
      </c>
      <c r="C473" t="b">
        <v>0</v>
      </c>
      <c r="D473" t="str">
        <f t="shared" si="8"/>
        <v>INSERT INTO users VALUES ('kmundied3', '106631f1ebea603fc464c9d9a39e8eff', FALSE);</v>
      </c>
    </row>
    <row r="474" spans="1:4" x14ac:dyDescent="0.25">
      <c r="A474" t="s">
        <v>475</v>
      </c>
      <c r="B474" s="1" t="s">
        <v>1211</v>
      </c>
      <c r="C474" t="b">
        <v>0</v>
      </c>
      <c r="D474" t="str">
        <f t="shared" si="8"/>
        <v>INSERT INTO users VALUES ('dmawtusd4', '1901c420e796f5363b996bcc67eaebef', FALSE);</v>
      </c>
    </row>
    <row r="475" spans="1:4" x14ac:dyDescent="0.25">
      <c r="A475" t="s">
        <v>476</v>
      </c>
      <c r="B475" s="1" t="s">
        <v>1212</v>
      </c>
      <c r="C475" t="b">
        <v>0</v>
      </c>
      <c r="D475" t="str">
        <f t="shared" si="8"/>
        <v>INSERT INTO users VALUES ('wpaulond5', '71259a64eb05638ce186313a1dca5be3', FALSE);</v>
      </c>
    </row>
    <row r="476" spans="1:4" x14ac:dyDescent="0.25">
      <c r="A476" t="s">
        <v>477</v>
      </c>
      <c r="B476" s="1" t="s">
        <v>1213</v>
      </c>
      <c r="C476" t="b">
        <v>0</v>
      </c>
      <c r="D476" t="str">
        <f t="shared" si="8"/>
        <v>INSERT INTO users VALUES ('bcullond6', '37c735a850cbf338fa82e19b79b1dfb6', FALSE);</v>
      </c>
    </row>
    <row r="477" spans="1:4" x14ac:dyDescent="0.25">
      <c r="A477" t="s">
        <v>478</v>
      </c>
      <c r="B477" s="1" t="s">
        <v>1214</v>
      </c>
      <c r="C477" t="b">
        <v>0</v>
      </c>
      <c r="D477" t="str">
        <f t="shared" si="8"/>
        <v>INSERT INTO users VALUES ('gshuttlewoodd7', 'c1cddea3ece57de48b321bfce86ba73b', FALSE);</v>
      </c>
    </row>
    <row r="478" spans="1:4" x14ac:dyDescent="0.25">
      <c r="A478" t="s">
        <v>479</v>
      </c>
      <c r="B478" s="1" t="s">
        <v>1215</v>
      </c>
      <c r="C478" t="b">
        <v>0</v>
      </c>
      <c r="D478" t="str">
        <f t="shared" si="8"/>
        <v>INSERT INTO users VALUES ('cseaged8', 'a5833f24867a163718f4766eaa52bc87', FALSE);</v>
      </c>
    </row>
    <row r="479" spans="1:4" x14ac:dyDescent="0.25">
      <c r="A479" t="s">
        <v>480</v>
      </c>
      <c r="B479" s="1" t="s">
        <v>1216</v>
      </c>
      <c r="C479" t="b">
        <v>0</v>
      </c>
      <c r="D479" t="str">
        <f t="shared" si="8"/>
        <v>INSERT INTO users VALUES ('eeveringtond9', '884b4e3afe16eb48054e2f835ce832f0', FALSE);</v>
      </c>
    </row>
    <row r="480" spans="1:4" x14ac:dyDescent="0.25">
      <c r="A480" t="s">
        <v>481</v>
      </c>
      <c r="B480" s="1" t="s">
        <v>1217</v>
      </c>
      <c r="C480" t="b">
        <v>0</v>
      </c>
      <c r="D480" t="str">
        <f t="shared" si="8"/>
        <v>INSERT INTO users VALUES ('fcrookallda', '34b15595c15a018b82767af3321254ab', FALSE);</v>
      </c>
    </row>
    <row r="481" spans="1:4" x14ac:dyDescent="0.25">
      <c r="A481" t="s">
        <v>482</v>
      </c>
      <c r="B481" s="1" t="s">
        <v>1218</v>
      </c>
      <c r="C481" t="b">
        <v>0</v>
      </c>
      <c r="D481" t="str">
        <f t="shared" si="8"/>
        <v>INSERT INTO users VALUES ('jtroubridgedb', '3fb84c013e156b01ab1bf64729949230', FALSE);</v>
      </c>
    </row>
    <row r="482" spans="1:4" x14ac:dyDescent="0.25">
      <c r="A482" t="s">
        <v>483</v>
      </c>
      <c r="B482" s="1" t="s">
        <v>1219</v>
      </c>
      <c r="C482" t="b">
        <v>0</v>
      </c>
      <c r="D482" t="str">
        <f t="shared" si="8"/>
        <v>INSERT INTO users VALUES ('laleksidzedc', '3f99b244bb64775b1d6284dd1335df3f', FALSE);</v>
      </c>
    </row>
    <row r="483" spans="1:4" x14ac:dyDescent="0.25">
      <c r="A483" t="s">
        <v>484</v>
      </c>
      <c r="B483" s="1" t="s">
        <v>1220</v>
      </c>
      <c r="C483" t="b">
        <v>0</v>
      </c>
      <c r="D483" t="str">
        <f t="shared" si="8"/>
        <v>INSERT INTO users VALUES ('learengeydd', '5a1999840a0d3a82e7812a2f746f0d77', FALSE);</v>
      </c>
    </row>
    <row r="484" spans="1:4" x14ac:dyDescent="0.25">
      <c r="A484" t="s">
        <v>485</v>
      </c>
      <c r="B484" s="1" t="s">
        <v>1221</v>
      </c>
      <c r="C484" t="b">
        <v>0</v>
      </c>
      <c r="D484" t="str">
        <f t="shared" si="8"/>
        <v>INSERT INTO users VALUES ('bbartaluccide', 'd2ef23f88c6b51eb8917737ede74f713', FALSE);</v>
      </c>
    </row>
    <row r="485" spans="1:4" x14ac:dyDescent="0.25">
      <c r="A485" t="s">
        <v>486</v>
      </c>
      <c r="B485" s="1" t="s">
        <v>1222</v>
      </c>
      <c r="C485" t="b">
        <v>0</v>
      </c>
      <c r="D485" t="str">
        <f t="shared" si="8"/>
        <v>INSERT INTO users VALUES ('njentdf', '05a1ecc8234f5415cccad70c2c294350', FALSE);</v>
      </c>
    </row>
    <row r="486" spans="1:4" x14ac:dyDescent="0.25">
      <c r="A486" t="s">
        <v>487</v>
      </c>
      <c r="B486" s="1" t="s">
        <v>1223</v>
      </c>
      <c r="C486" t="b">
        <v>0</v>
      </c>
      <c r="D486" t="str">
        <f t="shared" si="8"/>
        <v>INSERT INTO users VALUES ('ctennisondg', '36c49907aa50fa6c960d67be27d5b0eb', FALSE);</v>
      </c>
    </row>
    <row r="487" spans="1:4" x14ac:dyDescent="0.25">
      <c r="A487" t="s">
        <v>488</v>
      </c>
      <c r="B487" s="1" t="s">
        <v>1224</v>
      </c>
      <c r="C487" t="b">
        <v>0</v>
      </c>
      <c r="D487" t="str">
        <f t="shared" si="8"/>
        <v>INSERT INTO users VALUES ('gbelchemdh', '9d82a8186a0663c4a1787c3aa934947e', FALSE);</v>
      </c>
    </row>
    <row r="488" spans="1:4" x14ac:dyDescent="0.25">
      <c r="A488" t="s">
        <v>489</v>
      </c>
      <c r="B488" s="1" t="s">
        <v>1225</v>
      </c>
      <c r="C488" t="b">
        <v>0</v>
      </c>
      <c r="D488" t="str">
        <f t="shared" si="8"/>
        <v>INSERT INTO users VALUES ('bnutkindi', '28f3d6c325e6e20ac795b6ffb21c77cc', FALSE);</v>
      </c>
    </row>
    <row r="489" spans="1:4" x14ac:dyDescent="0.25">
      <c r="A489" t="s">
        <v>490</v>
      </c>
      <c r="B489" s="1" t="s">
        <v>1226</v>
      </c>
      <c r="C489" t="b">
        <v>0</v>
      </c>
      <c r="D489" t="str">
        <f t="shared" si="8"/>
        <v>INSERT INTO users VALUES ('fclyburndj', 'd25a202532f0c031c31060dddb41f288', FALSE);</v>
      </c>
    </row>
    <row r="490" spans="1:4" x14ac:dyDescent="0.25">
      <c r="A490" t="s">
        <v>491</v>
      </c>
      <c r="B490" s="1" t="s">
        <v>1227</v>
      </c>
      <c r="C490" t="b">
        <v>0</v>
      </c>
      <c r="D490" t="str">
        <f t="shared" si="8"/>
        <v>INSERT INTO users VALUES ('dadesdk', '42e7261be884e3bbfbe5b49df8f328ff', FALSE);</v>
      </c>
    </row>
    <row r="491" spans="1:4" x14ac:dyDescent="0.25">
      <c r="A491" t="s">
        <v>492</v>
      </c>
      <c r="B491" s="1" t="s">
        <v>1228</v>
      </c>
      <c r="C491" t="b">
        <v>0</v>
      </c>
      <c r="D491" t="str">
        <f t="shared" si="8"/>
        <v>INSERT INTO users VALUES ('lmaccaghandl', 'f15910b9bc3fa6c21d470be03c5ed42a', FALSE);</v>
      </c>
    </row>
    <row r="492" spans="1:4" x14ac:dyDescent="0.25">
      <c r="A492" t="s">
        <v>493</v>
      </c>
      <c r="B492" s="1" t="s">
        <v>1229</v>
      </c>
      <c r="C492" t="b">
        <v>0</v>
      </c>
      <c r="D492" t="str">
        <f t="shared" si="8"/>
        <v>INSERT INTO users VALUES ('ltrimmelldm', '4ed6b948e6450c65567b506235688b21', FALSE);</v>
      </c>
    </row>
    <row r="493" spans="1:4" x14ac:dyDescent="0.25">
      <c r="A493" t="s">
        <v>494</v>
      </c>
      <c r="B493" s="1" t="s">
        <v>1230</v>
      </c>
      <c r="C493" t="b">
        <v>0</v>
      </c>
      <c r="D493" t="str">
        <f t="shared" si="8"/>
        <v>INSERT INTO users VALUES ('einmandn', '7ea255a290bdbca8a3b02ea29b5901f1', FALSE);</v>
      </c>
    </row>
    <row r="494" spans="1:4" x14ac:dyDescent="0.25">
      <c r="A494" t="s">
        <v>495</v>
      </c>
      <c r="B494" s="1" t="s">
        <v>1231</v>
      </c>
      <c r="C494" t="b">
        <v>0</v>
      </c>
      <c r="D494" t="str">
        <f t="shared" si="8"/>
        <v>INSERT INTO users VALUES ('cocannovanedo', '91bc982093e39ddf7d3cda8ce42476fe', FALSE);</v>
      </c>
    </row>
    <row r="495" spans="1:4" x14ac:dyDescent="0.25">
      <c r="A495" t="s">
        <v>496</v>
      </c>
      <c r="B495" s="1" t="s">
        <v>1232</v>
      </c>
      <c r="C495" t="b">
        <v>0</v>
      </c>
      <c r="D495" t="str">
        <f t="shared" si="8"/>
        <v>INSERT INTO users VALUES ('tmacfadyendp', '1c0fc17381790e742e6e8e31ee489713', FALSE);</v>
      </c>
    </row>
    <row r="496" spans="1:4" x14ac:dyDescent="0.25">
      <c r="A496" t="s">
        <v>497</v>
      </c>
      <c r="B496" s="1" t="s">
        <v>1233</v>
      </c>
      <c r="C496" t="b">
        <v>0</v>
      </c>
      <c r="D496" t="str">
        <f t="shared" si="8"/>
        <v>INSERT INTO users VALUES ('ajakubiakdq', '22c768d4cde9a41909957b2d1936250b', FALSE);</v>
      </c>
    </row>
    <row r="497" spans="1:4" x14ac:dyDescent="0.25">
      <c r="A497" t="s">
        <v>498</v>
      </c>
      <c r="B497" s="1" t="s">
        <v>1234</v>
      </c>
      <c r="C497" t="b">
        <v>0</v>
      </c>
      <c r="D497" t="str">
        <f t="shared" si="8"/>
        <v>INSERT INTO users VALUES ('bduetschedr', '369fefe2b42971c8cca684a15e955896', FALSE);</v>
      </c>
    </row>
    <row r="498" spans="1:4" x14ac:dyDescent="0.25">
      <c r="A498" t="s">
        <v>499</v>
      </c>
      <c r="B498" s="1" t="s">
        <v>1235</v>
      </c>
      <c r="C498" t="b">
        <v>0</v>
      </c>
      <c r="D498" t="str">
        <f t="shared" si="8"/>
        <v>INSERT INTO users VALUES ('scheckleyds', '24c59c46101963841151f23a859c513c', FALSE);</v>
      </c>
    </row>
    <row r="499" spans="1:4" x14ac:dyDescent="0.25">
      <c r="A499" t="s">
        <v>500</v>
      </c>
      <c r="B499" s="1" t="s">
        <v>1236</v>
      </c>
      <c r="C499" t="b">
        <v>0</v>
      </c>
      <c r="D499" t="str">
        <f t="shared" si="8"/>
        <v>INSERT INTO users VALUES ('hjordisondt', '8767fa90310008a54c1ea6b6df474bfc', FALSE);</v>
      </c>
    </row>
    <row r="500" spans="1:4" x14ac:dyDescent="0.25">
      <c r="A500" t="s">
        <v>501</v>
      </c>
      <c r="B500" s="1" t="s">
        <v>1237</v>
      </c>
      <c r="C500" t="b">
        <v>0</v>
      </c>
      <c r="D500" t="str">
        <f t="shared" si="8"/>
        <v>INSERT INTO users VALUES ('swinsiowieckidu', '2694d76c8036fa7479f08498228b5501', FALSE);</v>
      </c>
    </row>
    <row r="501" spans="1:4" x14ac:dyDescent="0.25">
      <c r="A501" t="s">
        <v>502</v>
      </c>
      <c r="B501" s="1" t="s">
        <v>1238</v>
      </c>
      <c r="C501" t="b">
        <v>0</v>
      </c>
      <c r="D501" t="str">
        <f t="shared" si="8"/>
        <v>INSERT INTO users VALUES ('galvesdv', 'e50eb9f958b707da8a623782890e8eda', FALSE);</v>
      </c>
    </row>
    <row r="502" spans="1:4" x14ac:dyDescent="0.25">
      <c r="A502" t="s">
        <v>503</v>
      </c>
      <c r="B502" s="1" t="s">
        <v>1239</v>
      </c>
      <c r="C502" t="b">
        <v>0</v>
      </c>
      <c r="D502" t="str">
        <f t="shared" si="8"/>
        <v>INSERT INTO users VALUES ('tcyphusdw', 'ce9faac7aa8a177c682acfc6849f102c', FALSE);</v>
      </c>
    </row>
    <row r="503" spans="1:4" x14ac:dyDescent="0.25">
      <c r="A503" t="s">
        <v>504</v>
      </c>
      <c r="B503" s="1" t="s">
        <v>1240</v>
      </c>
      <c r="C503" t="b">
        <v>0</v>
      </c>
      <c r="D503" t="str">
        <f t="shared" si="8"/>
        <v>INSERT INTO users VALUES ('salpindx', 'c7a9da71c0a8f78a25feae79c176fcbc', FALSE);</v>
      </c>
    </row>
    <row r="504" spans="1:4" x14ac:dyDescent="0.25">
      <c r="A504" t="s">
        <v>505</v>
      </c>
      <c r="B504" s="1" t="s">
        <v>1241</v>
      </c>
      <c r="C504" t="b">
        <v>0</v>
      </c>
      <c r="D504" t="str">
        <f t="shared" si="8"/>
        <v>INSERT INTO users VALUES ('pcathiedy', 'be3f8cf5896f766ee8ff0e3f622826fc', FALSE);</v>
      </c>
    </row>
    <row r="505" spans="1:4" x14ac:dyDescent="0.25">
      <c r="A505" t="s">
        <v>506</v>
      </c>
      <c r="B505" s="1" t="s">
        <v>1242</v>
      </c>
      <c r="C505" t="b">
        <v>0</v>
      </c>
      <c r="D505" t="str">
        <f t="shared" si="8"/>
        <v>INSERT INTO users VALUES ('ppaddingdondz', '6785f40816dd8069b728f84dfce38748', FALSE);</v>
      </c>
    </row>
    <row r="506" spans="1:4" x14ac:dyDescent="0.25">
      <c r="A506" t="s">
        <v>507</v>
      </c>
      <c r="B506" s="1" t="s">
        <v>1243</v>
      </c>
      <c r="C506" t="b">
        <v>0</v>
      </c>
      <c r="D506" t="str">
        <f t="shared" si="8"/>
        <v>INSERT INTO users VALUES ('sroarke0', '373bbf0a3ab541c8b6399cca1ae806a0', FALSE);</v>
      </c>
    </row>
    <row r="507" spans="1:4" x14ac:dyDescent="0.25">
      <c r="A507" t="s">
        <v>508</v>
      </c>
      <c r="B507" s="1" t="s">
        <v>1244</v>
      </c>
      <c r="C507" t="b">
        <v>0</v>
      </c>
      <c r="D507" t="str">
        <f t="shared" si="8"/>
        <v>INSERT INTO users VALUES ('ntedmane1', '97aad779a7ebb1f56e45252803628075', FALSE);</v>
      </c>
    </row>
    <row r="508" spans="1:4" x14ac:dyDescent="0.25">
      <c r="A508" t="s">
        <v>509</v>
      </c>
      <c r="B508" s="1" t="s">
        <v>1245</v>
      </c>
      <c r="C508" t="b">
        <v>0</v>
      </c>
      <c r="D508" t="str">
        <f t="shared" si="8"/>
        <v>INSERT INTO users VALUES ('cdealtrye2', '54c5a88b343beca9fef096066d4af101', FALSE);</v>
      </c>
    </row>
    <row r="509" spans="1:4" x14ac:dyDescent="0.25">
      <c r="A509" t="s">
        <v>510</v>
      </c>
      <c r="B509" s="1" t="s">
        <v>1246</v>
      </c>
      <c r="C509" t="b">
        <v>0</v>
      </c>
      <c r="D509" t="str">
        <f t="shared" si="8"/>
        <v>INSERT INTO users VALUES ('bflindalle3', '6417f1488ccfa9d9c63d094352302fc3', FALSE);</v>
      </c>
    </row>
    <row r="510" spans="1:4" x14ac:dyDescent="0.25">
      <c r="A510" t="s">
        <v>511</v>
      </c>
      <c r="B510" s="1" t="s">
        <v>1247</v>
      </c>
      <c r="C510" t="b">
        <v>0</v>
      </c>
      <c r="D510" t="str">
        <f t="shared" si="8"/>
        <v>INSERT INTO users VALUES ('jpennielle4', '4b16619d373c80b5b573488a79216576', FALSE);</v>
      </c>
    </row>
    <row r="511" spans="1:4" x14ac:dyDescent="0.25">
      <c r="A511" t="s">
        <v>512</v>
      </c>
      <c r="B511" s="1" t="s">
        <v>1248</v>
      </c>
      <c r="C511" t="b">
        <v>0</v>
      </c>
      <c r="D511" t="str">
        <f t="shared" si="8"/>
        <v>INSERT INTO users VALUES ('gcriche5', '73fc1543b1aabf54444d06a859536178', FALSE);</v>
      </c>
    </row>
    <row r="512" spans="1:4" x14ac:dyDescent="0.25">
      <c r="A512" t="s">
        <v>513</v>
      </c>
      <c r="B512" s="1" t="s">
        <v>1249</v>
      </c>
      <c r="C512" t="b">
        <v>0</v>
      </c>
      <c r="D512" t="str">
        <f t="shared" si="8"/>
        <v>INSERT INTO users VALUES ('ldonie6', '32b9e7973d2e18ddf926d4d512934e0b', FALSE);</v>
      </c>
    </row>
    <row r="513" spans="1:4" x14ac:dyDescent="0.25">
      <c r="A513" t="s">
        <v>514</v>
      </c>
      <c r="B513" s="1" t="s">
        <v>1250</v>
      </c>
      <c r="C513" t="b">
        <v>0</v>
      </c>
      <c r="D513" t="str">
        <f t="shared" si="8"/>
        <v>INSERT INTO users VALUES ('kfloyde7', '0bf36e479b3633b2a6f089837fbb2457', FALSE);</v>
      </c>
    </row>
    <row r="514" spans="1:4" x14ac:dyDescent="0.25">
      <c r="A514" t="s">
        <v>515</v>
      </c>
      <c r="B514" s="1" t="s">
        <v>1251</v>
      </c>
      <c r="C514" t="b">
        <v>0</v>
      </c>
      <c r="D514" t="str">
        <f t="shared" si="8"/>
        <v>INSERT INTO users VALUES ('kenease8', '78da638f04d5a1f5eb5a893ed1fbc0ce', FALSE);</v>
      </c>
    </row>
    <row r="515" spans="1:4" x14ac:dyDescent="0.25">
      <c r="A515" t="s">
        <v>516</v>
      </c>
      <c r="B515" s="1" t="s">
        <v>1252</v>
      </c>
      <c r="C515" t="b">
        <v>0</v>
      </c>
      <c r="D515" t="str">
        <f t="shared" ref="D515:D578" si="9">"INSERT INTO users VALUES ("&amp; CONCATENATE("'",A515,"'") &amp;", "&amp;  CONCATENATE("'",B515,"'") &amp; ", "&amp; C515 &amp;");"</f>
        <v>INSERT INTO users VALUES ('seddene9', '7618305fc3179dc346ac382d420692b2', FALSE);</v>
      </c>
    </row>
    <row r="516" spans="1:4" x14ac:dyDescent="0.25">
      <c r="A516" t="s">
        <v>517</v>
      </c>
      <c r="B516" s="1" t="s">
        <v>1253</v>
      </c>
      <c r="C516" t="b">
        <v>0</v>
      </c>
      <c r="D516" t="str">
        <f t="shared" si="9"/>
        <v>INSERT INTO users VALUES ('mhaberchamea', '4aad7a6760176adcbaf9edb4edda3f61', FALSE);</v>
      </c>
    </row>
    <row r="517" spans="1:4" x14ac:dyDescent="0.25">
      <c r="A517" t="s">
        <v>518</v>
      </c>
      <c r="B517" s="1" t="s">
        <v>1254</v>
      </c>
      <c r="C517" t="b">
        <v>0</v>
      </c>
      <c r="D517" t="str">
        <f t="shared" si="9"/>
        <v>INSERT INTO users VALUES ('hfollaneb', '81c4f36153cc879bc9fb547c344d4b9a', FALSE);</v>
      </c>
    </row>
    <row r="518" spans="1:4" x14ac:dyDescent="0.25">
      <c r="A518" t="s">
        <v>519</v>
      </c>
      <c r="B518" s="1" t="s">
        <v>1255</v>
      </c>
      <c r="C518" t="b">
        <v>0</v>
      </c>
      <c r="D518" t="str">
        <f t="shared" si="9"/>
        <v>INSERT INTO users VALUES ('jsegoeec', '6aa86e5e86d3242ce2c1340141a6590f', FALSE);</v>
      </c>
    </row>
    <row r="519" spans="1:4" x14ac:dyDescent="0.25">
      <c r="A519" t="s">
        <v>520</v>
      </c>
      <c r="B519" s="1" t="s">
        <v>1256</v>
      </c>
      <c r="C519" t="b">
        <v>0</v>
      </c>
      <c r="D519" t="str">
        <f t="shared" si="9"/>
        <v>INSERT INTO users VALUES ('kdenoreed', '0adfd9b6e4c9c61a838f342c262d25e8', FALSE);</v>
      </c>
    </row>
    <row r="520" spans="1:4" x14ac:dyDescent="0.25">
      <c r="A520" t="s">
        <v>521</v>
      </c>
      <c r="B520" s="1" t="s">
        <v>1257</v>
      </c>
      <c r="C520" t="b">
        <v>0</v>
      </c>
      <c r="D520" t="str">
        <f t="shared" si="9"/>
        <v>INSERT INTO users VALUES ('klehrmannee', '2e0116bc2d25d9fd19476d6e7c2071a2', FALSE);</v>
      </c>
    </row>
    <row r="521" spans="1:4" x14ac:dyDescent="0.25">
      <c r="A521" t="s">
        <v>522</v>
      </c>
      <c r="B521" s="1" t="s">
        <v>1258</v>
      </c>
      <c r="C521" t="b">
        <v>0</v>
      </c>
      <c r="D521" t="str">
        <f t="shared" si="9"/>
        <v>INSERT INTO users VALUES ('mdaceef', '6b0c62861bf210ff6cd1a3dbbb03b547', FALSE);</v>
      </c>
    </row>
    <row r="522" spans="1:4" x14ac:dyDescent="0.25">
      <c r="A522" t="s">
        <v>523</v>
      </c>
      <c r="B522" s="1" t="s">
        <v>1259</v>
      </c>
      <c r="C522" t="b">
        <v>0</v>
      </c>
      <c r="D522" t="str">
        <f t="shared" si="9"/>
        <v>INSERT INTO users VALUES ('gmaffieg', '8ad9cf672c0dbcfbb07e206ea17b3177', FALSE);</v>
      </c>
    </row>
    <row r="523" spans="1:4" x14ac:dyDescent="0.25">
      <c r="A523" t="s">
        <v>524</v>
      </c>
      <c r="B523" s="1" t="s">
        <v>1260</v>
      </c>
      <c r="C523" t="b">
        <v>0</v>
      </c>
      <c r="D523" t="str">
        <f t="shared" si="9"/>
        <v>INSERT INTO users VALUES ('bvelezeh', '33a91507474fb2d8bafe89353cc0d7b9', FALSE);</v>
      </c>
    </row>
    <row r="524" spans="1:4" x14ac:dyDescent="0.25">
      <c r="A524" t="s">
        <v>525</v>
      </c>
      <c r="B524" s="1" t="s">
        <v>1261</v>
      </c>
      <c r="C524" t="b">
        <v>0</v>
      </c>
      <c r="D524" t="str">
        <f t="shared" si="9"/>
        <v>INSERT INTO users VALUES ('zlydsterei', '9e0b002da2bdfe16278b54581a70326d', FALSE);</v>
      </c>
    </row>
    <row r="525" spans="1:4" x14ac:dyDescent="0.25">
      <c r="A525" t="s">
        <v>526</v>
      </c>
      <c r="B525" s="1" t="s">
        <v>1262</v>
      </c>
      <c r="C525" t="b">
        <v>0</v>
      </c>
      <c r="D525" t="str">
        <f t="shared" si="9"/>
        <v>INSERT INTO users VALUES ('ngideonej', '3aa6aab88d3f4fde6646ba1b40fd6244', FALSE);</v>
      </c>
    </row>
    <row r="526" spans="1:4" x14ac:dyDescent="0.25">
      <c r="A526" t="s">
        <v>527</v>
      </c>
      <c r="B526" s="1" t="s">
        <v>1263</v>
      </c>
      <c r="C526" t="b">
        <v>0</v>
      </c>
      <c r="D526" t="str">
        <f t="shared" si="9"/>
        <v>INSERT INTO users VALUES ('hmckeagek', 'c789f44196acace518d5911836c74756', FALSE);</v>
      </c>
    </row>
    <row r="527" spans="1:4" x14ac:dyDescent="0.25">
      <c r="A527" t="s">
        <v>528</v>
      </c>
      <c r="B527" s="1" t="s">
        <v>1264</v>
      </c>
      <c r="C527" t="b">
        <v>0</v>
      </c>
      <c r="D527" t="str">
        <f t="shared" si="9"/>
        <v>INSERT INTO users VALUES ('cberrimanel', '85a0656f694804283e7655780e7d1d23', FALSE);</v>
      </c>
    </row>
    <row r="528" spans="1:4" x14ac:dyDescent="0.25">
      <c r="A528" t="s">
        <v>529</v>
      </c>
      <c r="B528" s="1" t="s">
        <v>1265</v>
      </c>
      <c r="C528" t="b">
        <v>0</v>
      </c>
      <c r="D528" t="str">
        <f t="shared" si="9"/>
        <v>INSERT INTO users VALUES ('abayntonem', 'df5d6d426c59192bf1e43f287a85d1c5', FALSE);</v>
      </c>
    </row>
    <row r="529" spans="1:4" x14ac:dyDescent="0.25">
      <c r="A529" t="s">
        <v>530</v>
      </c>
      <c r="B529" s="1" t="s">
        <v>1266</v>
      </c>
      <c r="C529" t="b">
        <v>0</v>
      </c>
      <c r="D529" t="str">
        <f t="shared" si="9"/>
        <v>INSERT INTO users VALUES ('afranzonettien', '85e8fee803ae0bcab5c94e4bc5486dc3', FALSE);</v>
      </c>
    </row>
    <row r="530" spans="1:4" x14ac:dyDescent="0.25">
      <c r="A530" t="s">
        <v>531</v>
      </c>
      <c r="B530" s="1" t="s">
        <v>1267</v>
      </c>
      <c r="C530" t="b">
        <v>0</v>
      </c>
      <c r="D530" t="str">
        <f t="shared" si="9"/>
        <v>INSERT INTO users VALUES ('awalczynskieo', '95ba1df9f343db553bb3b2258d2140c9', FALSE);</v>
      </c>
    </row>
    <row r="531" spans="1:4" x14ac:dyDescent="0.25">
      <c r="A531" t="s">
        <v>532</v>
      </c>
      <c r="B531" s="1" t="s">
        <v>1268</v>
      </c>
      <c r="C531" t="b">
        <v>0</v>
      </c>
      <c r="D531" t="str">
        <f t="shared" si="9"/>
        <v>INSERT INTO users VALUES ('clemonep', 'bf18d517f6fd00e1f1a96f6ac71dcf7a', FALSE);</v>
      </c>
    </row>
    <row r="532" spans="1:4" x14ac:dyDescent="0.25">
      <c r="A532" t="s">
        <v>533</v>
      </c>
      <c r="B532" s="1" t="s">
        <v>1269</v>
      </c>
      <c r="C532" t="b">
        <v>0</v>
      </c>
      <c r="D532" t="str">
        <f t="shared" si="9"/>
        <v>INSERT INTO users VALUES ('sbilletteq', '26ec1bf8c40fa165269ea95c78f82e64', FALSE);</v>
      </c>
    </row>
    <row r="533" spans="1:4" x14ac:dyDescent="0.25">
      <c r="A533" t="s">
        <v>534</v>
      </c>
      <c r="B533" s="1" t="s">
        <v>1270</v>
      </c>
      <c r="C533" t="b">
        <v>0</v>
      </c>
      <c r="D533" t="str">
        <f t="shared" si="9"/>
        <v>INSERT INTO users VALUES ('smatiaseker', 'b50230316e206d3b540617c00bb6292d', FALSE);</v>
      </c>
    </row>
    <row r="534" spans="1:4" x14ac:dyDescent="0.25">
      <c r="A534" t="s">
        <v>535</v>
      </c>
      <c r="B534" s="1" t="s">
        <v>1271</v>
      </c>
      <c r="C534" t="b">
        <v>0</v>
      </c>
      <c r="D534" t="str">
        <f t="shared" si="9"/>
        <v>INSERT INTO users VALUES ('rjasperes', 'f95f8ea51a86f604718f5d24048f42e6', FALSE);</v>
      </c>
    </row>
    <row r="535" spans="1:4" x14ac:dyDescent="0.25">
      <c r="A535" t="s">
        <v>536</v>
      </c>
      <c r="B535" s="1" t="s">
        <v>1272</v>
      </c>
      <c r="C535" t="b">
        <v>0</v>
      </c>
      <c r="D535" t="str">
        <f t="shared" si="9"/>
        <v>INSERT INTO users VALUES ('okirtonet', '897bb4fbbdfdae70bbf57292aa070647', FALSE);</v>
      </c>
    </row>
    <row r="536" spans="1:4" x14ac:dyDescent="0.25">
      <c r="A536" t="s">
        <v>537</v>
      </c>
      <c r="B536" s="1" t="s">
        <v>1273</v>
      </c>
      <c r="C536" t="b">
        <v>0</v>
      </c>
      <c r="D536" t="str">
        <f t="shared" si="9"/>
        <v>INSERT INTO users VALUES ('cgiordanoeu', 'b652a79407e575242cf94651c8cb5af1', FALSE);</v>
      </c>
    </row>
    <row r="537" spans="1:4" x14ac:dyDescent="0.25">
      <c r="A537" t="s">
        <v>538</v>
      </c>
      <c r="B537" s="1" t="s">
        <v>1274</v>
      </c>
      <c r="C537" t="b">
        <v>0</v>
      </c>
      <c r="D537" t="str">
        <f t="shared" si="9"/>
        <v>INSERT INTO users VALUES ('venderleinev', 'b521c0eed3244eb2bd569307d285f715', FALSE);</v>
      </c>
    </row>
    <row r="538" spans="1:4" x14ac:dyDescent="0.25">
      <c r="A538" t="s">
        <v>539</v>
      </c>
      <c r="B538" s="1" t="s">
        <v>1275</v>
      </c>
      <c r="C538" t="b">
        <v>0</v>
      </c>
      <c r="D538" t="str">
        <f t="shared" si="9"/>
        <v>INSERT INTO users VALUES ('mrawneew', '8a5a46a288c256f6bffb6887e0c1d7d3', FALSE);</v>
      </c>
    </row>
    <row r="539" spans="1:4" x14ac:dyDescent="0.25">
      <c r="A539" t="s">
        <v>540</v>
      </c>
      <c r="B539" s="1" t="s">
        <v>1276</v>
      </c>
      <c r="C539" t="b">
        <v>0</v>
      </c>
      <c r="D539" t="str">
        <f t="shared" si="9"/>
        <v>INSERT INTO users VALUES ('dgrunnellex', '0f0543671db2e7874a47b4b948916c1f', FALSE);</v>
      </c>
    </row>
    <row r="540" spans="1:4" x14ac:dyDescent="0.25">
      <c r="A540" t="s">
        <v>541</v>
      </c>
      <c r="B540" s="1" t="s">
        <v>1277</v>
      </c>
      <c r="C540" t="b">
        <v>0</v>
      </c>
      <c r="D540" t="str">
        <f t="shared" si="9"/>
        <v>INSERT INTO users VALUES ('egreevesoney', 'fa97512ee775457931142734042243e6', FALSE);</v>
      </c>
    </row>
    <row r="541" spans="1:4" x14ac:dyDescent="0.25">
      <c r="A541" t="s">
        <v>542</v>
      </c>
      <c r="B541" s="1" t="s">
        <v>1278</v>
      </c>
      <c r="C541" t="b">
        <v>0</v>
      </c>
      <c r="D541" t="str">
        <f t="shared" si="9"/>
        <v>INSERT INTO users VALUES ('cleaverez', '8ad9a120486f5416c87cafa1a5d6a8e9', FALSE);</v>
      </c>
    </row>
    <row r="542" spans="1:4" x14ac:dyDescent="0.25">
      <c r="A542" t="s">
        <v>543</v>
      </c>
      <c r="B542" s="1" t="s">
        <v>1279</v>
      </c>
      <c r="C542" t="b">
        <v>0</v>
      </c>
      <c r="D542" t="str">
        <f t="shared" si="9"/>
        <v>INSERT INTO users VALUES ('wollerearnshawf0', '41a20c04ff2b655bceff776992ff2c09', FALSE);</v>
      </c>
    </row>
    <row r="543" spans="1:4" x14ac:dyDescent="0.25">
      <c r="A543" t="s">
        <v>544</v>
      </c>
      <c r="B543" s="1" t="s">
        <v>1280</v>
      </c>
      <c r="C543" t="b">
        <v>0</v>
      </c>
      <c r="D543" t="str">
        <f t="shared" si="9"/>
        <v>INSERT INTO users VALUES ('tvelldenf1', 'eb0161caf3329ccfc51d2f3d8d5275b8', FALSE);</v>
      </c>
    </row>
    <row r="544" spans="1:4" x14ac:dyDescent="0.25">
      <c r="A544" t="s">
        <v>545</v>
      </c>
      <c r="B544" s="1" t="s">
        <v>1281</v>
      </c>
      <c r="C544" t="b">
        <v>0</v>
      </c>
      <c r="D544" t="str">
        <f t="shared" si="9"/>
        <v>INSERT INTO users VALUES ('gwitchallsf2', 'a3aa9e9284bdd0913a7dafe42de7d819', FALSE);</v>
      </c>
    </row>
    <row r="545" spans="1:4" x14ac:dyDescent="0.25">
      <c r="A545" t="s">
        <v>546</v>
      </c>
      <c r="B545" s="1" t="s">
        <v>1282</v>
      </c>
      <c r="C545" t="b">
        <v>0</v>
      </c>
      <c r="D545" t="str">
        <f t="shared" si="9"/>
        <v>INSERT INTO users VALUES ('bburressf3', '6ca7ce2cfc1b9d58f754daed54c52e08', FALSE);</v>
      </c>
    </row>
    <row r="546" spans="1:4" x14ac:dyDescent="0.25">
      <c r="A546" t="s">
        <v>547</v>
      </c>
      <c r="B546" s="1" t="s">
        <v>1283</v>
      </c>
      <c r="C546" t="b">
        <v>0</v>
      </c>
      <c r="D546" t="str">
        <f t="shared" si="9"/>
        <v>INSERT INTO users VALUES ('jeldridgef4', '62058d73258ada2a142253842124d4bf', FALSE);</v>
      </c>
    </row>
    <row r="547" spans="1:4" x14ac:dyDescent="0.25">
      <c r="A547" t="s">
        <v>548</v>
      </c>
      <c r="B547" s="1" t="s">
        <v>1284</v>
      </c>
      <c r="C547" t="b">
        <v>0</v>
      </c>
      <c r="D547" t="str">
        <f t="shared" si="9"/>
        <v>INSERT INTO users VALUES ('mcislandf5', '7688ebadced6c94ec0b93669083d6a57', FALSE);</v>
      </c>
    </row>
    <row r="548" spans="1:4" x14ac:dyDescent="0.25">
      <c r="A548" t="s">
        <v>549</v>
      </c>
      <c r="B548" s="1" t="s">
        <v>1285</v>
      </c>
      <c r="C548" t="b">
        <v>0</v>
      </c>
      <c r="D548" t="str">
        <f t="shared" si="9"/>
        <v>INSERT INTO users VALUES ('imacmanusf6', '189914222a792965717059aba2f63373', FALSE);</v>
      </c>
    </row>
    <row r="549" spans="1:4" x14ac:dyDescent="0.25">
      <c r="A549" t="s">
        <v>550</v>
      </c>
      <c r="B549" s="1" t="s">
        <v>1286</v>
      </c>
      <c r="C549" t="b">
        <v>0</v>
      </c>
      <c r="D549" t="str">
        <f t="shared" si="9"/>
        <v>INSERT INTO users VALUES ('mstevanif7', 'f43625473895eb0bc79938972b6b5f46', FALSE);</v>
      </c>
    </row>
    <row r="550" spans="1:4" x14ac:dyDescent="0.25">
      <c r="A550" t="s">
        <v>551</v>
      </c>
      <c r="B550" s="1" t="s">
        <v>1287</v>
      </c>
      <c r="C550" t="b">
        <v>0</v>
      </c>
      <c r="D550" t="str">
        <f t="shared" si="9"/>
        <v>INSERT INTO users VALUES ('dpailinf8', '601b7fd6a0097240f4930e4099bfa67a', FALSE);</v>
      </c>
    </row>
    <row r="551" spans="1:4" x14ac:dyDescent="0.25">
      <c r="A551" t="s">
        <v>552</v>
      </c>
      <c r="B551" s="1" t="s">
        <v>1288</v>
      </c>
      <c r="C551" t="b">
        <v>0</v>
      </c>
      <c r="D551" t="str">
        <f t="shared" si="9"/>
        <v>INSERT INTO users VALUES ('fschulkenf9', '8547c2521bb7e0be7439d3480ecf1f1d', FALSE);</v>
      </c>
    </row>
    <row r="552" spans="1:4" x14ac:dyDescent="0.25">
      <c r="A552" t="s">
        <v>553</v>
      </c>
      <c r="B552" s="1" t="s">
        <v>1289</v>
      </c>
      <c r="C552" t="b">
        <v>0</v>
      </c>
      <c r="D552" t="str">
        <f t="shared" si="9"/>
        <v>INSERT INTO users VALUES ('gmcilwrickfa', '552c711b0e9899f087853bcfb6105534', FALSE);</v>
      </c>
    </row>
    <row r="553" spans="1:4" x14ac:dyDescent="0.25">
      <c r="A553" t="s">
        <v>554</v>
      </c>
      <c r="B553" s="1" t="s">
        <v>1290</v>
      </c>
      <c r="C553" t="b">
        <v>0</v>
      </c>
      <c r="D553" t="str">
        <f t="shared" si="9"/>
        <v>INSERT INTO users VALUES ('htumbeltyfb', 'a807292e165d1d25d84e939955590c06', FALSE);</v>
      </c>
    </row>
    <row r="554" spans="1:4" x14ac:dyDescent="0.25">
      <c r="A554" t="s">
        <v>555</v>
      </c>
      <c r="B554" s="1" t="s">
        <v>1291</v>
      </c>
      <c r="C554" t="b">
        <v>0</v>
      </c>
      <c r="D554" t="str">
        <f t="shared" si="9"/>
        <v>INSERT INTO users VALUES ('mivimeyfc', 'ec2e3b135128fc06156dab4d52efba17', FALSE);</v>
      </c>
    </row>
    <row r="555" spans="1:4" x14ac:dyDescent="0.25">
      <c r="A555" t="s">
        <v>556</v>
      </c>
      <c r="B555" s="1" t="s">
        <v>1292</v>
      </c>
      <c r="C555" t="b">
        <v>0</v>
      </c>
      <c r="D555" t="str">
        <f t="shared" si="9"/>
        <v>INSERT INTO users VALUES ('loverthrowfd', 'f57d45e1d00a86fb64b7b18e7b99c9cf', FALSE);</v>
      </c>
    </row>
    <row r="556" spans="1:4" x14ac:dyDescent="0.25">
      <c r="A556" t="s">
        <v>557</v>
      </c>
      <c r="B556" s="1" t="s">
        <v>1293</v>
      </c>
      <c r="C556" t="b">
        <v>0</v>
      </c>
      <c r="D556" t="str">
        <f t="shared" si="9"/>
        <v>INSERT INTO users VALUES ('rravenscrofttfe', '87c4a71a7138b9ce582411df6e06de7f', FALSE);</v>
      </c>
    </row>
    <row r="557" spans="1:4" x14ac:dyDescent="0.25">
      <c r="A557" t="s">
        <v>558</v>
      </c>
      <c r="B557" s="1" t="s">
        <v>1294</v>
      </c>
      <c r="C557" t="b">
        <v>0</v>
      </c>
      <c r="D557" t="str">
        <f t="shared" si="9"/>
        <v>INSERT INTO users VALUES ('tbavinff', 'acfd73fceb9a8448cc043fb34be11f70', FALSE);</v>
      </c>
    </row>
    <row r="558" spans="1:4" x14ac:dyDescent="0.25">
      <c r="A558" t="s">
        <v>559</v>
      </c>
      <c r="B558" s="1" t="s">
        <v>1295</v>
      </c>
      <c r="C558" t="b">
        <v>0</v>
      </c>
      <c r="D558" t="str">
        <f t="shared" si="9"/>
        <v>INSERT INTO users VALUES ('gmarrfg', '1a0a61e88bec06b17578e4e8a6f97478', FALSE);</v>
      </c>
    </row>
    <row r="559" spans="1:4" x14ac:dyDescent="0.25">
      <c r="A559" t="s">
        <v>560</v>
      </c>
      <c r="B559" s="1" t="s">
        <v>1296</v>
      </c>
      <c r="C559" t="b">
        <v>0</v>
      </c>
      <c r="D559" t="str">
        <f t="shared" si="9"/>
        <v>INSERT INTO users VALUES ('eswensonfh', '55a9d40abda0a57ac1697212e6b55e17', FALSE);</v>
      </c>
    </row>
    <row r="560" spans="1:4" x14ac:dyDescent="0.25">
      <c r="A560" t="s">
        <v>561</v>
      </c>
      <c r="B560" s="1" t="s">
        <v>1297</v>
      </c>
      <c r="C560" t="b">
        <v>0</v>
      </c>
      <c r="D560" t="str">
        <f t="shared" si="9"/>
        <v>INSERT INTO users VALUES ('slittlechildfi', '081c368535cf151f7d5d5752e64f734c', FALSE);</v>
      </c>
    </row>
    <row r="561" spans="1:4" x14ac:dyDescent="0.25">
      <c r="A561" t="s">
        <v>562</v>
      </c>
      <c r="B561" s="1" t="s">
        <v>1298</v>
      </c>
      <c r="C561" t="b">
        <v>0</v>
      </c>
      <c r="D561" t="str">
        <f t="shared" si="9"/>
        <v>INSERT INTO users VALUES ('atownleyfj', 'c8daf2d180345e5fa17554247a16f670', FALSE);</v>
      </c>
    </row>
    <row r="562" spans="1:4" x14ac:dyDescent="0.25">
      <c r="A562" t="s">
        <v>563</v>
      </c>
      <c r="B562" s="1" t="s">
        <v>1299</v>
      </c>
      <c r="C562" t="b">
        <v>0</v>
      </c>
      <c r="D562" t="str">
        <f t="shared" si="9"/>
        <v>INSERT INTO users VALUES ('jfeaverfk', 'b515d1bb45f0d2d601e6720acf1a8718', FALSE);</v>
      </c>
    </row>
    <row r="563" spans="1:4" x14ac:dyDescent="0.25">
      <c r="A563" t="s">
        <v>564</v>
      </c>
      <c r="B563" s="1" t="s">
        <v>1300</v>
      </c>
      <c r="C563" t="b">
        <v>0</v>
      </c>
      <c r="D563" t="str">
        <f t="shared" si="9"/>
        <v>INSERT INTO users VALUES ('ftsarfl', 'f54f268849eb5189a54d59ad279a114e', FALSE);</v>
      </c>
    </row>
    <row r="564" spans="1:4" x14ac:dyDescent="0.25">
      <c r="A564" t="s">
        <v>565</v>
      </c>
      <c r="B564" s="1" t="s">
        <v>1301</v>
      </c>
      <c r="C564" t="b">
        <v>0</v>
      </c>
      <c r="D564" t="str">
        <f t="shared" si="9"/>
        <v>INSERT INTO users VALUES ('ablackborowfm', '29d6df42a1ea81fd0b2a24d4f66db2f2', FALSE);</v>
      </c>
    </row>
    <row r="565" spans="1:4" x14ac:dyDescent="0.25">
      <c r="A565" t="s">
        <v>566</v>
      </c>
      <c r="B565" s="1" t="s">
        <v>1302</v>
      </c>
      <c r="C565" t="b">
        <v>0</v>
      </c>
      <c r="D565" t="str">
        <f t="shared" si="9"/>
        <v>INSERT INTO users VALUES ('ggammetfn', '6f977cc5c070bbb7fe76732ac93de3a5', FALSE);</v>
      </c>
    </row>
    <row r="566" spans="1:4" x14ac:dyDescent="0.25">
      <c r="A566" t="s">
        <v>567</v>
      </c>
      <c r="B566" s="1" t="s">
        <v>1303</v>
      </c>
      <c r="C566" t="b">
        <v>0</v>
      </c>
      <c r="D566" t="str">
        <f t="shared" si="9"/>
        <v>INSERT INTO users VALUES ('gneavefo', '7339e04be6b37eff0e27538619a5d396', FALSE);</v>
      </c>
    </row>
    <row r="567" spans="1:4" x14ac:dyDescent="0.25">
      <c r="A567" t="s">
        <v>568</v>
      </c>
      <c r="B567" s="1" t="s">
        <v>1304</v>
      </c>
      <c r="C567" t="b">
        <v>0</v>
      </c>
      <c r="D567" t="str">
        <f t="shared" si="9"/>
        <v>INSERT INTO users VALUES ('brochfp', '83dc2e7bc29cdb15ae4ce4507a06e3f2', FALSE);</v>
      </c>
    </row>
    <row r="568" spans="1:4" x14ac:dyDescent="0.25">
      <c r="A568" t="s">
        <v>569</v>
      </c>
      <c r="B568" s="1" t="s">
        <v>1305</v>
      </c>
      <c r="C568" t="b">
        <v>0</v>
      </c>
      <c r="D568" t="str">
        <f t="shared" si="9"/>
        <v>INSERT INTO users VALUES ('qlargenfq', 'd48c4c6742dfda9bfb40a15bfba8e1fe', FALSE);</v>
      </c>
    </row>
    <row r="569" spans="1:4" x14ac:dyDescent="0.25">
      <c r="A569" t="s">
        <v>570</v>
      </c>
      <c r="B569" s="1" t="s">
        <v>1306</v>
      </c>
      <c r="C569" t="b">
        <v>0</v>
      </c>
      <c r="D569" t="str">
        <f t="shared" si="9"/>
        <v>INSERT INTO users VALUES ('mschulzefr', 'da4999bd5c5a7cade29a15ef014b771b', FALSE);</v>
      </c>
    </row>
    <row r="570" spans="1:4" x14ac:dyDescent="0.25">
      <c r="A570" t="s">
        <v>571</v>
      </c>
      <c r="B570" s="1" t="s">
        <v>1307</v>
      </c>
      <c r="C570" t="b">
        <v>0</v>
      </c>
      <c r="D570" t="str">
        <f t="shared" si="9"/>
        <v>INSERT INTO users VALUES ('froycraftfs', 'fb5979b4112f703d4912aa2a041bee3f', FALSE);</v>
      </c>
    </row>
    <row r="571" spans="1:4" x14ac:dyDescent="0.25">
      <c r="A571" t="s">
        <v>572</v>
      </c>
      <c r="B571" s="1" t="s">
        <v>1308</v>
      </c>
      <c r="C571" t="b">
        <v>0</v>
      </c>
      <c r="D571" t="str">
        <f t="shared" si="9"/>
        <v>INSERT INTO users VALUES ('csifleetft', '9132307c97c62b75ebf35e9df7e50eb7', FALSE);</v>
      </c>
    </row>
    <row r="572" spans="1:4" x14ac:dyDescent="0.25">
      <c r="A572" t="s">
        <v>573</v>
      </c>
      <c r="B572" s="1" t="s">
        <v>1309</v>
      </c>
      <c r="C572" t="b">
        <v>0</v>
      </c>
      <c r="D572" t="str">
        <f t="shared" si="9"/>
        <v>INSERT INTO users VALUES ('klathleiffurefu', '705d37132165ad724ba49475f436960c', FALSE);</v>
      </c>
    </row>
    <row r="573" spans="1:4" x14ac:dyDescent="0.25">
      <c r="A573" t="s">
        <v>574</v>
      </c>
      <c r="B573" s="1" t="s">
        <v>1310</v>
      </c>
      <c r="C573" t="b">
        <v>0</v>
      </c>
      <c r="D573" t="str">
        <f t="shared" si="9"/>
        <v>INSERT INTO users VALUES ('ivasilevichfv', 'b4d89ddd505856a93820910f9ecea454', FALSE);</v>
      </c>
    </row>
    <row r="574" spans="1:4" x14ac:dyDescent="0.25">
      <c r="A574" t="s">
        <v>575</v>
      </c>
      <c r="B574" s="1" t="s">
        <v>1311</v>
      </c>
      <c r="C574" t="b">
        <v>0</v>
      </c>
      <c r="D574" t="str">
        <f t="shared" si="9"/>
        <v>INSERT INTO users VALUES ('cleverettefw', 'c4b7f0dcf5fbf9ee822dc9010c737cd6', FALSE);</v>
      </c>
    </row>
    <row r="575" spans="1:4" x14ac:dyDescent="0.25">
      <c r="A575" t="s">
        <v>576</v>
      </c>
      <c r="B575" s="1" t="s">
        <v>1312</v>
      </c>
      <c r="C575" t="b">
        <v>0</v>
      </c>
      <c r="D575" t="str">
        <f t="shared" si="9"/>
        <v>INSERT INTO users VALUES ('arivlinfx', '0152c86359023d9ff8e19d1421329bcb', FALSE);</v>
      </c>
    </row>
    <row r="576" spans="1:4" x14ac:dyDescent="0.25">
      <c r="A576" t="s">
        <v>577</v>
      </c>
      <c r="B576" s="1" t="s">
        <v>1313</v>
      </c>
      <c r="C576" t="b">
        <v>0</v>
      </c>
      <c r="D576" t="str">
        <f t="shared" si="9"/>
        <v>INSERT INTO users VALUES ('sbissillfy', 'c7f30d85f2950085aaa2289fbd7b20c1', FALSE);</v>
      </c>
    </row>
    <row r="577" spans="1:4" x14ac:dyDescent="0.25">
      <c r="A577" t="s">
        <v>578</v>
      </c>
      <c r="B577" s="1" t="s">
        <v>1314</v>
      </c>
      <c r="C577" t="b">
        <v>0</v>
      </c>
      <c r="D577" t="str">
        <f t="shared" si="9"/>
        <v>INSERT INTO users VALUES ('wdufourfz', '3a22e1fdaa854d6363b7818f8d11ff87', FALSE);</v>
      </c>
    </row>
    <row r="578" spans="1:4" x14ac:dyDescent="0.25">
      <c r="A578" t="s">
        <v>579</v>
      </c>
      <c r="B578" s="1" t="s">
        <v>1315</v>
      </c>
      <c r="C578" t="b">
        <v>0</v>
      </c>
      <c r="D578" t="str">
        <f t="shared" si="9"/>
        <v>INSERT INTO users VALUES ('jmoyersg0', '41be6e732dd1f81268570436d279d1ce', FALSE);</v>
      </c>
    </row>
    <row r="579" spans="1:4" x14ac:dyDescent="0.25">
      <c r="A579" t="s">
        <v>580</v>
      </c>
      <c r="B579" s="1" t="s">
        <v>1316</v>
      </c>
      <c r="C579" t="b">
        <v>0</v>
      </c>
      <c r="D579" t="str">
        <f t="shared" ref="D579:D642" si="10">"INSERT INTO users VALUES ("&amp; CONCATENATE("'",A579,"'") &amp;", "&amp;  CONCATENATE("'",B579,"'") &amp; ", "&amp; C579 &amp;");"</f>
        <v>INSERT INTO users VALUES ('gkrierg1', 'f0614a81c641c8f2cf354a9e6251479f', FALSE);</v>
      </c>
    </row>
    <row r="580" spans="1:4" x14ac:dyDescent="0.25">
      <c r="A580" t="s">
        <v>581</v>
      </c>
      <c r="B580" s="1" t="s">
        <v>1317</v>
      </c>
      <c r="C580" t="b">
        <v>0</v>
      </c>
      <c r="D580" t="str">
        <f t="shared" si="10"/>
        <v>INSERT INTO users VALUES ('cwetherickg2', '9b2efc860dcc344311b6dc1b69444caf', FALSE);</v>
      </c>
    </row>
    <row r="581" spans="1:4" x14ac:dyDescent="0.25">
      <c r="A581" t="s">
        <v>582</v>
      </c>
      <c r="B581" s="1" t="s">
        <v>1318</v>
      </c>
      <c r="C581" t="b">
        <v>0</v>
      </c>
      <c r="D581" t="str">
        <f t="shared" si="10"/>
        <v>INSERT INTO users VALUES ('mdorsetg3', '97247ed06d0ccf093d698b4db5a645f0', FALSE);</v>
      </c>
    </row>
    <row r="582" spans="1:4" x14ac:dyDescent="0.25">
      <c r="A582" t="s">
        <v>583</v>
      </c>
      <c r="B582" s="1" t="s">
        <v>1319</v>
      </c>
      <c r="C582" t="b">
        <v>0</v>
      </c>
      <c r="D582" t="str">
        <f t="shared" si="10"/>
        <v>INSERT INTO users VALUES ('ewitteringg4', 'be3c9035d62240ea2db0bc9f3da4792b', FALSE);</v>
      </c>
    </row>
    <row r="583" spans="1:4" x14ac:dyDescent="0.25">
      <c r="A583" t="s">
        <v>584</v>
      </c>
      <c r="B583" s="1" t="s">
        <v>1320</v>
      </c>
      <c r="C583" t="b">
        <v>0</v>
      </c>
      <c r="D583" t="str">
        <f t="shared" si="10"/>
        <v>INSERT INTO users VALUES ('jfardoeg5', '91af1c2b8e153c262ecfc9a75896db94', FALSE);</v>
      </c>
    </row>
    <row r="584" spans="1:4" x14ac:dyDescent="0.25">
      <c r="A584" t="s">
        <v>585</v>
      </c>
      <c r="B584" s="1" t="s">
        <v>1321</v>
      </c>
      <c r="C584" t="b">
        <v>0</v>
      </c>
      <c r="D584" t="str">
        <f t="shared" si="10"/>
        <v>INSERT INTO users VALUES ('seaseyg6', '7052aaf7484e7e3f42ca2779cc16f361', FALSE);</v>
      </c>
    </row>
    <row r="585" spans="1:4" x14ac:dyDescent="0.25">
      <c r="A585" t="s">
        <v>586</v>
      </c>
      <c r="B585" s="1" t="s">
        <v>1322</v>
      </c>
      <c r="C585" t="b">
        <v>0</v>
      </c>
      <c r="D585" t="str">
        <f t="shared" si="10"/>
        <v>INSERT INTO users VALUES ('gscrimshireg7', 'd5d68b6d87e0b356cf7d6af86dd2ffc2', FALSE);</v>
      </c>
    </row>
    <row r="586" spans="1:4" x14ac:dyDescent="0.25">
      <c r="A586" t="s">
        <v>587</v>
      </c>
      <c r="B586" s="1" t="s">
        <v>1323</v>
      </c>
      <c r="C586" t="b">
        <v>0</v>
      </c>
      <c r="D586" t="str">
        <f t="shared" si="10"/>
        <v>INSERT INTO users VALUES ('aculbardg8', '3903cd79cd249a9fb5cd1b643488854c', FALSE);</v>
      </c>
    </row>
    <row r="587" spans="1:4" x14ac:dyDescent="0.25">
      <c r="A587" t="s">
        <v>588</v>
      </c>
      <c r="B587" s="1" t="s">
        <v>1324</v>
      </c>
      <c r="C587" t="b">
        <v>0</v>
      </c>
      <c r="D587" t="str">
        <f t="shared" si="10"/>
        <v>INSERT INTO users VALUES ('hswadong9', '1aabe5eb9de7a625167576505f016c79', FALSE);</v>
      </c>
    </row>
    <row r="588" spans="1:4" x14ac:dyDescent="0.25">
      <c r="A588" t="s">
        <v>589</v>
      </c>
      <c r="B588" s="1" t="s">
        <v>1325</v>
      </c>
      <c r="C588" t="b">
        <v>0</v>
      </c>
      <c r="D588" t="str">
        <f t="shared" si="10"/>
        <v>INSERT INTO users VALUES ('cmenaultga', 'e9fb85a814e36910ace1cb59b8c368ee', FALSE);</v>
      </c>
    </row>
    <row r="589" spans="1:4" x14ac:dyDescent="0.25">
      <c r="A589" t="s">
        <v>590</v>
      </c>
      <c r="B589" s="1" t="s">
        <v>1326</v>
      </c>
      <c r="C589" t="b">
        <v>0</v>
      </c>
      <c r="D589" t="str">
        <f t="shared" si="10"/>
        <v>INSERT INTO users VALUES ('wreynergb', '62cff0b0c2d570abb00400698aacb1f3', FALSE);</v>
      </c>
    </row>
    <row r="590" spans="1:4" x14ac:dyDescent="0.25">
      <c r="A590" t="s">
        <v>591</v>
      </c>
      <c r="B590" s="1" t="s">
        <v>1327</v>
      </c>
      <c r="C590" t="b">
        <v>0</v>
      </c>
      <c r="D590" t="str">
        <f t="shared" si="10"/>
        <v>INSERT INTO users VALUES ('blucianogc', '16f2678aaba67be2ec538c76657d3fed', FALSE);</v>
      </c>
    </row>
    <row r="591" spans="1:4" x14ac:dyDescent="0.25">
      <c r="A591" t="s">
        <v>592</v>
      </c>
      <c r="B591" s="1" t="s">
        <v>1328</v>
      </c>
      <c r="C591" t="b">
        <v>0</v>
      </c>
      <c r="D591" t="str">
        <f t="shared" si="10"/>
        <v>INSERT INTO users VALUES ('hhaggasgd', '9ef6f9d9a3e0dce3fa31c04a3cbc55a1', FALSE);</v>
      </c>
    </row>
    <row r="592" spans="1:4" x14ac:dyDescent="0.25">
      <c r="A592" t="s">
        <v>593</v>
      </c>
      <c r="B592" s="1" t="s">
        <v>1329</v>
      </c>
      <c r="C592" t="b">
        <v>0</v>
      </c>
      <c r="D592" t="str">
        <f t="shared" si="10"/>
        <v>INSERT INTO users VALUES ('crawsthornge', '85e969784094dfc15c640b5b4911c3d9', FALSE);</v>
      </c>
    </row>
    <row r="593" spans="1:4" x14ac:dyDescent="0.25">
      <c r="A593" t="s">
        <v>594</v>
      </c>
      <c r="B593" s="1" t="s">
        <v>1330</v>
      </c>
      <c r="C593" t="b">
        <v>0</v>
      </c>
      <c r="D593" t="str">
        <f t="shared" si="10"/>
        <v>INSERT INTO users VALUES ('ashakeladygf', 'e75c363f2b02e337149d7a3689db54eb', FALSE);</v>
      </c>
    </row>
    <row r="594" spans="1:4" x14ac:dyDescent="0.25">
      <c r="A594" t="s">
        <v>595</v>
      </c>
      <c r="B594" s="1" t="s">
        <v>1331</v>
      </c>
      <c r="C594" t="b">
        <v>0</v>
      </c>
      <c r="D594" t="str">
        <f t="shared" si="10"/>
        <v>INSERT INTO users VALUES ('prylandgg', '250a6b3cb625429e5a98c972b237be81', FALSE);</v>
      </c>
    </row>
    <row r="595" spans="1:4" x14ac:dyDescent="0.25">
      <c r="A595" t="s">
        <v>596</v>
      </c>
      <c r="B595" s="1" t="s">
        <v>1332</v>
      </c>
      <c r="C595" t="b">
        <v>0</v>
      </c>
      <c r="D595" t="str">
        <f t="shared" si="10"/>
        <v>INSERT INTO users VALUES ('jmacgruergh', '3e9ac23952d10edaff872c87e12368ae', FALSE);</v>
      </c>
    </row>
    <row r="596" spans="1:4" x14ac:dyDescent="0.25">
      <c r="A596" t="s">
        <v>597</v>
      </c>
      <c r="B596" s="1" t="s">
        <v>1333</v>
      </c>
      <c r="C596" t="b">
        <v>0</v>
      </c>
      <c r="D596" t="str">
        <f t="shared" si="10"/>
        <v>INSERT INTO users VALUES ('cpursegi', '596d22e3541368af02eb3fe927370a97', FALSE);</v>
      </c>
    </row>
    <row r="597" spans="1:4" x14ac:dyDescent="0.25">
      <c r="A597" t="s">
        <v>598</v>
      </c>
      <c r="B597" s="1" t="s">
        <v>1334</v>
      </c>
      <c r="C597" t="b">
        <v>0</v>
      </c>
      <c r="D597" t="str">
        <f t="shared" si="10"/>
        <v>INSERT INTO users VALUES ('ahovingtongj', '24d48debf14037f2c94b202b08ca3fee', FALSE);</v>
      </c>
    </row>
    <row r="598" spans="1:4" x14ac:dyDescent="0.25">
      <c r="A598" t="s">
        <v>599</v>
      </c>
      <c r="B598" s="1" t="s">
        <v>1335</v>
      </c>
      <c r="C598" t="b">
        <v>0</v>
      </c>
      <c r="D598" t="str">
        <f t="shared" si="10"/>
        <v>INSERT INTO users VALUES ('bcousinsgk', '5b8b1d193ca452880e88e81ce93c7e87', FALSE);</v>
      </c>
    </row>
    <row r="599" spans="1:4" x14ac:dyDescent="0.25">
      <c r="A599" t="s">
        <v>600</v>
      </c>
      <c r="B599" s="1" t="s">
        <v>1336</v>
      </c>
      <c r="C599" t="b">
        <v>0</v>
      </c>
      <c r="D599" t="str">
        <f t="shared" si="10"/>
        <v>INSERT INTO users VALUES ('qrandgl', '9df8033a3f2f8c77ac53c2b147cac329', FALSE);</v>
      </c>
    </row>
    <row r="600" spans="1:4" x14ac:dyDescent="0.25">
      <c r="A600" t="s">
        <v>601</v>
      </c>
      <c r="B600" s="1" t="s">
        <v>1337</v>
      </c>
      <c r="C600" t="b">
        <v>0</v>
      </c>
      <c r="D600" t="str">
        <f t="shared" si="10"/>
        <v>INSERT INTO users VALUES ('sklossmanngm', 'be2b5e1b940d7f9ac4623ddcc94d551e', FALSE);</v>
      </c>
    </row>
    <row r="601" spans="1:4" x14ac:dyDescent="0.25">
      <c r="A601" t="s">
        <v>602</v>
      </c>
      <c r="B601" s="1" t="s">
        <v>1338</v>
      </c>
      <c r="C601" t="b">
        <v>0</v>
      </c>
      <c r="D601" t="str">
        <f t="shared" si="10"/>
        <v>INSERT INTO users VALUES ('sgaishsongn', '9a46f7f42eea8d0eaf2e351c304cbfd8', FALSE);</v>
      </c>
    </row>
    <row r="602" spans="1:4" x14ac:dyDescent="0.25">
      <c r="A602" t="s">
        <v>603</v>
      </c>
      <c r="B602" s="1" t="s">
        <v>1339</v>
      </c>
      <c r="C602" t="b">
        <v>0</v>
      </c>
      <c r="D602" t="str">
        <f t="shared" si="10"/>
        <v>INSERT INTO users VALUES ('mgovego', '42af93ee6d36062259ee05b9b6b91644', FALSE);</v>
      </c>
    </row>
    <row r="603" spans="1:4" x14ac:dyDescent="0.25">
      <c r="A603" t="s">
        <v>604</v>
      </c>
      <c r="B603" s="1" t="s">
        <v>1340</v>
      </c>
      <c r="C603" t="b">
        <v>0</v>
      </c>
      <c r="D603" t="str">
        <f t="shared" si="10"/>
        <v>INSERT INTO users VALUES ('lalbangp', '331e81b1fb357284a4bf1651af026f49', FALSE);</v>
      </c>
    </row>
    <row r="604" spans="1:4" x14ac:dyDescent="0.25">
      <c r="A604" t="s">
        <v>605</v>
      </c>
      <c r="B604" s="1" t="s">
        <v>1341</v>
      </c>
      <c r="C604" t="b">
        <v>0</v>
      </c>
      <c r="D604" t="str">
        <f t="shared" si="10"/>
        <v>INSERT INTO users VALUES ('emonksfieldgq', '22c6aea4a1512c4a5e15383ce6b8816c', FALSE);</v>
      </c>
    </row>
    <row r="605" spans="1:4" x14ac:dyDescent="0.25">
      <c r="A605" t="s">
        <v>606</v>
      </c>
      <c r="B605" s="1" t="s">
        <v>1342</v>
      </c>
      <c r="C605" t="b">
        <v>0</v>
      </c>
      <c r="D605" t="str">
        <f t="shared" si="10"/>
        <v>INSERT INTO users VALUES ('uteggartgr', '45f98c4822948944a414c4ac84c3c4e6', FALSE);</v>
      </c>
    </row>
    <row r="606" spans="1:4" x14ac:dyDescent="0.25">
      <c r="A606" t="s">
        <v>607</v>
      </c>
      <c r="B606" s="1" t="s">
        <v>1343</v>
      </c>
      <c r="C606" t="b">
        <v>0</v>
      </c>
      <c r="D606" t="str">
        <f t="shared" si="10"/>
        <v>INSERT INTO users VALUES ('rjankovskygs', '725fee5a36e7d26ff86ad87ed457cdb3', FALSE);</v>
      </c>
    </row>
    <row r="607" spans="1:4" x14ac:dyDescent="0.25">
      <c r="A607" t="s">
        <v>608</v>
      </c>
      <c r="B607" s="1" t="s">
        <v>1344</v>
      </c>
      <c r="C607" t="b">
        <v>0</v>
      </c>
      <c r="D607" t="str">
        <f t="shared" si="10"/>
        <v>INSERT INTO users VALUES ('bchurchwardgt', 'b5b0a402bedd4fd5cdf6b1b84f4c6493', FALSE);</v>
      </c>
    </row>
    <row r="608" spans="1:4" x14ac:dyDescent="0.25">
      <c r="A608" t="s">
        <v>609</v>
      </c>
      <c r="B608" s="1" t="s">
        <v>1345</v>
      </c>
      <c r="C608" t="b">
        <v>0</v>
      </c>
      <c r="D608" t="str">
        <f t="shared" si="10"/>
        <v>INSERT INTO users VALUES ('gjeavesgu', '291a393a0ed4d1ed63d52540b0020c8e', FALSE);</v>
      </c>
    </row>
    <row r="609" spans="1:4" x14ac:dyDescent="0.25">
      <c r="A609" t="s">
        <v>610</v>
      </c>
      <c r="B609" s="1" t="s">
        <v>1346</v>
      </c>
      <c r="C609" t="b">
        <v>0</v>
      </c>
      <c r="D609" t="str">
        <f t="shared" si="10"/>
        <v>INSERT INTO users VALUES ('dsiegertszgv', 'c5cfcb68cb515c9eec38d765d3e08ca6', FALSE);</v>
      </c>
    </row>
    <row r="610" spans="1:4" x14ac:dyDescent="0.25">
      <c r="A610" t="s">
        <v>611</v>
      </c>
      <c r="B610" s="1" t="s">
        <v>1347</v>
      </c>
      <c r="C610" t="b">
        <v>0</v>
      </c>
      <c r="D610" t="str">
        <f t="shared" si="10"/>
        <v>INSERT INTO users VALUES ('hgoodchildgw', '60e973f3d5061eef603c688b30a8c601', FALSE);</v>
      </c>
    </row>
    <row r="611" spans="1:4" x14ac:dyDescent="0.25">
      <c r="A611" t="s">
        <v>612</v>
      </c>
      <c r="B611" s="1" t="s">
        <v>1348</v>
      </c>
      <c r="C611" t="b">
        <v>0</v>
      </c>
      <c r="D611" t="str">
        <f t="shared" si="10"/>
        <v>INSERT INTO users VALUES ('rhampgx', 'f4ce8480bc15327d9bb638cb9e61f1c4', FALSE);</v>
      </c>
    </row>
    <row r="612" spans="1:4" x14ac:dyDescent="0.25">
      <c r="A612" t="s">
        <v>613</v>
      </c>
      <c r="B612" s="1" t="s">
        <v>1349</v>
      </c>
      <c r="C612" t="b">
        <v>0</v>
      </c>
      <c r="D612" t="str">
        <f t="shared" si="10"/>
        <v>INSERT INTO users VALUES ('tkiehnltgy', '914e183dbe7fcacb5417ba6434b3cdea', FALSE);</v>
      </c>
    </row>
    <row r="613" spans="1:4" x14ac:dyDescent="0.25">
      <c r="A613" t="s">
        <v>614</v>
      </c>
      <c r="B613" s="1" t="s">
        <v>1350</v>
      </c>
      <c r="C613" t="b">
        <v>0</v>
      </c>
      <c r="D613" t="str">
        <f t="shared" si="10"/>
        <v>INSERT INTO users VALUES ('dantonellinigz', '2b55a63b6fa6ac14f5e7ccd2fd278914', FALSE);</v>
      </c>
    </row>
    <row r="614" spans="1:4" x14ac:dyDescent="0.25">
      <c r="A614" t="s">
        <v>615</v>
      </c>
      <c r="B614" s="1" t="s">
        <v>1351</v>
      </c>
      <c r="C614" t="b">
        <v>0</v>
      </c>
      <c r="D614" t="str">
        <f t="shared" si="10"/>
        <v>INSERT INTO users VALUES ('agekeh0', '21d198af523a4f65d41214c1cfc907a3', FALSE);</v>
      </c>
    </row>
    <row r="615" spans="1:4" x14ac:dyDescent="0.25">
      <c r="A615" t="s">
        <v>616</v>
      </c>
      <c r="B615" s="1" t="s">
        <v>1352</v>
      </c>
      <c r="C615" t="b">
        <v>0</v>
      </c>
      <c r="D615" t="str">
        <f t="shared" si="10"/>
        <v>INSERT INTO users VALUES ('lbernhardssonh1', 'e92ce1cdc1b96273432885b6bed9b2b5', FALSE);</v>
      </c>
    </row>
    <row r="616" spans="1:4" x14ac:dyDescent="0.25">
      <c r="A616" t="s">
        <v>617</v>
      </c>
      <c r="B616" s="1" t="s">
        <v>1353</v>
      </c>
      <c r="C616" t="b">
        <v>0</v>
      </c>
      <c r="D616" t="str">
        <f t="shared" si="10"/>
        <v>INSERT INTO users VALUES ('bstearh2', '463fc22c3ccdb9eab44629429d812c02', FALSE);</v>
      </c>
    </row>
    <row r="617" spans="1:4" x14ac:dyDescent="0.25">
      <c r="A617" t="s">
        <v>618</v>
      </c>
      <c r="B617" s="1" t="s">
        <v>1354</v>
      </c>
      <c r="C617" t="b">
        <v>0</v>
      </c>
      <c r="D617" t="str">
        <f t="shared" si="10"/>
        <v>INSERT INTO users VALUES ('dclemonth3', '29107b24ec7cd200cca3e787856fd3c4', FALSE);</v>
      </c>
    </row>
    <row r="618" spans="1:4" x14ac:dyDescent="0.25">
      <c r="A618" t="s">
        <v>619</v>
      </c>
      <c r="B618" s="1" t="s">
        <v>1355</v>
      </c>
      <c r="C618" t="b">
        <v>0</v>
      </c>
      <c r="D618" t="str">
        <f t="shared" si="10"/>
        <v>INSERT INTO users VALUES ('gwhitelyh4', 'e6a2bbca9670bf8ae0b87b7c609329fd', FALSE);</v>
      </c>
    </row>
    <row r="619" spans="1:4" x14ac:dyDescent="0.25">
      <c r="A619" t="s">
        <v>620</v>
      </c>
      <c r="B619" s="1" t="s">
        <v>1356</v>
      </c>
      <c r="C619" t="b">
        <v>0</v>
      </c>
      <c r="D619" t="str">
        <f t="shared" si="10"/>
        <v>INSERT INTO users VALUES ('rkilmurryh5', 'efacc280738c501c741b327d1caf57ee', FALSE);</v>
      </c>
    </row>
    <row r="620" spans="1:4" x14ac:dyDescent="0.25">
      <c r="A620" t="s">
        <v>621</v>
      </c>
      <c r="B620" s="1" t="s">
        <v>1357</v>
      </c>
      <c r="C620" t="b">
        <v>0</v>
      </c>
      <c r="D620" t="str">
        <f t="shared" si="10"/>
        <v>INSERT INTO users VALUES ('ncoxheadh6', 'ea3a273cece654fc748ee8c262b61d90', FALSE);</v>
      </c>
    </row>
    <row r="621" spans="1:4" x14ac:dyDescent="0.25">
      <c r="A621" t="s">
        <v>622</v>
      </c>
      <c r="B621" s="1" t="s">
        <v>1358</v>
      </c>
      <c r="C621" t="b">
        <v>0</v>
      </c>
      <c r="D621" t="str">
        <f t="shared" si="10"/>
        <v>INSERT INTO users VALUES ('hquillinaneh7', '9f79b4533eaf7dcc3939aa6ca53aaa11', FALSE);</v>
      </c>
    </row>
    <row r="622" spans="1:4" x14ac:dyDescent="0.25">
      <c r="A622" t="s">
        <v>623</v>
      </c>
      <c r="B622" s="1" t="s">
        <v>1359</v>
      </c>
      <c r="C622" t="b">
        <v>0</v>
      </c>
      <c r="D622" t="str">
        <f t="shared" si="10"/>
        <v>INSERT INTO users VALUES ('rmcmylorh8', '0564bfdc151cecffa7d580fef5e80338', FALSE);</v>
      </c>
    </row>
    <row r="623" spans="1:4" x14ac:dyDescent="0.25">
      <c r="A623" t="s">
        <v>624</v>
      </c>
      <c r="B623" s="1" t="s">
        <v>1360</v>
      </c>
      <c r="C623" t="b">
        <v>0</v>
      </c>
      <c r="D623" t="str">
        <f t="shared" si="10"/>
        <v>INSERT INTO users VALUES ('jpulequeh9', '8fcb7d9ffb306edd638bd3ff51dd05f7', FALSE);</v>
      </c>
    </row>
    <row r="624" spans="1:4" x14ac:dyDescent="0.25">
      <c r="A624" t="s">
        <v>625</v>
      </c>
      <c r="B624" s="1" t="s">
        <v>1361</v>
      </c>
      <c r="C624" t="b">
        <v>0</v>
      </c>
      <c r="D624" t="str">
        <f t="shared" si="10"/>
        <v>INSERT INTO users VALUES ('htrippackha', 'a1a948b6ca3ffb4bcc602be9346dfe96', FALSE);</v>
      </c>
    </row>
    <row r="625" spans="1:4" x14ac:dyDescent="0.25">
      <c r="A625" t="s">
        <v>626</v>
      </c>
      <c r="B625" s="1" t="s">
        <v>1362</v>
      </c>
      <c r="C625" t="b">
        <v>0</v>
      </c>
      <c r="D625" t="str">
        <f t="shared" si="10"/>
        <v>INSERT INTO users VALUES ('dbillohb', '9911d88db757af3c0137430bbbf380f9', FALSE);</v>
      </c>
    </row>
    <row r="626" spans="1:4" x14ac:dyDescent="0.25">
      <c r="A626" t="s">
        <v>627</v>
      </c>
      <c r="B626" s="1" t="s">
        <v>1363</v>
      </c>
      <c r="C626" t="b">
        <v>0</v>
      </c>
      <c r="D626" t="str">
        <f t="shared" si="10"/>
        <v>INSERT INTO users VALUES ('dsibrayhc', '7601ef3582af55faff227c7262eff213', FALSE);</v>
      </c>
    </row>
    <row r="627" spans="1:4" x14ac:dyDescent="0.25">
      <c r="A627" t="s">
        <v>628</v>
      </c>
      <c r="B627" s="1" t="s">
        <v>1364</v>
      </c>
      <c r="C627" t="b">
        <v>0</v>
      </c>
      <c r="D627" t="str">
        <f t="shared" si="10"/>
        <v>INSERT INTO users VALUES ('tdecruzhd', '41eaa2d931ca1f0c32a8fc0f287bab50', FALSE);</v>
      </c>
    </row>
    <row r="628" spans="1:4" x14ac:dyDescent="0.25">
      <c r="A628" t="s">
        <v>629</v>
      </c>
      <c r="B628" s="1" t="s">
        <v>1365</v>
      </c>
      <c r="C628" t="b">
        <v>0</v>
      </c>
      <c r="D628" t="str">
        <f t="shared" si="10"/>
        <v>INSERT INTO users VALUES ('jcabellhe', '4080102ab208622a79382fe3bf07ee87', FALSE);</v>
      </c>
    </row>
    <row r="629" spans="1:4" x14ac:dyDescent="0.25">
      <c r="A629" t="s">
        <v>630</v>
      </c>
      <c r="B629" s="1" t="s">
        <v>1366</v>
      </c>
      <c r="C629" t="b">
        <v>0</v>
      </c>
      <c r="D629" t="str">
        <f t="shared" si="10"/>
        <v>INSERT INTO users VALUES ('mspighthf', '59f2512e3da5ce8d127237c50d5d5aa9', FALSE);</v>
      </c>
    </row>
    <row r="630" spans="1:4" x14ac:dyDescent="0.25">
      <c r="A630" t="s">
        <v>631</v>
      </c>
      <c r="B630" s="1" t="s">
        <v>1367</v>
      </c>
      <c r="C630" t="b">
        <v>0</v>
      </c>
      <c r="D630" t="str">
        <f t="shared" si="10"/>
        <v>INSERT INTO users VALUES ('mcalbaithehg', 'ff7b3b15dce8551b35bc721f67ca0813', FALSE);</v>
      </c>
    </row>
    <row r="631" spans="1:4" x14ac:dyDescent="0.25">
      <c r="A631" t="s">
        <v>632</v>
      </c>
      <c r="B631" s="1" t="s">
        <v>1368</v>
      </c>
      <c r="C631" t="b">
        <v>0</v>
      </c>
      <c r="D631" t="str">
        <f t="shared" si="10"/>
        <v>INSERT INTO users VALUES ('jbroschhh', '5d2d0b1808995c3780bbd3b0ebf532d7', FALSE);</v>
      </c>
    </row>
    <row r="632" spans="1:4" x14ac:dyDescent="0.25">
      <c r="A632" t="s">
        <v>633</v>
      </c>
      <c r="B632" s="1" t="s">
        <v>1369</v>
      </c>
      <c r="C632" t="b">
        <v>0</v>
      </c>
      <c r="D632" t="str">
        <f t="shared" si="10"/>
        <v>INSERT INTO users VALUES ('jboddicehi', '4ac06a9866f2adda83dc7248fcf8e695', FALSE);</v>
      </c>
    </row>
    <row r="633" spans="1:4" x14ac:dyDescent="0.25">
      <c r="A633" t="s">
        <v>634</v>
      </c>
      <c r="B633" s="1" t="s">
        <v>1370</v>
      </c>
      <c r="C633" t="b">
        <v>0</v>
      </c>
      <c r="D633" t="str">
        <f t="shared" si="10"/>
        <v>INSERT INTO users VALUES ('cgiacomihj', '9b814a499518b72972897e0844dba950', FALSE);</v>
      </c>
    </row>
    <row r="634" spans="1:4" x14ac:dyDescent="0.25">
      <c r="A634" t="s">
        <v>635</v>
      </c>
      <c r="B634" s="1" t="s">
        <v>1371</v>
      </c>
      <c r="C634" t="b">
        <v>0</v>
      </c>
      <c r="D634" t="str">
        <f t="shared" si="10"/>
        <v>INSERT INTO users VALUES ('mroughanhk', '740d9a1b24f3d1a336fb3ba8fb1e28cf', FALSE);</v>
      </c>
    </row>
    <row r="635" spans="1:4" x14ac:dyDescent="0.25">
      <c r="A635" t="s">
        <v>636</v>
      </c>
      <c r="B635" s="1" t="s">
        <v>1372</v>
      </c>
      <c r="C635" t="b">
        <v>0</v>
      </c>
      <c r="D635" t="str">
        <f t="shared" si="10"/>
        <v>INSERT INTO users VALUES ('shadwinhl', '1d39ef5eea329a6c1a0e7ec8c0a7f429', FALSE);</v>
      </c>
    </row>
    <row r="636" spans="1:4" x14ac:dyDescent="0.25">
      <c r="A636" t="s">
        <v>637</v>
      </c>
      <c r="B636" s="1" t="s">
        <v>1373</v>
      </c>
      <c r="C636" t="b">
        <v>0</v>
      </c>
      <c r="D636" t="str">
        <f t="shared" si="10"/>
        <v>INSERT INTO users VALUES ('astroderhm', '14b9672af5d100576a2308ebbc44d9ae', FALSE);</v>
      </c>
    </row>
    <row r="637" spans="1:4" x14ac:dyDescent="0.25">
      <c r="A637" t="s">
        <v>638</v>
      </c>
      <c r="B637" s="1" t="s">
        <v>1374</v>
      </c>
      <c r="C637" t="b">
        <v>0</v>
      </c>
      <c r="D637" t="str">
        <f t="shared" si="10"/>
        <v>INSERT INTO users VALUES ('eschaumannhn', '29655883b7f558f4fb4a0e7d56ae6d75', FALSE);</v>
      </c>
    </row>
    <row r="638" spans="1:4" x14ac:dyDescent="0.25">
      <c r="A638" t="s">
        <v>639</v>
      </c>
      <c r="B638" s="1" t="s">
        <v>1375</v>
      </c>
      <c r="C638" t="b">
        <v>0</v>
      </c>
      <c r="D638" t="str">
        <f t="shared" si="10"/>
        <v>INSERT INTO users VALUES ('nbraikenridgeho', '526beea69a4e4924e31c67f8426dce31', FALSE);</v>
      </c>
    </row>
    <row r="639" spans="1:4" x14ac:dyDescent="0.25">
      <c r="A639" t="s">
        <v>640</v>
      </c>
      <c r="B639" s="1" t="s">
        <v>1376</v>
      </c>
      <c r="C639" t="b">
        <v>0</v>
      </c>
      <c r="D639" t="str">
        <f t="shared" si="10"/>
        <v>INSERT INTO users VALUES ('fgeorgeonhp', '9022f2fc4dec0c04b217804a6e7db7d7', FALSE);</v>
      </c>
    </row>
    <row r="640" spans="1:4" x14ac:dyDescent="0.25">
      <c r="A640" t="s">
        <v>641</v>
      </c>
      <c r="B640" s="1" t="s">
        <v>1377</v>
      </c>
      <c r="C640" t="b">
        <v>0</v>
      </c>
      <c r="D640" t="str">
        <f t="shared" si="10"/>
        <v>INSERT INTO users VALUES ('dlegonidechq', '9b5028c6a5e04d819ab5813204dce990', FALSE);</v>
      </c>
    </row>
    <row r="641" spans="1:4" x14ac:dyDescent="0.25">
      <c r="A641" t="s">
        <v>642</v>
      </c>
      <c r="B641" s="1" t="s">
        <v>1378</v>
      </c>
      <c r="C641" t="b">
        <v>0</v>
      </c>
      <c r="D641" t="str">
        <f t="shared" si="10"/>
        <v>INSERT INTO users VALUES ('bmcchruiterhr', 'd4c951b7935b9d418a973a94ed4c76f8', FALSE);</v>
      </c>
    </row>
    <row r="642" spans="1:4" x14ac:dyDescent="0.25">
      <c r="A642" t="s">
        <v>643</v>
      </c>
      <c r="B642" s="1" t="s">
        <v>1379</v>
      </c>
      <c r="C642" t="b">
        <v>0</v>
      </c>
      <c r="D642" t="str">
        <f t="shared" si="10"/>
        <v>INSERT INTO users VALUES ('hchallenorhs', 'd3fdbd7cc278088585a8765382fc460a', FALSE);</v>
      </c>
    </row>
    <row r="643" spans="1:4" x14ac:dyDescent="0.25">
      <c r="A643" t="s">
        <v>644</v>
      </c>
      <c r="B643" s="1" t="s">
        <v>1380</v>
      </c>
      <c r="C643" t="b">
        <v>0</v>
      </c>
      <c r="D643" t="str">
        <f t="shared" ref="D643:D706" si="11">"INSERT INTO users VALUES ("&amp; CONCATENATE("'",A643,"'") &amp;", "&amp;  CONCATENATE("'",B643,"'") &amp; ", "&amp; C643 &amp;");"</f>
        <v>INSERT INTO users VALUES ('pdibnerht', '03d6bb7427860069f6cea9338e1f8f61', FALSE);</v>
      </c>
    </row>
    <row r="644" spans="1:4" x14ac:dyDescent="0.25">
      <c r="A644" t="s">
        <v>645</v>
      </c>
      <c r="B644" s="1" t="s">
        <v>1381</v>
      </c>
      <c r="C644" t="b">
        <v>0</v>
      </c>
      <c r="D644" t="str">
        <f t="shared" si="11"/>
        <v>INSERT INTO users VALUES ('talliotthu', 'c1dc8d33704e07db87a0e709257012c3', FALSE);</v>
      </c>
    </row>
    <row r="645" spans="1:4" x14ac:dyDescent="0.25">
      <c r="A645" t="s">
        <v>646</v>
      </c>
      <c r="B645" s="1" t="s">
        <v>1382</v>
      </c>
      <c r="C645" t="b">
        <v>0</v>
      </c>
      <c r="D645" t="str">
        <f t="shared" si="11"/>
        <v>INSERT INTO users VALUES ('mcarrodushv', '47a96e5a19955b560f5501824e497ebe', FALSE);</v>
      </c>
    </row>
    <row r="646" spans="1:4" x14ac:dyDescent="0.25">
      <c r="A646" t="s">
        <v>647</v>
      </c>
      <c r="B646" s="1" t="s">
        <v>1383</v>
      </c>
      <c r="C646" t="b">
        <v>0</v>
      </c>
      <c r="D646" t="str">
        <f t="shared" si="11"/>
        <v>INSERT INTO users VALUES ('rboughhw', 'e0c5571a78c3e4b9012fb402c1b2dddf', FALSE);</v>
      </c>
    </row>
    <row r="647" spans="1:4" x14ac:dyDescent="0.25">
      <c r="A647" t="s">
        <v>648</v>
      </c>
      <c r="B647" s="1" t="s">
        <v>1384</v>
      </c>
      <c r="C647" t="b">
        <v>0</v>
      </c>
      <c r="D647" t="str">
        <f t="shared" si="11"/>
        <v>INSERT INTO users VALUES ('bdalgettyhx', 'fccc6991b984ccb73f2114ebe159ad1c', FALSE);</v>
      </c>
    </row>
    <row r="648" spans="1:4" x14ac:dyDescent="0.25">
      <c r="A648" t="s">
        <v>649</v>
      </c>
      <c r="B648" s="1" t="s">
        <v>1385</v>
      </c>
      <c r="C648" t="b">
        <v>0</v>
      </c>
      <c r="D648" t="str">
        <f t="shared" si="11"/>
        <v>INSERT INTO users VALUES ('hriggeardhy', 'a194b5aab58cbc6ba1df2b567ad4e4bf', FALSE);</v>
      </c>
    </row>
    <row r="649" spans="1:4" x14ac:dyDescent="0.25">
      <c r="A649" t="s">
        <v>650</v>
      </c>
      <c r="B649" s="1" t="s">
        <v>1386</v>
      </c>
      <c r="C649" t="b">
        <v>0</v>
      </c>
      <c r="D649" t="str">
        <f t="shared" si="11"/>
        <v>INSERT INTO users VALUES ('lhowardgaterhz', 'a05f14a5e377eefd40ca4a0412c64486', FALSE);</v>
      </c>
    </row>
    <row r="650" spans="1:4" x14ac:dyDescent="0.25">
      <c r="A650" t="s">
        <v>651</v>
      </c>
      <c r="B650" s="1" t="s">
        <v>1387</v>
      </c>
      <c r="C650" t="b">
        <v>0</v>
      </c>
      <c r="D650" t="str">
        <f t="shared" si="11"/>
        <v>INSERT INTO users VALUES ('cmeriothi0', 'a88b20364081e84cb3af025cc1a4fba3', FALSE);</v>
      </c>
    </row>
    <row r="651" spans="1:4" x14ac:dyDescent="0.25">
      <c r="A651" t="s">
        <v>652</v>
      </c>
      <c r="B651" s="1" t="s">
        <v>1388</v>
      </c>
      <c r="C651" t="b">
        <v>0</v>
      </c>
      <c r="D651" t="str">
        <f t="shared" si="11"/>
        <v>INSERT INTO users VALUES ('wfurbanki1', '7737d092026ff06b74cecb82d3c6c624', FALSE);</v>
      </c>
    </row>
    <row r="652" spans="1:4" x14ac:dyDescent="0.25">
      <c r="A652" t="s">
        <v>653</v>
      </c>
      <c r="B652" s="1" t="s">
        <v>1389</v>
      </c>
      <c r="C652" t="b">
        <v>0</v>
      </c>
      <c r="D652" t="str">
        <f t="shared" si="11"/>
        <v>INSERT INTO users VALUES ('chantuschi2', 'c3a6f1961f84936f9be5054aba73f5b7', FALSE);</v>
      </c>
    </row>
    <row r="653" spans="1:4" x14ac:dyDescent="0.25">
      <c r="A653" t="s">
        <v>654</v>
      </c>
      <c r="B653" s="1" t="s">
        <v>1390</v>
      </c>
      <c r="C653" t="b">
        <v>0</v>
      </c>
      <c r="D653" t="str">
        <f t="shared" si="11"/>
        <v>INSERT INTO users VALUES ('csiegei3', '6ff8ae29d86f20069793474592c31948', FALSE);</v>
      </c>
    </row>
    <row r="654" spans="1:4" x14ac:dyDescent="0.25">
      <c r="A654" t="s">
        <v>655</v>
      </c>
      <c r="B654" s="1" t="s">
        <v>1391</v>
      </c>
      <c r="C654" t="b">
        <v>0</v>
      </c>
      <c r="D654" t="str">
        <f t="shared" si="11"/>
        <v>INSERT INTO users VALUES ('brickardssoni4', 'a87588c03150c9d36cddc074e98f0189', FALSE);</v>
      </c>
    </row>
    <row r="655" spans="1:4" x14ac:dyDescent="0.25">
      <c r="A655" t="s">
        <v>656</v>
      </c>
      <c r="B655" s="1" t="s">
        <v>1392</v>
      </c>
      <c r="C655" t="b">
        <v>0</v>
      </c>
      <c r="D655" t="str">
        <f t="shared" si="11"/>
        <v>INSERT INTO users VALUES ('mpessolti5', 'ec13bc3c5d77816422f50cf525b8a014', FALSE);</v>
      </c>
    </row>
    <row r="656" spans="1:4" x14ac:dyDescent="0.25">
      <c r="A656" t="s">
        <v>657</v>
      </c>
      <c r="B656" s="1" t="s">
        <v>1393</v>
      </c>
      <c r="C656" t="b">
        <v>0</v>
      </c>
      <c r="D656" t="str">
        <f t="shared" si="11"/>
        <v>INSERT INTO users VALUES ('dkrauti6', 'e996ff4d4a7d3385fa96653c0a86498e', FALSE);</v>
      </c>
    </row>
    <row r="657" spans="1:4" x14ac:dyDescent="0.25">
      <c r="A657" t="s">
        <v>658</v>
      </c>
      <c r="B657" s="1" t="s">
        <v>1394</v>
      </c>
      <c r="C657" t="b">
        <v>0</v>
      </c>
      <c r="D657" t="str">
        <f t="shared" si="11"/>
        <v>INSERT INTO users VALUES ('ajahnigi7', '5b74ae71f7b30ddd0d0b8134771dd22e', FALSE);</v>
      </c>
    </row>
    <row r="658" spans="1:4" x14ac:dyDescent="0.25">
      <c r="A658" t="s">
        <v>659</v>
      </c>
      <c r="B658" s="1" t="s">
        <v>1395</v>
      </c>
      <c r="C658" t="b">
        <v>0</v>
      </c>
      <c r="D658" t="str">
        <f t="shared" si="11"/>
        <v>INSERT INTO users VALUES ('cmarquissi8', '1a0efdb20ceb86fc69707539bfe3cb99', FALSE);</v>
      </c>
    </row>
    <row r="659" spans="1:4" x14ac:dyDescent="0.25">
      <c r="A659" t="s">
        <v>660</v>
      </c>
      <c r="B659" s="1" t="s">
        <v>1396</v>
      </c>
      <c r="C659" t="b">
        <v>0</v>
      </c>
      <c r="D659" t="str">
        <f t="shared" si="11"/>
        <v>INSERT INTO users VALUES ('tlewinsi9', 'f2dfcb3e072e091dc68fcadb4cdcb88f', FALSE);</v>
      </c>
    </row>
    <row r="660" spans="1:4" x14ac:dyDescent="0.25">
      <c r="A660" t="s">
        <v>661</v>
      </c>
      <c r="B660" s="1" t="s">
        <v>1397</v>
      </c>
      <c r="C660" t="b">
        <v>0</v>
      </c>
      <c r="D660" t="str">
        <f t="shared" si="11"/>
        <v>INSERT INTO users VALUES ('pjahneria', 'ba0616b0cf94ae92dcba6628b816fe6c', FALSE);</v>
      </c>
    </row>
    <row r="661" spans="1:4" x14ac:dyDescent="0.25">
      <c r="A661" t="s">
        <v>662</v>
      </c>
      <c r="B661" s="1" t="s">
        <v>1398</v>
      </c>
      <c r="C661" t="b">
        <v>0</v>
      </c>
      <c r="D661" t="str">
        <f t="shared" si="11"/>
        <v>INSERT INTO users VALUES ('ademalcharib', 'cf2d087db2b257cd9cec11a617406a6e', FALSE);</v>
      </c>
    </row>
    <row r="662" spans="1:4" x14ac:dyDescent="0.25">
      <c r="A662" t="s">
        <v>663</v>
      </c>
      <c r="B662" s="1" t="s">
        <v>1399</v>
      </c>
      <c r="C662" t="b">
        <v>0</v>
      </c>
      <c r="D662" t="str">
        <f t="shared" si="11"/>
        <v>INSERT INTO users VALUES ('agulkic', 'bf396c987fa25fa2e7de2d8ee7e07ea7', FALSE);</v>
      </c>
    </row>
    <row r="663" spans="1:4" x14ac:dyDescent="0.25">
      <c r="A663" t="s">
        <v>664</v>
      </c>
      <c r="B663" s="1" t="s">
        <v>1400</v>
      </c>
      <c r="C663" t="b">
        <v>0</v>
      </c>
      <c r="D663" t="str">
        <f t="shared" si="11"/>
        <v>INSERT INTO users VALUES ('slindheid', 'd69990a67754135a153ee54bad9fb842', FALSE);</v>
      </c>
    </row>
    <row r="664" spans="1:4" x14ac:dyDescent="0.25">
      <c r="A664" t="s">
        <v>665</v>
      </c>
      <c r="B664" s="1" t="s">
        <v>1401</v>
      </c>
      <c r="C664" t="b">
        <v>0</v>
      </c>
      <c r="D664" t="str">
        <f t="shared" si="11"/>
        <v>INSERT INTO users VALUES ('iciricie', '650c33efd95eba981b32fdd2631f763e', FALSE);</v>
      </c>
    </row>
    <row r="665" spans="1:4" x14ac:dyDescent="0.25">
      <c r="A665" t="s">
        <v>666</v>
      </c>
      <c r="B665" s="1" t="s">
        <v>1402</v>
      </c>
      <c r="C665" t="b">
        <v>0</v>
      </c>
      <c r="D665" t="str">
        <f t="shared" si="11"/>
        <v>INSERT INTO users VALUES ('jgoodliffeif', '7dc30402eb7d64d050a9d4f385831701', FALSE);</v>
      </c>
    </row>
    <row r="666" spans="1:4" x14ac:dyDescent="0.25">
      <c r="A666" t="s">
        <v>667</v>
      </c>
      <c r="B666" s="1" t="s">
        <v>1403</v>
      </c>
      <c r="C666" t="b">
        <v>0</v>
      </c>
      <c r="D666" t="str">
        <f t="shared" si="11"/>
        <v>INSERT INTO users VALUES ('acooganig', 'dae48f64fec51380a911976b37aa8266', FALSE);</v>
      </c>
    </row>
    <row r="667" spans="1:4" x14ac:dyDescent="0.25">
      <c r="A667" t="s">
        <v>668</v>
      </c>
      <c r="B667" s="1" t="s">
        <v>1404</v>
      </c>
      <c r="C667" t="b">
        <v>0</v>
      </c>
      <c r="D667" t="str">
        <f t="shared" si="11"/>
        <v>INSERT INTO users VALUES ('esalthouseih', 'd4d6ac28b3fa782619528e1c7a58f269', FALSE);</v>
      </c>
    </row>
    <row r="668" spans="1:4" x14ac:dyDescent="0.25">
      <c r="A668" t="s">
        <v>669</v>
      </c>
      <c r="B668" s="1" t="s">
        <v>1405</v>
      </c>
      <c r="C668" t="b">
        <v>0</v>
      </c>
      <c r="D668" t="str">
        <f t="shared" si="11"/>
        <v>INSERT INTO users VALUES ('ebleazardii', '03ce0619ed92bf03ddac2cdb6ba9040d', FALSE);</v>
      </c>
    </row>
    <row r="669" spans="1:4" x14ac:dyDescent="0.25">
      <c r="A669" t="s">
        <v>670</v>
      </c>
      <c r="B669" s="1" t="s">
        <v>1406</v>
      </c>
      <c r="C669" t="b">
        <v>0</v>
      </c>
      <c r="D669" t="str">
        <f t="shared" si="11"/>
        <v>INSERT INTO users VALUES ('bziebartij', '7f905ee8a21f51234e43faa86706850f', FALSE);</v>
      </c>
    </row>
    <row r="670" spans="1:4" x14ac:dyDescent="0.25">
      <c r="A670" t="s">
        <v>671</v>
      </c>
      <c r="B670" s="1" t="s">
        <v>1407</v>
      </c>
      <c r="C670" t="b">
        <v>0</v>
      </c>
      <c r="D670" t="str">
        <f t="shared" si="11"/>
        <v>INSERT INTO users VALUES ('mbettlesonik', '8f6a87a73fd87b10a4fd1695bb726091', FALSE);</v>
      </c>
    </row>
    <row r="671" spans="1:4" x14ac:dyDescent="0.25">
      <c r="A671" t="s">
        <v>672</v>
      </c>
      <c r="B671" s="1" t="s">
        <v>1408</v>
      </c>
      <c r="C671" t="b">
        <v>0</v>
      </c>
      <c r="D671" t="str">
        <f t="shared" si="11"/>
        <v>INSERT INTO users VALUES ('fcoburnil', 'b0caed03c7e6c95ec738effc52d62fe6', FALSE);</v>
      </c>
    </row>
    <row r="672" spans="1:4" x14ac:dyDescent="0.25">
      <c r="A672" t="s">
        <v>673</v>
      </c>
      <c r="B672" s="1" t="s">
        <v>1409</v>
      </c>
      <c r="C672" t="b">
        <v>0</v>
      </c>
      <c r="D672" t="str">
        <f t="shared" si="11"/>
        <v>INSERT INTO users VALUES ('enobesim', '66bdfb4bb8185816c9bbdb6c22dbc821', FALSE);</v>
      </c>
    </row>
    <row r="673" spans="1:4" x14ac:dyDescent="0.25">
      <c r="A673" t="s">
        <v>674</v>
      </c>
      <c r="B673" s="1" t="s">
        <v>1410</v>
      </c>
      <c r="C673" t="b">
        <v>0</v>
      </c>
      <c r="D673" t="str">
        <f t="shared" si="11"/>
        <v>INSERT INTO users VALUES ('maustenin', '4de82ea628af7556db22f5f46a6de76e', FALSE);</v>
      </c>
    </row>
    <row r="674" spans="1:4" x14ac:dyDescent="0.25">
      <c r="A674" t="s">
        <v>675</v>
      </c>
      <c r="B674" s="1" t="s">
        <v>1411</v>
      </c>
      <c r="C674" t="b">
        <v>0</v>
      </c>
      <c r="D674" t="str">
        <f t="shared" si="11"/>
        <v>INSERT INTO users VALUES ('nroperio', 'a8c0e7a3910673fe505fdaa119fe4052', FALSE);</v>
      </c>
    </row>
    <row r="675" spans="1:4" x14ac:dyDescent="0.25">
      <c r="A675" t="s">
        <v>676</v>
      </c>
      <c r="B675" s="1" t="s">
        <v>1412</v>
      </c>
      <c r="C675" t="b">
        <v>0</v>
      </c>
      <c r="D675" t="str">
        <f t="shared" si="11"/>
        <v>INSERT INTO users VALUES ('gcatterellip', 'c2823f04d10c5d4f6020f94ad8f73e11', FALSE);</v>
      </c>
    </row>
    <row r="676" spans="1:4" x14ac:dyDescent="0.25">
      <c r="A676" t="s">
        <v>677</v>
      </c>
      <c r="B676" s="1" t="s">
        <v>1413</v>
      </c>
      <c r="C676" t="b">
        <v>0</v>
      </c>
      <c r="D676" t="str">
        <f t="shared" si="11"/>
        <v>INSERT INTO users VALUES ('jcaddelliq', '36875a14ab8a8b358ce7192311a1a2a1', FALSE);</v>
      </c>
    </row>
    <row r="677" spans="1:4" x14ac:dyDescent="0.25">
      <c r="A677" t="s">
        <v>678</v>
      </c>
      <c r="B677" s="1" t="s">
        <v>1414</v>
      </c>
      <c r="C677" t="b">
        <v>0</v>
      </c>
      <c r="D677" t="str">
        <f t="shared" si="11"/>
        <v>INSERT INTO users VALUES ('mmclaneir', '28d25348a5480725d87d407040033cb7', FALSE);</v>
      </c>
    </row>
    <row r="678" spans="1:4" x14ac:dyDescent="0.25">
      <c r="A678" t="s">
        <v>679</v>
      </c>
      <c r="B678" s="1" t="s">
        <v>1415</v>
      </c>
      <c r="C678" t="b">
        <v>0</v>
      </c>
      <c r="D678" t="str">
        <f t="shared" si="11"/>
        <v>INSERT INTO users VALUES ('ogurwoodis', '3679a20f6977758800c69392d66305ed', FALSE);</v>
      </c>
    </row>
    <row r="679" spans="1:4" x14ac:dyDescent="0.25">
      <c r="A679" t="s">
        <v>680</v>
      </c>
      <c r="B679" s="1" t="s">
        <v>1416</v>
      </c>
      <c r="C679" t="b">
        <v>0</v>
      </c>
      <c r="D679" t="str">
        <f t="shared" si="11"/>
        <v>INSERT INTO users VALUES ('gmionit', 'd7e7568a76e56e462d612eec104d9822', FALSE);</v>
      </c>
    </row>
    <row r="680" spans="1:4" x14ac:dyDescent="0.25">
      <c r="A680" t="s">
        <v>681</v>
      </c>
      <c r="B680" s="1" t="s">
        <v>1417</v>
      </c>
      <c r="C680" t="b">
        <v>0</v>
      </c>
      <c r="D680" t="str">
        <f t="shared" si="11"/>
        <v>INSERT INTO users VALUES ('vcovinoiu', '80a22bdbc90997e8298e59cafecdf3b3', FALSE);</v>
      </c>
    </row>
    <row r="681" spans="1:4" x14ac:dyDescent="0.25">
      <c r="A681" t="s">
        <v>682</v>
      </c>
      <c r="B681" s="1" t="s">
        <v>1418</v>
      </c>
      <c r="C681" t="b">
        <v>0</v>
      </c>
      <c r="D681" t="str">
        <f t="shared" si="11"/>
        <v>INSERT INTO users VALUES ('pheikkineniv', 'c7d10f868d6982fb84f7d386d36578b7', FALSE);</v>
      </c>
    </row>
    <row r="682" spans="1:4" x14ac:dyDescent="0.25">
      <c r="A682" t="s">
        <v>683</v>
      </c>
      <c r="B682" s="1" t="s">
        <v>1419</v>
      </c>
      <c r="C682" t="b">
        <v>0</v>
      </c>
      <c r="D682" t="str">
        <f t="shared" si="11"/>
        <v>INSERT INTO users VALUES ('dschwanderiw', 'e930c904c436fea6b7b4700b3bd95821', FALSE);</v>
      </c>
    </row>
    <row r="683" spans="1:4" x14ac:dyDescent="0.25">
      <c r="A683" t="s">
        <v>684</v>
      </c>
      <c r="B683" s="1" t="s">
        <v>1420</v>
      </c>
      <c r="C683" t="b">
        <v>0</v>
      </c>
      <c r="D683" t="str">
        <f t="shared" si="11"/>
        <v>INSERT INTO users VALUES ('tdobrovskyix', 'f7e5497747eb38d5f9f98c48255dfc7c', FALSE);</v>
      </c>
    </row>
    <row r="684" spans="1:4" x14ac:dyDescent="0.25">
      <c r="A684" t="s">
        <v>685</v>
      </c>
      <c r="B684" s="1" t="s">
        <v>1421</v>
      </c>
      <c r="C684" t="b">
        <v>0</v>
      </c>
      <c r="D684" t="str">
        <f t="shared" si="11"/>
        <v>INSERT INTO users VALUES ('ctunnicliffiy', '3efdbe395a8014f5f5a10bb1738cd5f7', FALSE);</v>
      </c>
    </row>
    <row r="685" spans="1:4" x14ac:dyDescent="0.25">
      <c r="A685" t="s">
        <v>686</v>
      </c>
      <c r="B685" s="1" t="s">
        <v>1422</v>
      </c>
      <c r="C685" t="b">
        <v>0</v>
      </c>
      <c r="D685" t="str">
        <f t="shared" si="11"/>
        <v>INSERT INTO users VALUES ('bdarwiniz', '9c515654c50df474622666525b71b704', FALSE);</v>
      </c>
    </row>
    <row r="686" spans="1:4" x14ac:dyDescent="0.25">
      <c r="A686" t="s">
        <v>687</v>
      </c>
      <c r="B686" s="1" t="s">
        <v>1423</v>
      </c>
      <c r="C686" t="b">
        <v>0</v>
      </c>
      <c r="D686" t="str">
        <f t="shared" si="11"/>
        <v>INSERT INTO users VALUES ('sdrewittj0', '6fd3ab67a2f2be985f12f5a79ce0dc5a', FALSE);</v>
      </c>
    </row>
    <row r="687" spans="1:4" x14ac:dyDescent="0.25">
      <c r="A687" t="s">
        <v>688</v>
      </c>
      <c r="B687" s="1" t="s">
        <v>1424</v>
      </c>
      <c r="C687" t="b">
        <v>0</v>
      </c>
      <c r="D687" t="str">
        <f t="shared" si="11"/>
        <v>INSERT INTO users VALUES ('jsellekj1', '9bee89c4d68505d94855c4d4b4c0d399', FALSE);</v>
      </c>
    </row>
    <row r="688" spans="1:4" x14ac:dyDescent="0.25">
      <c r="A688" t="s">
        <v>689</v>
      </c>
      <c r="B688" s="1" t="s">
        <v>1425</v>
      </c>
      <c r="C688" t="b">
        <v>0</v>
      </c>
      <c r="D688" t="str">
        <f t="shared" si="11"/>
        <v>INSERT INTO users VALUES ('cpaynj2', '4a80d550a5c27088541beb1db456167c', FALSE);</v>
      </c>
    </row>
    <row r="689" spans="1:4" x14ac:dyDescent="0.25">
      <c r="A689" t="s">
        <v>690</v>
      </c>
      <c r="B689" s="1" t="s">
        <v>1426</v>
      </c>
      <c r="C689" t="b">
        <v>0</v>
      </c>
      <c r="D689" t="str">
        <f t="shared" si="11"/>
        <v>INSERT INTO users VALUES ('fglaysherj3', '03a2dc08b11eca4030c3bb921bfadd9c', FALSE);</v>
      </c>
    </row>
    <row r="690" spans="1:4" x14ac:dyDescent="0.25">
      <c r="A690" t="s">
        <v>691</v>
      </c>
      <c r="B690" s="1" t="s">
        <v>1427</v>
      </c>
      <c r="C690" t="b">
        <v>0</v>
      </c>
      <c r="D690" t="str">
        <f t="shared" si="11"/>
        <v>INSERT INTO users VALUES ('hlockerj4', 'fb122893c788c0ec645539f29cc099e1', FALSE);</v>
      </c>
    </row>
    <row r="691" spans="1:4" x14ac:dyDescent="0.25">
      <c r="A691" t="s">
        <v>692</v>
      </c>
      <c r="B691" s="1" t="s">
        <v>1428</v>
      </c>
      <c r="C691" t="b">
        <v>0</v>
      </c>
      <c r="D691" t="str">
        <f t="shared" si="11"/>
        <v>INSERT INTO users VALUES ('ldonij5', '0642d2061d92d2d25b6bb6a617435243', FALSE);</v>
      </c>
    </row>
    <row r="692" spans="1:4" x14ac:dyDescent="0.25">
      <c r="A692" t="s">
        <v>693</v>
      </c>
      <c r="B692" s="1" t="s">
        <v>1429</v>
      </c>
      <c r="C692" t="b">
        <v>0</v>
      </c>
      <c r="D692" t="str">
        <f t="shared" si="11"/>
        <v>INSERT INTO users VALUES ('krenahanj6', '274466edaed8d34473dc6742dfdfd478', FALSE);</v>
      </c>
    </row>
    <row r="693" spans="1:4" x14ac:dyDescent="0.25">
      <c r="A693" t="s">
        <v>694</v>
      </c>
      <c r="B693" s="1" t="s">
        <v>1430</v>
      </c>
      <c r="C693" t="b">
        <v>0</v>
      </c>
      <c r="D693" t="str">
        <f t="shared" si="11"/>
        <v>INSERT INTO users VALUES ('cpovelej7', '63a6822980af5b7cff20624a09af3897', FALSE);</v>
      </c>
    </row>
    <row r="694" spans="1:4" x14ac:dyDescent="0.25">
      <c r="A694" t="s">
        <v>695</v>
      </c>
      <c r="B694" s="1" t="s">
        <v>1431</v>
      </c>
      <c r="C694" t="b">
        <v>0</v>
      </c>
      <c r="D694" t="str">
        <f t="shared" si="11"/>
        <v>INSERT INTO users VALUES ('emccorryj8', '6e7242deba38f5f4a2b13e0a70310a8b', FALSE);</v>
      </c>
    </row>
    <row r="695" spans="1:4" x14ac:dyDescent="0.25">
      <c r="A695" t="s">
        <v>696</v>
      </c>
      <c r="B695" s="1" t="s">
        <v>1432</v>
      </c>
      <c r="C695" t="b">
        <v>0</v>
      </c>
      <c r="D695" t="str">
        <f t="shared" si="11"/>
        <v>INSERT INTO users VALUES ('ydearlovej9', 'e0adc26bbd2c2c23d3822b4f72e20c22', FALSE);</v>
      </c>
    </row>
    <row r="696" spans="1:4" x14ac:dyDescent="0.25">
      <c r="A696" t="s">
        <v>697</v>
      </c>
      <c r="B696" s="1" t="s">
        <v>1433</v>
      </c>
      <c r="C696" t="b">
        <v>0</v>
      </c>
      <c r="D696" t="str">
        <f t="shared" si="11"/>
        <v>INSERT INTO users VALUES ('ibraneyja', 'f168afb41e46357fd1bd88c2fb9e0ac1', FALSE);</v>
      </c>
    </row>
    <row r="697" spans="1:4" x14ac:dyDescent="0.25">
      <c r="A697" t="s">
        <v>698</v>
      </c>
      <c r="B697" s="1" t="s">
        <v>1434</v>
      </c>
      <c r="C697" t="b">
        <v>0</v>
      </c>
      <c r="D697" t="str">
        <f t="shared" si="11"/>
        <v>INSERT INTO users VALUES ('agrebnerjb', '12c39095799ed9f7cc32800a4afa4ee0', FALSE);</v>
      </c>
    </row>
    <row r="698" spans="1:4" x14ac:dyDescent="0.25">
      <c r="A698" t="s">
        <v>699</v>
      </c>
      <c r="B698" s="1" t="s">
        <v>1435</v>
      </c>
      <c r="C698" t="b">
        <v>0</v>
      </c>
      <c r="D698" t="str">
        <f t="shared" si="11"/>
        <v>INSERT INTO users VALUES ('rmechelljc', '03c19ec5940f640f62a355851424e100', FALSE);</v>
      </c>
    </row>
    <row r="699" spans="1:4" x14ac:dyDescent="0.25">
      <c r="A699" t="s">
        <v>700</v>
      </c>
      <c r="B699" s="1" t="s">
        <v>1436</v>
      </c>
      <c r="C699" t="b">
        <v>0</v>
      </c>
      <c r="D699" t="str">
        <f t="shared" si="11"/>
        <v>INSERT INTO users VALUES ('lcrimpjd', 'a74bf1ee9f1fe8e5eb123aa41c04f173', FALSE);</v>
      </c>
    </row>
    <row r="700" spans="1:4" x14ac:dyDescent="0.25">
      <c r="A700" t="s">
        <v>701</v>
      </c>
      <c r="B700" s="1" t="s">
        <v>1437</v>
      </c>
      <c r="C700" t="b">
        <v>0</v>
      </c>
      <c r="D700" t="str">
        <f t="shared" si="11"/>
        <v>INSERT INTO users VALUES ('jfersonje', '1ff5fc25ab9b9beaaadbe7fd5cf84872', FALSE);</v>
      </c>
    </row>
    <row r="701" spans="1:4" x14ac:dyDescent="0.25">
      <c r="A701" t="s">
        <v>702</v>
      </c>
      <c r="B701" s="1" t="s">
        <v>1438</v>
      </c>
      <c r="C701" t="b">
        <v>0</v>
      </c>
      <c r="D701" t="str">
        <f t="shared" si="11"/>
        <v>INSERT INTO users VALUES ('smahyjf', '435892fa4fd05681bb69a2c666bec51f', FALSE);</v>
      </c>
    </row>
    <row r="702" spans="1:4" x14ac:dyDescent="0.25">
      <c r="A702" t="s">
        <v>703</v>
      </c>
      <c r="B702" s="1" t="s">
        <v>1439</v>
      </c>
      <c r="C702" t="b">
        <v>0</v>
      </c>
      <c r="D702" t="str">
        <f t="shared" si="11"/>
        <v>INSERT INTO users VALUES ('gkunzlerjg', 'c5298b22e739ef30b6e0636fc85d7f71', FALSE);</v>
      </c>
    </row>
    <row r="703" spans="1:4" x14ac:dyDescent="0.25">
      <c r="A703" t="s">
        <v>704</v>
      </c>
      <c r="B703" s="1" t="s">
        <v>1440</v>
      </c>
      <c r="C703" t="b">
        <v>0</v>
      </c>
      <c r="D703" t="str">
        <f t="shared" si="11"/>
        <v>INSERT INTO users VALUES ('fallstonjh', '9a44f6a70cc22a2205166a0d8a748b42', FALSE);</v>
      </c>
    </row>
    <row r="704" spans="1:4" x14ac:dyDescent="0.25">
      <c r="A704" t="s">
        <v>705</v>
      </c>
      <c r="B704" s="1" t="s">
        <v>1441</v>
      </c>
      <c r="C704" t="b">
        <v>0</v>
      </c>
      <c r="D704" t="str">
        <f t="shared" si="11"/>
        <v>INSERT INTO users VALUES ('eshevlaneji', '169156794a87450cc21648f7ad3c755f', FALSE);</v>
      </c>
    </row>
    <row r="705" spans="1:4" x14ac:dyDescent="0.25">
      <c r="A705" t="s">
        <v>706</v>
      </c>
      <c r="B705" s="1" t="s">
        <v>1442</v>
      </c>
      <c r="C705" t="b">
        <v>0</v>
      </c>
      <c r="D705" t="str">
        <f t="shared" si="11"/>
        <v>INSERT INTO users VALUES ('rfittisjj', 'c751a756c39c7e05f35fba5fa56943de', FALSE);</v>
      </c>
    </row>
    <row r="706" spans="1:4" x14ac:dyDescent="0.25">
      <c r="A706" t="s">
        <v>707</v>
      </c>
      <c r="B706" s="1" t="s">
        <v>1443</v>
      </c>
      <c r="C706" t="b">
        <v>0</v>
      </c>
      <c r="D706" t="str">
        <f t="shared" si="11"/>
        <v>INSERT INTO users VALUES ('rvigusjk', '951b760d5cd981752b4fe8e47762da4b', FALSE);</v>
      </c>
    </row>
    <row r="707" spans="1:4" x14ac:dyDescent="0.25">
      <c r="A707" t="s">
        <v>708</v>
      </c>
      <c r="B707" s="1" t="s">
        <v>1444</v>
      </c>
      <c r="C707" t="b">
        <v>0</v>
      </c>
      <c r="D707" t="str">
        <f t="shared" ref="D707:D736" si="12">"INSERT INTO users VALUES ("&amp; CONCATENATE("'",A707,"'") &amp;", "&amp;  CONCATENATE("'",B707,"'") &amp; ", "&amp; C707 &amp;");"</f>
        <v>INSERT INTO users VALUES ('gmariettejl', '4b66a2c1edc4dcff877e31656bde52ae', FALSE);</v>
      </c>
    </row>
    <row r="708" spans="1:4" x14ac:dyDescent="0.25">
      <c r="A708" t="s">
        <v>709</v>
      </c>
      <c r="B708" s="1" t="s">
        <v>1445</v>
      </c>
      <c r="C708" t="b">
        <v>0</v>
      </c>
      <c r="D708" t="str">
        <f t="shared" si="12"/>
        <v>INSERT INTO users VALUES ('hcunradojm', 'b8aa40b96cb0581043ea5a5cb24c121a', FALSE);</v>
      </c>
    </row>
    <row r="709" spans="1:4" x14ac:dyDescent="0.25">
      <c r="A709" t="s">
        <v>710</v>
      </c>
      <c r="B709" s="1" t="s">
        <v>1446</v>
      </c>
      <c r="C709" t="b">
        <v>0</v>
      </c>
      <c r="D709" t="str">
        <f t="shared" si="12"/>
        <v>INSERT INTO users VALUES ('rharriskinejn', '2d9464b2fffa53463b61186fadcaa702', FALSE);</v>
      </c>
    </row>
    <row r="710" spans="1:4" x14ac:dyDescent="0.25">
      <c r="A710" t="s">
        <v>711</v>
      </c>
      <c r="B710" s="1" t="s">
        <v>1447</v>
      </c>
      <c r="C710" t="b">
        <v>0</v>
      </c>
      <c r="D710" t="str">
        <f t="shared" si="12"/>
        <v>INSERT INTO users VALUES ('fdelacostejo', 'b6ee9ed1f2d1f05c5f6d5e014fc3a5e3', FALSE);</v>
      </c>
    </row>
    <row r="711" spans="1:4" x14ac:dyDescent="0.25">
      <c r="A711" t="s">
        <v>712</v>
      </c>
      <c r="B711" s="1" t="s">
        <v>1448</v>
      </c>
      <c r="C711" t="b">
        <v>0</v>
      </c>
      <c r="D711" t="str">
        <f>"INSERT INTO users VALUES ("&amp; CONCATENATE("'",A711,"'") &amp;", "&amp;  CONCATENATE("'",B711,"'") &amp; ", "&amp; C711 &amp;");"</f>
        <v>INSERT INTO users VALUES ('clonghijp', '67aa924effdfe665ea1af1794c589c0e', FALSE);</v>
      </c>
    </row>
    <row r="712" spans="1:4" x14ac:dyDescent="0.25">
      <c r="A712" t="s">
        <v>713</v>
      </c>
      <c r="B712" s="1" t="s">
        <v>1449</v>
      </c>
      <c r="C712" t="b">
        <v>0</v>
      </c>
      <c r="D712" t="str">
        <f t="shared" si="12"/>
        <v>INSERT INTO users VALUES ('mpythonjq', '83aa0756f8685028a88c8947c6c7158b', FALSE);</v>
      </c>
    </row>
    <row r="713" spans="1:4" x14ac:dyDescent="0.25">
      <c r="A713" t="s">
        <v>714</v>
      </c>
      <c r="B713" s="1" t="s">
        <v>1450</v>
      </c>
      <c r="C713" t="b">
        <v>0</v>
      </c>
      <c r="D713" t="str">
        <f t="shared" si="12"/>
        <v>INSERT INTO users VALUES ('kaldhamjr', 'c4bccf10f31a85a24259d0198bf13210', FALSE);</v>
      </c>
    </row>
    <row r="714" spans="1:4" x14ac:dyDescent="0.25">
      <c r="A714" t="s">
        <v>715</v>
      </c>
      <c r="B714" s="1" t="s">
        <v>1451</v>
      </c>
      <c r="C714" t="b">
        <v>0</v>
      </c>
      <c r="D714" t="str">
        <f t="shared" si="12"/>
        <v>INSERT INTO users VALUES ('ddanbyjs', '069f7569b8b35e3a2092ee72297de996', FALSE);</v>
      </c>
    </row>
    <row r="715" spans="1:4" x14ac:dyDescent="0.25">
      <c r="A715" t="s">
        <v>716</v>
      </c>
      <c r="B715" s="1" t="s">
        <v>1452</v>
      </c>
      <c r="C715" t="b">
        <v>0</v>
      </c>
      <c r="D715" t="str">
        <f t="shared" si="12"/>
        <v>INSERT INTO users VALUES ('thardagejt', '47cfddbc400212f7a4bb99cacca3887c', FALSE);</v>
      </c>
    </row>
    <row r="716" spans="1:4" x14ac:dyDescent="0.25">
      <c r="A716" t="s">
        <v>717</v>
      </c>
      <c r="B716" s="1" t="s">
        <v>1453</v>
      </c>
      <c r="C716" t="b">
        <v>0</v>
      </c>
      <c r="D716" t="str">
        <f t="shared" si="12"/>
        <v>INSERT INTO users VALUES ('dsapeyju', '6a6fb8f84f01b00165c38ca77059e408', FALSE);</v>
      </c>
    </row>
    <row r="717" spans="1:4" x14ac:dyDescent="0.25">
      <c r="A717" t="s">
        <v>718</v>
      </c>
      <c r="B717" s="1" t="s">
        <v>1454</v>
      </c>
      <c r="C717" t="b">
        <v>0</v>
      </c>
      <c r="D717" t="str">
        <f t="shared" si="12"/>
        <v>INSERT INTO users VALUES ('jpeintonjv', '63b3d0a1e881a8844ac5621dedf49649', FALSE);</v>
      </c>
    </row>
    <row r="718" spans="1:4" x14ac:dyDescent="0.25">
      <c r="A718" t="s">
        <v>719</v>
      </c>
      <c r="B718" s="1" t="s">
        <v>1455</v>
      </c>
      <c r="C718" t="b">
        <v>0</v>
      </c>
      <c r="D718" t="str">
        <f t="shared" si="12"/>
        <v>INSERT INTO users VALUES ('acampsjw', 'ff68c0f311b2f50ff63c01c12a3e22c7', FALSE);</v>
      </c>
    </row>
    <row r="719" spans="1:4" x14ac:dyDescent="0.25">
      <c r="A719" t="s">
        <v>720</v>
      </c>
      <c r="B719" s="1" t="s">
        <v>1456</v>
      </c>
      <c r="C719" t="b">
        <v>0</v>
      </c>
      <c r="D719" t="str">
        <f t="shared" si="12"/>
        <v>INSERT INTO users VALUES ('cximenezjx', '5ff9f737faf2ec351610772eb400f759', FALSE);</v>
      </c>
    </row>
    <row r="720" spans="1:4" x14ac:dyDescent="0.25">
      <c r="A720" t="s">
        <v>721</v>
      </c>
      <c r="B720" s="1" t="s">
        <v>1457</v>
      </c>
      <c r="C720" t="b">
        <v>0</v>
      </c>
      <c r="D720" t="str">
        <f t="shared" si="12"/>
        <v>INSERT INTO users VALUES ('dgatecliffjy', '637902978ddadbfc621a8aa7b025a943', FALSE);</v>
      </c>
    </row>
    <row r="721" spans="1:4" x14ac:dyDescent="0.25">
      <c r="A721" t="s">
        <v>722</v>
      </c>
      <c r="B721" s="1" t="s">
        <v>1458</v>
      </c>
      <c r="C721" t="b">
        <v>0</v>
      </c>
      <c r="D721" t="str">
        <f t="shared" si="12"/>
        <v>INSERT INTO users VALUES ('kdiruggerojz', 'f166fba7cec32680bd4a6befe1037bf6', FALSE);</v>
      </c>
    </row>
    <row r="722" spans="1:4" x14ac:dyDescent="0.25">
      <c r="A722" t="s">
        <v>723</v>
      </c>
      <c r="B722" s="1" t="s">
        <v>1459</v>
      </c>
      <c r="C722" t="b">
        <v>0</v>
      </c>
      <c r="D722" t="str">
        <f t="shared" si="12"/>
        <v>INSERT INTO users VALUES ('bmatthewesk0', '053ef541de7c95b8e7466d7f371236c8', FALSE);</v>
      </c>
    </row>
    <row r="723" spans="1:4" x14ac:dyDescent="0.25">
      <c r="A723" t="s">
        <v>724</v>
      </c>
      <c r="B723" s="1" t="s">
        <v>1460</v>
      </c>
      <c r="C723" t="b">
        <v>0</v>
      </c>
      <c r="D723" t="str">
        <f t="shared" si="12"/>
        <v>INSERT INTO users VALUES ('sregenhardtk1', '498fb9d31ce3c2af58fc097d0e896c80', FALSE);</v>
      </c>
    </row>
    <row r="724" spans="1:4" x14ac:dyDescent="0.25">
      <c r="A724" t="s">
        <v>725</v>
      </c>
      <c r="B724" s="1" t="s">
        <v>1461</v>
      </c>
      <c r="C724" t="b">
        <v>0</v>
      </c>
      <c r="D724" t="str">
        <f t="shared" si="12"/>
        <v>INSERT INTO users VALUES ('jthorbonk2', '8dc8e439c6d98b2edab366886b8cd910', FALSE);</v>
      </c>
    </row>
    <row r="725" spans="1:4" x14ac:dyDescent="0.25">
      <c r="A725" t="s">
        <v>726</v>
      </c>
      <c r="B725" s="1" t="s">
        <v>1462</v>
      </c>
      <c r="C725" t="b">
        <v>0</v>
      </c>
      <c r="D725" t="str">
        <f t="shared" si="12"/>
        <v>INSERT INTO users VALUES ('bvirgoek3', 'bd3c54a8d17a5b253bf2ed478c026f3b', FALSE);</v>
      </c>
    </row>
    <row r="726" spans="1:4" x14ac:dyDescent="0.25">
      <c r="A726" t="s">
        <v>727</v>
      </c>
      <c r="B726" s="1" t="s">
        <v>1463</v>
      </c>
      <c r="C726" t="b">
        <v>0</v>
      </c>
      <c r="D726" t="str">
        <f t="shared" si="12"/>
        <v>INSERT INTO users VALUES ('ereisenbergk4', '7a7411832eb916c3d29cf5454f87657d', FALSE);</v>
      </c>
    </row>
    <row r="727" spans="1:4" x14ac:dyDescent="0.25">
      <c r="A727" t="s">
        <v>728</v>
      </c>
      <c r="B727" s="1" t="s">
        <v>1464</v>
      </c>
      <c r="C727" t="b">
        <v>0</v>
      </c>
      <c r="D727" t="str">
        <f t="shared" si="12"/>
        <v>INSERT INTO users VALUES ('rtysackk5', 'e00d17fad9b20f0a836d96c5045d82d1', FALSE);</v>
      </c>
    </row>
    <row r="728" spans="1:4" x14ac:dyDescent="0.25">
      <c r="A728" t="s">
        <v>729</v>
      </c>
      <c r="B728" s="1" t="s">
        <v>1465</v>
      </c>
      <c r="C728" t="b">
        <v>0</v>
      </c>
      <c r="D728" t="str">
        <f t="shared" si="12"/>
        <v>INSERT INTO users VALUES ('cneillansk6', '959aaa9c07075964d1ebab0d2db9f39b', FALSE);</v>
      </c>
    </row>
    <row r="729" spans="1:4" x14ac:dyDescent="0.25">
      <c r="A729" t="s">
        <v>730</v>
      </c>
      <c r="B729" s="1" t="s">
        <v>1466</v>
      </c>
      <c r="C729" t="b">
        <v>0</v>
      </c>
      <c r="D729" t="str">
        <f t="shared" si="12"/>
        <v>INSERT INTO users VALUES ('ctrewhittk7', 'cf06d0cf202dfa2ac6ef6863aa6897f0', FALSE);</v>
      </c>
    </row>
    <row r="730" spans="1:4" x14ac:dyDescent="0.25">
      <c r="A730" t="s">
        <v>731</v>
      </c>
      <c r="B730" s="1" t="s">
        <v>1467</v>
      </c>
      <c r="C730" t="b">
        <v>0</v>
      </c>
      <c r="D730" t="str">
        <f t="shared" si="12"/>
        <v>INSERT INTO users VALUES ('nlodgek8', '0ff4259821559eb8f6b614b4bddc5a84', FALSE);</v>
      </c>
    </row>
    <row r="731" spans="1:4" x14ac:dyDescent="0.25">
      <c r="A731" t="s">
        <v>732</v>
      </c>
      <c r="B731" s="1" t="s">
        <v>1468</v>
      </c>
      <c r="C731" t="b">
        <v>0</v>
      </c>
      <c r="D731" t="str">
        <f t="shared" si="12"/>
        <v>INSERT INTO users VALUES ('dcollingwoodk9', 'f0576618e93e53bf1ae707d8f0402141', FALSE);</v>
      </c>
    </row>
    <row r="732" spans="1:4" x14ac:dyDescent="0.25">
      <c r="A732" t="s">
        <v>733</v>
      </c>
      <c r="B732" s="1" t="s">
        <v>1469</v>
      </c>
      <c r="C732" t="b">
        <v>0</v>
      </c>
      <c r="D732" t="str">
        <f t="shared" si="12"/>
        <v>INSERT INTO users VALUES ('apeaseka', '66057c7cff79cd0db7a12c88ef9f6f9e', FALSE);</v>
      </c>
    </row>
    <row r="733" spans="1:4" x14ac:dyDescent="0.25">
      <c r="A733" t="s">
        <v>734</v>
      </c>
      <c r="B733" s="1" t="s">
        <v>1470</v>
      </c>
      <c r="C733" t="b">
        <v>0</v>
      </c>
      <c r="D733" t="str">
        <f t="shared" si="12"/>
        <v>INSERT INTO users VALUES ('dodbykb', 'fca33c555102eac71a4a6dd21e0c917b', FALSE);</v>
      </c>
    </row>
    <row r="734" spans="1:4" x14ac:dyDescent="0.25">
      <c r="A734" t="s">
        <v>735</v>
      </c>
      <c r="B734" s="1" t="s">
        <v>1471</v>
      </c>
      <c r="C734" t="b">
        <v>0</v>
      </c>
      <c r="D734" t="str">
        <f t="shared" si="12"/>
        <v>INSERT INTO users VALUES ('bvearnalskc', '353d3116096638366d5287368594e0ae', FALSE);</v>
      </c>
    </row>
    <row r="735" spans="1:4" x14ac:dyDescent="0.25">
      <c r="A735" t="s">
        <v>736</v>
      </c>
      <c r="B735" s="1" t="s">
        <v>1472</v>
      </c>
      <c r="C735" t="b">
        <v>0</v>
      </c>
      <c r="D735" t="str">
        <f t="shared" si="12"/>
        <v>INSERT INTO users VALUES ('floffelkd', '8fd806c7f1ee98357aec5db31dd68038', FALSE);</v>
      </c>
    </row>
    <row r="736" spans="1:4" x14ac:dyDescent="0.25">
      <c r="A736" t="s">
        <v>737</v>
      </c>
      <c r="B736" s="1" t="s">
        <v>1473</v>
      </c>
      <c r="C736" t="b">
        <v>0</v>
      </c>
      <c r="D736" t="str">
        <f t="shared" si="12"/>
        <v>INSERT INTO users VALUES ('jprettymanke', 'aa1b79548b5eea2f027a092141fe817d', FALSE);</v>
      </c>
    </row>
    <row r="737" spans="2:2" x14ac:dyDescent="0.25">
      <c r="B73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created xsi:type="dcterms:W3CDTF">2018-09-28T04:00:30Z</dcterms:created>
  <dcterms:modified xsi:type="dcterms:W3CDTF">2018-11-07T11:53:56Z</dcterms:modified>
</cp:coreProperties>
</file>