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 firstSheet="3" activeTab="6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  <sheet name="SignUpWireFrame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7" l="1"/>
  <c r="B12" i="7"/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<sst xmlns="http://schemas.openxmlformats.org/spreadsheetml/2006/main" count="145" uniqueCount="15">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</sst>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" sqref="C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0.22999999999999998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6" sqref="B6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9" sqref="G9"/>
    </sheetView>
  </sheetViews>
  <sheetFormatPr defaultRowHeight="15" x14ac:dyDescent="0.25"/>
  <cols>
    <col min="1" max="1" width="32.5703125" customWidth="1"/>
    <col min="2" max="2" width="50.140625" customWidth="1"/>
    <col min="4" max="4" width="20.7109375" customWidth="1"/>
    <col min="6" max="6" width="21.42578125" customWidth="1"/>
  </cols>
  <sheetData>
    <row r="1" spans="1:7" ht="26.25" x14ac:dyDescent="0.4">
      <c r="D1" s="4">
        <v>42691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0.25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0.05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StateTransition</vt:lpstr>
      <vt:lpstr>UseCase</vt:lpstr>
      <vt:lpstr>System Design</vt:lpstr>
      <vt:lpstr>DashboardWireFrame</vt:lpstr>
      <vt:lpstr>LoginWireFrame</vt:lpstr>
      <vt:lpstr>NewPostWireFrame</vt:lpstr>
      <vt:lpstr>SignUpWireFrame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2016-11-18T17:31:26Z</dcterms:modified>
</cp:coreProperties>
</file>