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firstSheet="3" activeTab="6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  <sheet name="SignUpWireFra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<sst xmlns="http://schemas.openxmlformats.org/spreadsheetml/2006/main" count="145" uniqueCount="15">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</sst>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" sqref="C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9" sqref="B9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</cols>
  <sheetData>
    <row r="1" spans="1:7" ht="26.25" x14ac:dyDescent="0.4">
      <c r="D1" s="4">
        <v>42691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0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0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2016-11-18T02:20:28Z</dcterms:modified>
</cp:coreProperties>
</file>