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patel/Desktop/Final/"/>
    </mc:Choice>
  </mc:AlternateContent>
  <xr:revisionPtr revIDLastSave="0" documentId="8_{F3D50B1D-3A8D-EB47-8271-B5A0B9914BF0}" xr6:coauthVersionLast="45" xr6:coauthVersionMax="45" xr10:uidLastSave="{00000000-0000-0000-0000-000000000000}"/>
  <bookViews>
    <workbookView xWindow="380" yWindow="460" windowWidth="28040" windowHeight="16140"/>
  </bookViews>
  <sheets>
    <sheet name="searchLLA" sheetId="1" r:id="rId1"/>
  </sheets>
  <externalReferences>
    <externalReference r:id="rId2"/>
  </externalReferences>
  <definedNames>
    <definedName name="_xlchart.v1.0" hidden="1">searchLLA!$B$1:$B$400</definedName>
    <definedName name="_xlchart.v1.1" hidden="1">searchLLA!$B$1:$B$400</definedName>
  </definedNames>
  <calcPr calcId="0"/>
</workbook>
</file>

<file path=xl/sharedStrings.xml><?xml version="1.0" encoding="utf-8"?>
<sst xmlns="http://schemas.openxmlformats.org/spreadsheetml/2006/main" count="2" uniqueCount="2">
  <si>
    <t>search</t>
  </si>
  <si>
    <t>insert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</si>
</sst>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>
                <a:latin typeface="Times New Roman" panose="02020603050405020304" pitchFamily="18" charset="0"/>
                <a:cs typeface="Times New Roman" panose="02020603050405020304" pitchFamily="18" charset="0"/>
              </a:rPr>
              <a:t>Linked</a:t>
            </a:r>
            <a:r>
              <a:rPr lang="en-US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List DataSetA</a:t>
            </a:r>
            <a:endParaRPr lang="en-US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Search Average Times (ns)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searchLLA!$B$1:$B$400</c:f>
              <c:numCache>
                <c:formatCode>General</c:formatCode>
                <c:ptCount val="400"/>
                <c:pt idx="0">
                  <c:v>232.58</c:v>
                </c:pt>
                <c:pt idx="1">
                  <c:v>376.04</c:v>
                </c:pt>
                <c:pt idx="2">
                  <c:v>538.69000000000005</c:v>
                </c:pt>
                <c:pt idx="3">
                  <c:v>759.77</c:v>
                </c:pt>
                <c:pt idx="4">
                  <c:v>860.88</c:v>
                </c:pt>
                <c:pt idx="5">
                  <c:v>1073.73</c:v>
                </c:pt>
                <c:pt idx="6">
                  <c:v>1171.8699999999999</c:v>
                </c:pt>
                <c:pt idx="7">
                  <c:v>1332</c:v>
                </c:pt>
                <c:pt idx="8">
                  <c:v>1418.15</c:v>
                </c:pt>
                <c:pt idx="9">
                  <c:v>1689.34</c:v>
                </c:pt>
                <c:pt idx="10">
                  <c:v>1809.84</c:v>
                </c:pt>
                <c:pt idx="11">
                  <c:v>1961.81</c:v>
                </c:pt>
                <c:pt idx="12">
                  <c:v>1894.57</c:v>
                </c:pt>
                <c:pt idx="13">
                  <c:v>2014.64</c:v>
                </c:pt>
                <c:pt idx="14">
                  <c:v>2128.5300000000002</c:v>
                </c:pt>
                <c:pt idx="15">
                  <c:v>2531.52</c:v>
                </c:pt>
                <c:pt idx="16">
                  <c:v>2415.69</c:v>
                </c:pt>
                <c:pt idx="17">
                  <c:v>2658.86</c:v>
                </c:pt>
                <c:pt idx="18">
                  <c:v>2994.45</c:v>
                </c:pt>
                <c:pt idx="19">
                  <c:v>2773.68</c:v>
                </c:pt>
                <c:pt idx="20">
                  <c:v>2918.18</c:v>
                </c:pt>
                <c:pt idx="21">
                  <c:v>3020.57</c:v>
                </c:pt>
                <c:pt idx="22">
                  <c:v>3466.79</c:v>
                </c:pt>
                <c:pt idx="23">
                  <c:v>3491.78</c:v>
                </c:pt>
                <c:pt idx="24">
                  <c:v>4002.01</c:v>
                </c:pt>
                <c:pt idx="25">
                  <c:v>4283.4399999999996</c:v>
                </c:pt>
                <c:pt idx="26">
                  <c:v>4515.1000000000004</c:v>
                </c:pt>
                <c:pt idx="27">
                  <c:v>3894.41</c:v>
                </c:pt>
                <c:pt idx="28">
                  <c:v>4390.2</c:v>
                </c:pt>
                <c:pt idx="29">
                  <c:v>4102.82</c:v>
                </c:pt>
                <c:pt idx="30">
                  <c:v>4577.5200000000004</c:v>
                </c:pt>
                <c:pt idx="31">
                  <c:v>4481.78</c:v>
                </c:pt>
                <c:pt idx="32">
                  <c:v>4885.42</c:v>
                </c:pt>
                <c:pt idx="33">
                  <c:v>4493.1400000000003</c:v>
                </c:pt>
                <c:pt idx="34">
                  <c:v>4965.2700000000004</c:v>
                </c:pt>
                <c:pt idx="35">
                  <c:v>5132.01</c:v>
                </c:pt>
                <c:pt idx="36">
                  <c:v>5403.89</c:v>
                </c:pt>
                <c:pt idx="37">
                  <c:v>5704.65</c:v>
                </c:pt>
                <c:pt idx="38">
                  <c:v>5570.23</c:v>
                </c:pt>
                <c:pt idx="39">
                  <c:v>5596.61</c:v>
                </c:pt>
                <c:pt idx="40">
                  <c:v>5401.74</c:v>
                </c:pt>
                <c:pt idx="41">
                  <c:v>5158.8900000000003</c:v>
                </c:pt>
                <c:pt idx="42">
                  <c:v>5571.02</c:v>
                </c:pt>
                <c:pt idx="43">
                  <c:v>5445.72</c:v>
                </c:pt>
                <c:pt idx="44">
                  <c:v>5710.93</c:v>
                </c:pt>
                <c:pt idx="45">
                  <c:v>5689.52</c:v>
                </c:pt>
                <c:pt idx="46">
                  <c:v>6023.75</c:v>
                </c:pt>
                <c:pt idx="47">
                  <c:v>6418.45</c:v>
                </c:pt>
                <c:pt idx="48">
                  <c:v>6142.67</c:v>
                </c:pt>
                <c:pt idx="49">
                  <c:v>6998.5</c:v>
                </c:pt>
                <c:pt idx="50">
                  <c:v>6400.76</c:v>
                </c:pt>
                <c:pt idx="51">
                  <c:v>7518.08</c:v>
                </c:pt>
                <c:pt idx="52">
                  <c:v>7060.4</c:v>
                </c:pt>
                <c:pt idx="53">
                  <c:v>6753.13</c:v>
                </c:pt>
                <c:pt idx="54">
                  <c:v>9667.57</c:v>
                </c:pt>
                <c:pt idx="55">
                  <c:v>8126.49</c:v>
                </c:pt>
                <c:pt idx="56">
                  <c:v>6641.87</c:v>
                </c:pt>
                <c:pt idx="57">
                  <c:v>7434.52</c:v>
                </c:pt>
                <c:pt idx="58">
                  <c:v>8034.66</c:v>
                </c:pt>
                <c:pt idx="59">
                  <c:v>8083.11</c:v>
                </c:pt>
                <c:pt idx="60">
                  <c:v>8834.99</c:v>
                </c:pt>
                <c:pt idx="61">
                  <c:v>8188.92</c:v>
                </c:pt>
                <c:pt idx="62">
                  <c:v>7069.39</c:v>
                </c:pt>
                <c:pt idx="63">
                  <c:v>9027.36</c:v>
                </c:pt>
                <c:pt idx="64">
                  <c:v>8329.02</c:v>
                </c:pt>
                <c:pt idx="65">
                  <c:v>8761.76</c:v>
                </c:pt>
                <c:pt idx="66">
                  <c:v>8399.69</c:v>
                </c:pt>
                <c:pt idx="67">
                  <c:v>7968.85</c:v>
                </c:pt>
                <c:pt idx="68">
                  <c:v>8665.08</c:v>
                </c:pt>
                <c:pt idx="69">
                  <c:v>9395.31</c:v>
                </c:pt>
                <c:pt idx="70">
                  <c:v>8656.81</c:v>
                </c:pt>
                <c:pt idx="71">
                  <c:v>9372.19</c:v>
                </c:pt>
                <c:pt idx="72">
                  <c:v>8891.9599999999991</c:v>
                </c:pt>
                <c:pt idx="73">
                  <c:v>9989.64</c:v>
                </c:pt>
                <c:pt idx="74">
                  <c:v>9532.01</c:v>
                </c:pt>
                <c:pt idx="75">
                  <c:v>9305.73</c:v>
                </c:pt>
                <c:pt idx="76">
                  <c:v>10037.200000000001</c:v>
                </c:pt>
                <c:pt idx="77">
                  <c:v>10871.2</c:v>
                </c:pt>
                <c:pt idx="78">
                  <c:v>8993.17</c:v>
                </c:pt>
                <c:pt idx="79">
                  <c:v>11823.5</c:v>
                </c:pt>
                <c:pt idx="80">
                  <c:v>10840.3</c:v>
                </c:pt>
                <c:pt idx="81">
                  <c:v>11340.5</c:v>
                </c:pt>
                <c:pt idx="82">
                  <c:v>10300.700000000001</c:v>
                </c:pt>
                <c:pt idx="83">
                  <c:v>9843.5300000000007</c:v>
                </c:pt>
                <c:pt idx="84">
                  <c:v>11226.7</c:v>
                </c:pt>
                <c:pt idx="85">
                  <c:v>10596.9</c:v>
                </c:pt>
                <c:pt idx="86">
                  <c:v>12098</c:v>
                </c:pt>
                <c:pt idx="87">
                  <c:v>10452</c:v>
                </c:pt>
                <c:pt idx="88">
                  <c:v>10806.6</c:v>
                </c:pt>
                <c:pt idx="89">
                  <c:v>11370.3</c:v>
                </c:pt>
                <c:pt idx="90">
                  <c:v>10213.299999999999</c:v>
                </c:pt>
                <c:pt idx="91">
                  <c:v>12468.8</c:v>
                </c:pt>
                <c:pt idx="92">
                  <c:v>12367.8</c:v>
                </c:pt>
                <c:pt idx="93">
                  <c:v>11018.6</c:v>
                </c:pt>
                <c:pt idx="94">
                  <c:v>12016.2</c:v>
                </c:pt>
                <c:pt idx="95">
                  <c:v>12879.2</c:v>
                </c:pt>
                <c:pt idx="96">
                  <c:v>10811.4</c:v>
                </c:pt>
                <c:pt idx="97">
                  <c:v>12348.1</c:v>
                </c:pt>
                <c:pt idx="98">
                  <c:v>11869.8</c:v>
                </c:pt>
                <c:pt idx="99">
                  <c:v>12731.6</c:v>
                </c:pt>
                <c:pt idx="100">
                  <c:v>13933.2</c:v>
                </c:pt>
                <c:pt idx="101">
                  <c:v>12637.1</c:v>
                </c:pt>
                <c:pt idx="102">
                  <c:v>12413.4</c:v>
                </c:pt>
                <c:pt idx="103">
                  <c:v>14484.3</c:v>
                </c:pt>
                <c:pt idx="104">
                  <c:v>13907.7</c:v>
                </c:pt>
                <c:pt idx="105">
                  <c:v>13734.4</c:v>
                </c:pt>
                <c:pt idx="106">
                  <c:v>13009.2</c:v>
                </c:pt>
                <c:pt idx="107">
                  <c:v>13621.3</c:v>
                </c:pt>
                <c:pt idx="108">
                  <c:v>14075.5</c:v>
                </c:pt>
                <c:pt idx="109">
                  <c:v>14221.7</c:v>
                </c:pt>
                <c:pt idx="110">
                  <c:v>13551</c:v>
                </c:pt>
                <c:pt idx="111">
                  <c:v>12274.9</c:v>
                </c:pt>
                <c:pt idx="112">
                  <c:v>13863.6</c:v>
                </c:pt>
                <c:pt idx="113">
                  <c:v>14379.2</c:v>
                </c:pt>
                <c:pt idx="114">
                  <c:v>14286.2</c:v>
                </c:pt>
                <c:pt idx="115">
                  <c:v>14287.3</c:v>
                </c:pt>
                <c:pt idx="116">
                  <c:v>15178.5</c:v>
                </c:pt>
                <c:pt idx="117">
                  <c:v>14352.3</c:v>
                </c:pt>
                <c:pt idx="118">
                  <c:v>15464.9</c:v>
                </c:pt>
                <c:pt idx="119">
                  <c:v>15178</c:v>
                </c:pt>
                <c:pt idx="120">
                  <c:v>15062.3</c:v>
                </c:pt>
                <c:pt idx="121">
                  <c:v>17057.3</c:v>
                </c:pt>
                <c:pt idx="122">
                  <c:v>13998</c:v>
                </c:pt>
                <c:pt idx="123">
                  <c:v>14781</c:v>
                </c:pt>
                <c:pt idx="124">
                  <c:v>15554.2</c:v>
                </c:pt>
                <c:pt idx="125">
                  <c:v>18113.3</c:v>
                </c:pt>
                <c:pt idx="126">
                  <c:v>16187.6</c:v>
                </c:pt>
                <c:pt idx="127">
                  <c:v>15869.9</c:v>
                </c:pt>
                <c:pt idx="128">
                  <c:v>17207.900000000001</c:v>
                </c:pt>
                <c:pt idx="129">
                  <c:v>17772.099999999999</c:v>
                </c:pt>
                <c:pt idx="130">
                  <c:v>17147.900000000001</c:v>
                </c:pt>
                <c:pt idx="131">
                  <c:v>19179.7</c:v>
                </c:pt>
                <c:pt idx="132">
                  <c:v>16249.1</c:v>
                </c:pt>
                <c:pt idx="133">
                  <c:v>17619.099999999999</c:v>
                </c:pt>
                <c:pt idx="134">
                  <c:v>17738</c:v>
                </c:pt>
                <c:pt idx="135">
                  <c:v>15537.5</c:v>
                </c:pt>
                <c:pt idx="136">
                  <c:v>15347.8</c:v>
                </c:pt>
                <c:pt idx="137">
                  <c:v>18792.599999999999</c:v>
                </c:pt>
                <c:pt idx="138">
                  <c:v>17029.7</c:v>
                </c:pt>
                <c:pt idx="139">
                  <c:v>18116.8</c:v>
                </c:pt>
                <c:pt idx="140">
                  <c:v>18642.099999999999</c:v>
                </c:pt>
                <c:pt idx="141">
                  <c:v>18766.400000000001</c:v>
                </c:pt>
                <c:pt idx="142">
                  <c:v>20901.099999999999</c:v>
                </c:pt>
                <c:pt idx="143">
                  <c:v>17831.099999999999</c:v>
                </c:pt>
                <c:pt idx="144">
                  <c:v>18206.7</c:v>
                </c:pt>
                <c:pt idx="145">
                  <c:v>16491.2</c:v>
                </c:pt>
                <c:pt idx="146">
                  <c:v>18377</c:v>
                </c:pt>
                <c:pt idx="147">
                  <c:v>17051.3</c:v>
                </c:pt>
                <c:pt idx="148">
                  <c:v>16108.1</c:v>
                </c:pt>
                <c:pt idx="149">
                  <c:v>19741.8</c:v>
                </c:pt>
                <c:pt idx="150">
                  <c:v>19829.2</c:v>
                </c:pt>
                <c:pt idx="151">
                  <c:v>20491.5</c:v>
                </c:pt>
                <c:pt idx="152">
                  <c:v>17767.599999999999</c:v>
                </c:pt>
                <c:pt idx="153">
                  <c:v>19342.3</c:v>
                </c:pt>
                <c:pt idx="154">
                  <c:v>20050.900000000001</c:v>
                </c:pt>
                <c:pt idx="155">
                  <c:v>21360.9</c:v>
                </c:pt>
                <c:pt idx="156">
                  <c:v>21122</c:v>
                </c:pt>
                <c:pt idx="157">
                  <c:v>19353.5</c:v>
                </c:pt>
                <c:pt idx="158">
                  <c:v>20565.2</c:v>
                </c:pt>
                <c:pt idx="159">
                  <c:v>18728.7</c:v>
                </c:pt>
                <c:pt idx="160">
                  <c:v>20829.599999999999</c:v>
                </c:pt>
                <c:pt idx="161">
                  <c:v>19866.099999999999</c:v>
                </c:pt>
                <c:pt idx="162">
                  <c:v>19751.8</c:v>
                </c:pt>
                <c:pt idx="163">
                  <c:v>21109.200000000001</c:v>
                </c:pt>
                <c:pt idx="164">
                  <c:v>19488.900000000001</c:v>
                </c:pt>
                <c:pt idx="165">
                  <c:v>20142.7</c:v>
                </c:pt>
                <c:pt idx="166">
                  <c:v>22553.599999999999</c:v>
                </c:pt>
                <c:pt idx="167">
                  <c:v>22225.200000000001</c:v>
                </c:pt>
                <c:pt idx="168">
                  <c:v>20817.599999999999</c:v>
                </c:pt>
                <c:pt idx="169">
                  <c:v>20726.5</c:v>
                </c:pt>
                <c:pt idx="170">
                  <c:v>21209.7</c:v>
                </c:pt>
                <c:pt idx="171">
                  <c:v>24787.200000000001</c:v>
                </c:pt>
                <c:pt idx="172">
                  <c:v>25307.1</c:v>
                </c:pt>
                <c:pt idx="173">
                  <c:v>25224.9</c:v>
                </c:pt>
                <c:pt idx="174">
                  <c:v>28292.6</c:v>
                </c:pt>
                <c:pt idx="175">
                  <c:v>21059</c:v>
                </c:pt>
                <c:pt idx="176">
                  <c:v>19242</c:v>
                </c:pt>
                <c:pt idx="177">
                  <c:v>20605.900000000001</c:v>
                </c:pt>
                <c:pt idx="178">
                  <c:v>22079.599999999999</c:v>
                </c:pt>
                <c:pt idx="179">
                  <c:v>22610.3</c:v>
                </c:pt>
                <c:pt idx="180">
                  <c:v>20531.099999999999</c:v>
                </c:pt>
                <c:pt idx="181">
                  <c:v>20933.7</c:v>
                </c:pt>
                <c:pt idx="182">
                  <c:v>23000.400000000001</c:v>
                </c:pt>
                <c:pt idx="183">
                  <c:v>20954.3</c:v>
                </c:pt>
                <c:pt idx="184">
                  <c:v>23221.1</c:v>
                </c:pt>
                <c:pt idx="185">
                  <c:v>22248.400000000001</c:v>
                </c:pt>
                <c:pt idx="186">
                  <c:v>23775.7</c:v>
                </c:pt>
                <c:pt idx="187">
                  <c:v>24499.1</c:v>
                </c:pt>
                <c:pt idx="188">
                  <c:v>23242.2</c:v>
                </c:pt>
                <c:pt idx="189">
                  <c:v>21370</c:v>
                </c:pt>
                <c:pt idx="190">
                  <c:v>23081.1</c:v>
                </c:pt>
                <c:pt idx="191">
                  <c:v>23334.9</c:v>
                </c:pt>
                <c:pt idx="192">
                  <c:v>22684</c:v>
                </c:pt>
                <c:pt idx="193">
                  <c:v>23755.9</c:v>
                </c:pt>
                <c:pt idx="194">
                  <c:v>23913.4</c:v>
                </c:pt>
                <c:pt idx="195">
                  <c:v>22770.9</c:v>
                </c:pt>
                <c:pt idx="196">
                  <c:v>24150.2</c:v>
                </c:pt>
                <c:pt idx="197">
                  <c:v>24016.1</c:v>
                </c:pt>
                <c:pt idx="198">
                  <c:v>23358.6</c:v>
                </c:pt>
                <c:pt idx="199">
                  <c:v>24976.799999999999</c:v>
                </c:pt>
                <c:pt idx="200">
                  <c:v>22611.8</c:v>
                </c:pt>
                <c:pt idx="201">
                  <c:v>23016.400000000001</c:v>
                </c:pt>
                <c:pt idx="202">
                  <c:v>24088.2</c:v>
                </c:pt>
                <c:pt idx="203">
                  <c:v>25438.799999999999</c:v>
                </c:pt>
                <c:pt idx="204">
                  <c:v>25429.599999999999</c:v>
                </c:pt>
                <c:pt idx="205">
                  <c:v>22616.2</c:v>
                </c:pt>
                <c:pt idx="206">
                  <c:v>26367.1</c:v>
                </c:pt>
                <c:pt idx="207">
                  <c:v>27026.400000000001</c:v>
                </c:pt>
                <c:pt idx="208">
                  <c:v>25972.1</c:v>
                </c:pt>
                <c:pt idx="209">
                  <c:v>24720.1</c:v>
                </c:pt>
                <c:pt idx="210">
                  <c:v>22908.799999999999</c:v>
                </c:pt>
                <c:pt idx="211">
                  <c:v>24293</c:v>
                </c:pt>
                <c:pt idx="212">
                  <c:v>24877.8</c:v>
                </c:pt>
                <c:pt idx="213">
                  <c:v>21489.200000000001</c:v>
                </c:pt>
                <c:pt idx="214">
                  <c:v>26757.3</c:v>
                </c:pt>
                <c:pt idx="215">
                  <c:v>27728.9</c:v>
                </c:pt>
                <c:pt idx="216">
                  <c:v>27613</c:v>
                </c:pt>
                <c:pt idx="217">
                  <c:v>25084.9</c:v>
                </c:pt>
                <c:pt idx="218">
                  <c:v>25646.400000000001</c:v>
                </c:pt>
                <c:pt idx="219">
                  <c:v>26995.1</c:v>
                </c:pt>
                <c:pt idx="220">
                  <c:v>26763.5</c:v>
                </c:pt>
                <c:pt idx="221">
                  <c:v>26029.599999999999</c:v>
                </c:pt>
                <c:pt idx="222">
                  <c:v>27908.400000000001</c:v>
                </c:pt>
                <c:pt idx="223">
                  <c:v>26826.9</c:v>
                </c:pt>
                <c:pt idx="224">
                  <c:v>30692.5</c:v>
                </c:pt>
                <c:pt idx="225">
                  <c:v>26969.8</c:v>
                </c:pt>
                <c:pt idx="226">
                  <c:v>28884.799999999999</c:v>
                </c:pt>
                <c:pt idx="227">
                  <c:v>28027.4</c:v>
                </c:pt>
                <c:pt idx="228">
                  <c:v>25821.4</c:v>
                </c:pt>
                <c:pt idx="229">
                  <c:v>26627.3</c:v>
                </c:pt>
                <c:pt idx="230">
                  <c:v>31645.5</c:v>
                </c:pt>
                <c:pt idx="231">
                  <c:v>27515</c:v>
                </c:pt>
                <c:pt idx="232">
                  <c:v>27091.7</c:v>
                </c:pt>
                <c:pt idx="233">
                  <c:v>26473.200000000001</c:v>
                </c:pt>
                <c:pt idx="234">
                  <c:v>29555.5</c:v>
                </c:pt>
                <c:pt idx="235">
                  <c:v>22675.8</c:v>
                </c:pt>
                <c:pt idx="236">
                  <c:v>27759.599999999999</c:v>
                </c:pt>
                <c:pt idx="237">
                  <c:v>28568.3</c:v>
                </c:pt>
                <c:pt idx="238">
                  <c:v>28665.5</c:v>
                </c:pt>
                <c:pt idx="239">
                  <c:v>27818.3</c:v>
                </c:pt>
                <c:pt idx="240">
                  <c:v>27044.3</c:v>
                </c:pt>
                <c:pt idx="241">
                  <c:v>29077.4</c:v>
                </c:pt>
                <c:pt idx="242">
                  <c:v>28955.200000000001</c:v>
                </c:pt>
                <c:pt idx="243">
                  <c:v>28080.6</c:v>
                </c:pt>
                <c:pt idx="244">
                  <c:v>29182.799999999999</c:v>
                </c:pt>
                <c:pt idx="245">
                  <c:v>30770.6</c:v>
                </c:pt>
                <c:pt idx="246">
                  <c:v>27988</c:v>
                </c:pt>
                <c:pt idx="247">
                  <c:v>29081.5</c:v>
                </c:pt>
                <c:pt idx="248">
                  <c:v>30148.9</c:v>
                </c:pt>
                <c:pt idx="249">
                  <c:v>27313.9</c:v>
                </c:pt>
                <c:pt idx="250">
                  <c:v>32039.599999999999</c:v>
                </c:pt>
                <c:pt idx="251">
                  <c:v>31699.9</c:v>
                </c:pt>
                <c:pt idx="252">
                  <c:v>39736.6</c:v>
                </c:pt>
                <c:pt idx="253">
                  <c:v>38105.9</c:v>
                </c:pt>
                <c:pt idx="254">
                  <c:v>39148.800000000003</c:v>
                </c:pt>
                <c:pt idx="255">
                  <c:v>33825.9</c:v>
                </c:pt>
                <c:pt idx="256">
                  <c:v>37908.6</c:v>
                </c:pt>
                <c:pt idx="257">
                  <c:v>37870</c:v>
                </c:pt>
                <c:pt idx="258">
                  <c:v>37120.800000000003</c:v>
                </c:pt>
                <c:pt idx="259">
                  <c:v>36339.1</c:v>
                </c:pt>
                <c:pt idx="260">
                  <c:v>36407.1</c:v>
                </c:pt>
                <c:pt idx="261">
                  <c:v>42483.199999999997</c:v>
                </c:pt>
                <c:pt idx="262">
                  <c:v>32537.1</c:v>
                </c:pt>
                <c:pt idx="263">
                  <c:v>38445.4</c:v>
                </c:pt>
                <c:pt idx="264">
                  <c:v>38531.699999999997</c:v>
                </c:pt>
                <c:pt idx="265">
                  <c:v>38190.6</c:v>
                </c:pt>
                <c:pt idx="266">
                  <c:v>40139.9</c:v>
                </c:pt>
                <c:pt idx="267">
                  <c:v>38438</c:v>
                </c:pt>
                <c:pt idx="268">
                  <c:v>31170.3</c:v>
                </c:pt>
                <c:pt idx="269">
                  <c:v>32866.699999999997</c:v>
                </c:pt>
                <c:pt idx="270">
                  <c:v>27931.8</c:v>
                </c:pt>
                <c:pt idx="271">
                  <c:v>33649.9</c:v>
                </c:pt>
                <c:pt idx="272">
                  <c:v>32842.199999999997</c:v>
                </c:pt>
                <c:pt idx="273">
                  <c:v>31101</c:v>
                </c:pt>
                <c:pt idx="274">
                  <c:v>39990.199999999997</c:v>
                </c:pt>
                <c:pt idx="275">
                  <c:v>40804.1</c:v>
                </c:pt>
                <c:pt idx="276">
                  <c:v>36497.599999999999</c:v>
                </c:pt>
                <c:pt idx="277">
                  <c:v>40840.5</c:v>
                </c:pt>
                <c:pt idx="278">
                  <c:v>35965.800000000003</c:v>
                </c:pt>
                <c:pt idx="279">
                  <c:v>44168.4</c:v>
                </c:pt>
                <c:pt idx="280">
                  <c:v>33999.599999999999</c:v>
                </c:pt>
                <c:pt idx="281">
                  <c:v>31914.799999999999</c:v>
                </c:pt>
                <c:pt idx="282">
                  <c:v>31356.2</c:v>
                </c:pt>
                <c:pt idx="283">
                  <c:v>29024.9</c:v>
                </c:pt>
                <c:pt idx="284">
                  <c:v>36126.199999999997</c:v>
                </c:pt>
                <c:pt idx="285">
                  <c:v>36387.4</c:v>
                </c:pt>
                <c:pt idx="286">
                  <c:v>33376.800000000003</c:v>
                </c:pt>
                <c:pt idx="287">
                  <c:v>34160.9</c:v>
                </c:pt>
                <c:pt idx="288">
                  <c:v>34134.400000000001</c:v>
                </c:pt>
                <c:pt idx="289">
                  <c:v>32217.8</c:v>
                </c:pt>
                <c:pt idx="290">
                  <c:v>32641.5</c:v>
                </c:pt>
                <c:pt idx="291">
                  <c:v>32398.7</c:v>
                </c:pt>
                <c:pt idx="292">
                  <c:v>31514.9</c:v>
                </c:pt>
                <c:pt idx="293">
                  <c:v>35687.1</c:v>
                </c:pt>
                <c:pt idx="294">
                  <c:v>34103.1</c:v>
                </c:pt>
                <c:pt idx="295">
                  <c:v>33355.5</c:v>
                </c:pt>
                <c:pt idx="296">
                  <c:v>32753.8</c:v>
                </c:pt>
                <c:pt idx="297">
                  <c:v>33298.699999999997</c:v>
                </c:pt>
                <c:pt idx="298">
                  <c:v>33567.1</c:v>
                </c:pt>
                <c:pt idx="299">
                  <c:v>32508.3</c:v>
                </c:pt>
                <c:pt idx="300">
                  <c:v>41105.4</c:v>
                </c:pt>
                <c:pt idx="301">
                  <c:v>34180.400000000001</c:v>
                </c:pt>
                <c:pt idx="302">
                  <c:v>30285.4</c:v>
                </c:pt>
                <c:pt idx="303">
                  <c:v>34570.6</c:v>
                </c:pt>
                <c:pt idx="304">
                  <c:v>38698.300000000003</c:v>
                </c:pt>
                <c:pt idx="305">
                  <c:v>34430.9</c:v>
                </c:pt>
                <c:pt idx="306">
                  <c:v>35517.4</c:v>
                </c:pt>
                <c:pt idx="307">
                  <c:v>37845.1</c:v>
                </c:pt>
                <c:pt idx="308">
                  <c:v>36060.400000000001</c:v>
                </c:pt>
                <c:pt idx="309">
                  <c:v>39270.5</c:v>
                </c:pt>
                <c:pt idx="310">
                  <c:v>37875.300000000003</c:v>
                </c:pt>
                <c:pt idx="311">
                  <c:v>36025.699999999997</c:v>
                </c:pt>
                <c:pt idx="312">
                  <c:v>35735.5</c:v>
                </c:pt>
                <c:pt idx="313">
                  <c:v>34967.5</c:v>
                </c:pt>
                <c:pt idx="314">
                  <c:v>37208.699999999997</c:v>
                </c:pt>
                <c:pt idx="315">
                  <c:v>33586.1</c:v>
                </c:pt>
                <c:pt idx="316">
                  <c:v>36683</c:v>
                </c:pt>
                <c:pt idx="317">
                  <c:v>35340.199999999997</c:v>
                </c:pt>
                <c:pt idx="318">
                  <c:v>31828.3</c:v>
                </c:pt>
                <c:pt idx="319">
                  <c:v>35072.9</c:v>
                </c:pt>
                <c:pt idx="320">
                  <c:v>35254.1</c:v>
                </c:pt>
                <c:pt idx="321">
                  <c:v>34119.800000000003</c:v>
                </c:pt>
                <c:pt idx="322">
                  <c:v>40693.5</c:v>
                </c:pt>
                <c:pt idx="323">
                  <c:v>40774.1</c:v>
                </c:pt>
                <c:pt idx="324">
                  <c:v>36611.4</c:v>
                </c:pt>
                <c:pt idx="325">
                  <c:v>33802</c:v>
                </c:pt>
                <c:pt idx="326">
                  <c:v>40640.699999999997</c:v>
                </c:pt>
                <c:pt idx="327">
                  <c:v>39923.5</c:v>
                </c:pt>
                <c:pt idx="328">
                  <c:v>51771.9</c:v>
                </c:pt>
                <c:pt idx="329">
                  <c:v>39354.199999999997</c:v>
                </c:pt>
                <c:pt idx="330">
                  <c:v>42513.9</c:v>
                </c:pt>
                <c:pt idx="331">
                  <c:v>38139.1</c:v>
                </c:pt>
                <c:pt idx="332">
                  <c:v>41771.5</c:v>
                </c:pt>
                <c:pt idx="333">
                  <c:v>37492.5</c:v>
                </c:pt>
                <c:pt idx="334">
                  <c:v>35701.9</c:v>
                </c:pt>
                <c:pt idx="335">
                  <c:v>38223.599999999999</c:v>
                </c:pt>
                <c:pt idx="336">
                  <c:v>47424.800000000003</c:v>
                </c:pt>
                <c:pt idx="337">
                  <c:v>38041.1</c:v>
                </c:pt>
                <c:pt idx="338">
                  <c:v>39614.5</c:v>
                </c:pt>
                <c:pt idx="339">
                  <c:v>37455.1</c:v>
                </c:pt>
                <c:pt idx="340">
                  <c:v>41881.199999999997</c:v>
                </c:pt>
                <c:pt idx="341">
                  <c:v>37058.400000000001</c:v>
                </c:pt>
                <c:pt idx="342">
                  <c:v>40947.9</c:v>
                </c:pt>
                <c:pt idx="343">
                  <c:v>38978</c:v>
                </c:pt>
                <c:pt idx="344">
                  <c:v>42119.8</c:v>
                </c:pt>
                <c:pt idx="345">
                  <c:v>40623.599999999999</c:v>
                </c:pt>
                <c:pt idx="346">
                  <c:v>43845.2</c:v>
                </c:pt>
                <c:pt idx="347">
                  <c:v>42325.4</c:v>
                </c:pt>
                <c:pt idx="348">
                  <c:v>37537.5</c:v>
                </c:pt>
                <c:pt idx="349">
                  <c:v>42215.6</c:v>
                </c:pt>
                <c:pt idx="350">
                  <c:v>43362.3</c:v>
                </c:pt>
                <c:pt idx="351">
                  <c:v>38914.199999999997</c:v>
                </c:pt>
                <c:pt idx="352">
                  <c:v>43404.2</c:v>
                </c:pt>
                <c:pt idx="353">
                  <c:v>39972.1</c:v>
                </c:pt>
                <c:pt idx="354">
                  <c:v>42945.599999999999</c:v>
                </c:pt>
                <c:pt idx="355">
                  <c:v>35727.699999999997</c:v>
                </c:pt>
                <c:pt idx="356">
                  <c:v>39410.9</c:v>
                </c:pt>
                <c:pt idx="357">
                  <c:v>38737</c:v>
                </c:pt>
                <c:pt idx="358">
                  <c:v>40194</c:v>
                </c:pt>
                <c:pt idx="359">
                  <c:v>41180.300000000003</c:v>
                </c:pt>
                <c:pt idx="360">
                  <c:v>40458.9</c:v>
                </c:pt>
                <c:pt idx="361">
                  <c:v>38738.6</c:v>
                </c:pt>
                <c:pt idx="362">
                  <c:v>39970.400000000001</c:v>
                </c:pt>
                <c:pt idx="363">
                  <c:v>44547</c:v>
                </c:pt>
                <c:pt idx="364">
                  <c:v>40833.800000000003</c:v>
                </c:pt>
                <c:pt idx="365">
                  <c:v>40451.4</c:v>
                </c:pt>
                <c:pt idx="366">
                  <c:v>35633.199999999997</c:v>
                </c:pt>
                <c:pt idx="367">
                  <c:v>39669.699999999997</c:v>
                </c:pt>
                <c:pt idx="368">
                  <c:v>43713.9</c:v>
                </c:pt>
                <c:pt idx="369">
                  <c:v>39465.4</c:v>
                </c:pt>
                <c:pt idx="370">
                  <c:v>44478.9</c:v>
                </c:pt>
                <c:pt idx="371">
                  <c:v>40175.300000000003</c:v>
                </c:pt>
                <c:pt idx="372">
                  <c:v>40114.199999999997</c:v>
                </c:pt>
                <c:pt idx="373">
                  <c:v>35984</c:v>
                </c:pt>
                <c:pt idx="374">
                  <c:v>41843.4</c:v>
                </c:pt>
                <c:pt idx="375">
                  <c:v>47354.6</c:v>
                </c:pt>
                <c:pt idx="376">
                  <c:v>42967.9</c:v>
                </c:pt>
                <c:pt idx="377">
                  <c:v>42087.5</c:v>
                </c:pt>
                <c:pt idx="378">
                  <c:v>45083.9</c:v>
                </c:pt>
                <c:pt idx="379">
                  <c:v>42651.7</c:v>
                </c:pt>
                <c:pt idx="380">
                  <c:v>39064</c:v>
                </c:pt>
                <c:pt idx="381">
                  <c:v>45533</c:v>
                </c:pt>
                <c:pt idx="382">
                  <c:v>43203.8</c:v>
                </c:pt>
                <c:pt idx="383">
                  <c:v>40935.300000000003</c:v>
                </c:pt>
                <c:pt idx="384">
                  <c:v>44354.7</c:v>
                </c:pt>
                <c:pt idx="385">
                  <c:v>45308.4</c:v>
                </c:pt>
                <c:pt idx="386">
                  <c:v>45991.8</c:v>
                </c:pt>
                <c:pt idx="387">
                  <c:v>41242.400000000001</c:v>
                </c:pt>
                <c:pt idx="388">
                  <c:v>43065.7</c:v>
                </c:pt>
                <c:pt idx="389">
                  <c:v>39035.5</c:v>
                </c:pt>
                <c:pt idx="390">
                  <c:v>44548.800000000003</c:v>
                </c:pt>
                <c:pt idx="391">
                  <c:v>39476.400000000001</c:v>
                </c:pt>
                <c:pt idx="392">
                  <c:v>44580.800000000003</c:v>
                </c:pt>
                <c:pt idx="393">
                  <c:v>43525.4</c:v>
                </c:pt>
                <c:pt idx="394">
                  <c:v>53416</c:v>
                </c:pt>
                <c:pt idx="395">
                  <c:v>44842</c:v>
                </c:pt>
                <c:pt idx="396">
                  <c:v>46536.3</c:v>
                </c:pt>
                <c:pt idx="397">
                  <c:v>46492.2</c:v>
                </c:pt>
                <c:pt idx="398">
                  <c:v>48684.9</c:v>
                </c:pt>
                <c:pt idx="399">
                  <c:v>45278.9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0D-3841-A54F-1A8AC96CE459}"/>
            </c:ext>
          </c:extLst>
        </c:ser>
        <c:ser>
          <c:idx val="1"/>
          <c:order val="1"/>
          <c:tx>
            <c:v>Insert Average Times (ns)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searchLLA!$D$1:$D$400</c:f>
              <c:numCache>
                <c:formatCode>General</c:formatCode>
                <c:ptCount val="400"/>
                <c:pt idx="0">
                  <c:v>379.44</c:v>
                </c:pt>
                <c:pt idx="1">
                  <c:v>599.58000000000004</c:v>
                </c:pt>
                <c:pt idx="2">
                  <c:v>938.08</c:v>
                </c:pt>
                <c:pt idx="3">
                  <c:v>1241.29</c:v>
                </c:pt>
                <c:pt idx="4">
                  <c:v>1551.38</c:v>
                </c:pt>
                <c:pt idx="5">
                  <c:v>1896.14</c:v>
                </c:pt>
                <c:pt idx="6">
                  <c:v>2200.3000000000002</c:v>
                </c:pt>
                <c:pt idx="7">
                  <c:v>2544.92</c:v>
                </c:pt>
                <c:pt idx="8">
                  <c:v>2839.39</c:v>
                </c:pt>
                <c:pt idx="9">
                  <c:v>3146.91</c:v>
                </c:pt>
                <c:pt idx="10">
                  <c:v>3487.78</c:v>
                </c:pt>
                <c:pt idx="11">
                  <c:v>3818.74</c:v>
                </c:pt>
                <c:pt idx="12">
                  <c:v>4169.53</c:v>
                </c:pt>
                <c:pt idx="13">
                  <c:v>3921.01</c:v>
                </c:pt>
                <c:pt idx="14">
                  <c:v>4100.99</c:v>
                </c:pt>
                <c:pt idx="15">
                  <c:v>4573.92</c:v>
                </c:pt>
                <c:pt idx="16">
                  <c:v>4886.8599999999997</c:v>
                </c:pt>
                <c:pt idx="17">
                  <c:v>5189.6499999999996</c:v>
                </c:pt>
                <c:pt idx="18">
                  <c:v>5501.42</c:v>
                </c:pt>
                <c:pt idx="19">
                  <c:v>5882.24</c:v>
                </c:pt>
                <c:pt idx="20">
                  <c:v>6189.05</c:v>
                </c:pt>
                <c:pt idx="21">
                  <c:v>6800.43</c:v>
                </c:pt>
                <c:pt idx="22">
                  <c:v>7181.12</c:v>
                </c:pt>
                <c:pt idx="23">
                  <c:v>8048.09</c:v>
                </c:pt>
                <c:pt idx="24">
                  <c:v>8389.7199999999993</c:v>
                </c:pt>
                <c:pt idx="25">
                  <c:v>8565.8799999999992</c:v>
                </c:pt>
                <c:pt idx="26">
                  <c:v>8803.42</c:v>
                </c:pt>
                <c:pt idx="27">
                  <c:v>9251.85</c:v>
                </c:pt>
                <c:pt idx="28">
                  <c:v>8589.7800000000007</c:v>
                </c:pt>
                <c:pt idx="29">
                  <c:v>8619.61</c:v>
                </c:pt>
                <c:pt idx="30">
                  <c:v>9027.4500000000007</c:v>
                </c:pt>
                <c:pt idx="31">
                  <c:v>9404.64</c:v>
                </c:pt>
                <c:pt idx="32">
                  <c:v>9419.82</c:v>
                </c:pt>
                <c:pt idx="33">
                  <c:v>10138.9</c:v>
                </c:pt>
                <c:pt idx="34">
                  <c:v>10209.200000000001</c:v>
                </c:pt>
                <c:pt idx="35">
                  <c:v>10413.4</c:v>
                </c:pt>
                <c:pt idx="36">
                  <c:v>11065.7</c:v>
                </c:pt>
                <c:pt idx="37">
                  <c:v>11045.7</c:v>
                </c:pt>
                <c:pt idx="38">
                  <c:v>10105.9</c:v>
                </c:pt>
                <c:pt idx="39">
                  <c:v>10873.4</c:v>
                </c:pt>
                <c:pt idx="40">
                  <c:v>11533.6</c:v>
                </c:pt>
                <c:pt idx="41">
                  <c:v>10150.9</c:v>
                </c:pt>
                <c:pt idx="42">
                  <c:v>10424.299999999999</c:v>
                </c:pt>
                <c:pt idx="43">
                  <c:v>10755.5</c:v>
                </c:pt>
                <c:pt idx="44">
                  <c:v>11437.7</c:v>
                </c:pt>
                <c:pt idx="45">
                  <c:v>11448</c:v>
                </c:pt>
                <c:pt idx="46">
                  <c:v>12726.2</c:v>
                </c:pt>
                <c:pt idx="47">
                  <c:v>11907.7</c:v>
                </c:pt>
                <c:pt idx="48">
                  <c:v>12724.3</c:v>
                </c:pt>
                <c:pt idx="49">
                  <c:v>12367.2</c:v>
                </c:pt>
                <c:pt idx="50">
                  <c:v>12649.7</c:v>
                </c:pt>
                <c:pt idx="51">
                  <c:v>12819</c:v>
                </c:pt>
                <c:pt idx="52">
                  <c:v>13011.8</c:v>
                </c:pt>
                <c:pt idx="53">
                  <c:v>13455.5</c:v>
                </c:pt>
                <c:pt idx="54">
                  <c:v>15981</c:v>
                </c:pt>
                <c:pt idx="55">
                  <c:v>16063</c:v>
                </c:pt>
                <c:pt idx="56">
                  <c:v>14000.6</c:v>
                </c:pt>
                <c:pt idx="57">
                  <c:v>13654.7</c:v>
                </c:pt>
                <c:pt idx="58">
                  <c:v>14402.4</c:v>
                </c:pt>
                <c:pt idx="59">
                  <c:v>14566</c:v>
                </c:pt>
                <c:pt idx="60">
                  <c:v>15006.8</c:v>
                </c:pt>
                <c:pt idx="61">
                  <c:v>15644.5</c:v>
                </c:pt>
                <c:pt idx="62">
                  <c:v>16020.4</c:v>
                </c:pt>
                <c:pt idx="63">
                  <c:v>15856</c:v>
                </c:pt>
                <c:pt idx="64">
                  <c:v>16154.5</c:v>
                </c:pt>
                <c:pt idx="65">
                  <c:v>16050.1</c:v>
                </c:pt>
                <c:pt idx="66">
                  <c:v>16911.7</c:v>
                </c:pt>
                <c:pt idx="67">
                  <c:v>15897.2</c:v>
                </c:pt>
                <c:pt idx="68">
                  <c:v>16707.7</c:v>
                </c:pt>
                <c:pt idx="69">
                  <c:v>17039.8</c:v>
                </c:pt>
                <c:pt idx="70">
                  <c:v>16770.7</c:v>
                </c:pt>
                <c:pt idx="71">
                  <c:v>17494.400000000001</c:v>
                </c:pt>
                <c:pt idx="72">
                  <c:v>17422.900000000001</c:v>
                </c:pt>
                <c:pt idx="73">
                  <c:v>17649.3</c:v>
                </c:pt>
                <c:pt idx="74">
                  <c:v>17972.400000000001</c:v>
                </c:pt>
                <c:pt idx="75">
                  <c:v>17641.599999999999</c:v>
                </c:pt>
                <c:pt idx="76">
                  <c:v>18136.8</c:v>
                </c:pt>
                <c:pt idx="77">
                  <c:v>18539.8</c:v>
                </c:pt>
                <c:pt idx="78">
                  <c:v>18697.599999999999</c:v>
                </c:pt>
                <c:pt idx="79">
                  <c:v>19032.900000000001</c:v>
                </c:pt>
                <c:pt idx="80">
                  <c:v>20044.900000000001</c:v>
                </c:pt>
                <c:pt idx="81">
                  <c:v>20598.900000000001</c:v>
                </c:pt>
                <c:pt idx="82">
                  <c:v>19455.400000000001</c:v>
                </c:pt>
                <c:pt idx="83">
                  <c:v>20720.8</c:v>
                </c:pt>
                <c:pt idx="84">
                  <c:v>20294</c:v>
                </c:pt>
                <c:pt idx="85">
                  <c:v>21136.7</c:v>
                </c:pt>
                <c:pt idx="86">
                  <c:v>19942</c:v>
                </c:pt>
                <c:pt idx="87">
                  <c:v>20451.400000000001</c:v>
                </c:pt>
                <c:pt idx="88">
                  <c:v>21147.5</c:v>
                </c:pt>
                <c:pt idx="89">
                  <c:v>21549.7</c:v>
                </c:pt>
                <c:pt idx="90">
                  <c:v>20825.099999999999</c:v>
                </c:pt>
                <c:pt idx="91">
                  <c:v>22009.4</c:v>
                </c:pt>
                <c:pt idx="92">
                  <c:v>22353.3</c:v>
                </c:pt>
                <c:pt idx="93">
                  <c:v>22635.7</c:v>
                </c:pt>
                <c:pt idx="94">
                  <c:v>22552.6</c:v>
                </c:pt>
                <c:pt idx="95">
                  <c:v>22599.4</c:v>
                </c:pt>
                <c:pt idx="96">
                  <c:v>22349.9</c:v>
                </c:pt>
                <c:pt idx="97">
                  <c:v>23052.1</c:v>
                </c:pt>
                <c:pt idx="98">
                  <c:v>23466.3</c:v>
                </c:pt>
                <c:pt idx="99">
                  <c:v>22483.1</c:v>
                </c:pt>
                <c:pt idx="100">
                  <c:v>23147.8</c:v>
                </c:pt>
                <c:pt idx="101">
                  <c:v>22873</c:v>
                </c:pt>
                <c:pt idx="102">
                  <c:v>22814.9</c:v>
                </c:pt>
                <c:pt idx="103">
                  <c:v>23047.7</c:v>
                </c:pt>
                <c:pt idx="104">
                  <c:v>24238.799999999999</c:v>
                </c:pt>
                <c:pt idx="105">
                  <c:v>24881.9</c:v>
                </c:pt>
                <c:pt idx="106">
                  <c:v>23225.1</c:v>
                </c:pt>
                <c:pt idx="107">
                  <c:v>25270.1</c:v>
                </c:pt>
                <c:pt idx="108">
                  <c:v>24209.4</c:v>
                </c:pt>
                <c:pt idx="109">
                  <c:v>24760.9</c:v>
                </c:pt>
                <c:pt idx="110">
                  <c:v>25753.200000000001</c:v>
                </c:pt>
                <c:pt idx="111">
                  <c:v>25328.2</c:v>
                </c:pt>
                <c:pt idx="112">
                  <c:v>25123.5</c:v>
                </c:pt>
                <c:pt idx="113">
                  <c:v>26048.1</c:v>
                </c:pt>
                <c:pt idx="114">
                  <c:v>26754.2</c:v>
                </c:pt>
                <c:pt idx="115">
                  <c:v>26126.3</c:v>
                </c:pt>
                <c:pt idx="116">
                  <c:v>26046.5</c:v>
                </c:pt>
                <c:pt idx="117">
                  <c:v>28606.400000000001</c:v>
                </c:pt>
                <c:pt idx="118">
                  <c:v>29567</c:v>
                </c:pt>
                <c:pt idx="119">
                  <c:v>26987.4</c:v>
                </c:pt>
                <c:pt idx="120">
                  <c:v>27942.400000000001</c:v>
                </c:pt>
                <c:pt idx="121">
                  <c:v>28230</c:v>
                </c:pt>
                <c:pt idx="122">
                  <c:v>30670.400000000001</c:v>
                </c:pt>
                <c:pt idx="123">
                  <c:v>28689.8</c:v>
                </c:pt>
                <c:pt idx="124">
                  <c:v>28139.7</c:v>
                </c:pt>
                <c:pt idx="125">
                  <c:v>32852.400000000001</c:v>
                </c:pt>
                <c:pt idx="126">
                  <c:v>29046</c:v>
                </c:pt>
                <c:pt idx="127">
                  <c:v>29196.3</c:v>
                </c:pt>
                <c:pt idx="128">
                  <c:v>29258.5</c:v>
                </c:pt>
                <c:pt idx="129">
                  <c:v>30177.1</c:v>
                </c:pt>
                <c:pt idx="130">
                  <c:v>32518.400000000001</c:v>
                </c:pt>
                <c:pt idx="131">
                  <c:v>28958.9</c:v>
                </c:pt>
                <c:pt idx="132">
                  <c:v>29370.9</c:v>
                </c:pt>
                <c:pt idx="133">
                  <c:v>32336.2</c:v>
                </c:pt>
                <c:pt idx="134">
                  <c:v>30899.4</c:v>
                </c:pt>
                <c:pt idx="135">
                  <c:v>31558.799999999999</c:v>
                </c:pt>
                <c:pt idx="136">
                  <c:v>30085.4</c:v>
                </c:pt>
                <c:pt idx="137">
                  <c:v>30539.200000000001</c:v>
                </c:pt>
                <c:pt idx="138">
                  <c:v>30550.7</c:v>
                </c:pt>
                <c:pt idx="139">
                  <c:v>32656.3</c:v>
                </c:pt>
                <c:pt idx="140">
                  <c:v>33574.699999999997</c:v>
                </c:pt>
                <c:pt idx="141">
                  <c:v>33651</c:v>
                </c:pt>
                <c:pt idx="142">
                  <c:v>33177.9</c:v>
                </c:pt>
                <c:pt idx="143">
                  <c:v>32843.599999999999</c:v>
                </c:pt>
                <c:pt idx="144">
                  <c:v>31801.3</c:v>
                </c:pt>
                <c:pt idx="145">
                  <c:v>33561.9</c:v>
                </c:pt>
                <c:pt idx="146">
                  <c:v>34893.5</c:v>
                </c:pt>
                <c:pt idx="147">
                  <c:v>34048.400000000001</c:v>
                </c:pt>
                <c:pt idx="148">
                  <c:v>32595.3</c:v>
                </c:pt>
                <c:pt idx="149">
                  <c:v>31273.599999999999</c:v>
                </c:pt>
                <c:pt idx="150">
                  <c:v>32086.9</c:v>
                </c:pt>
                <c:pt idx="151">
                  <c:v>34604.300000000003</c:v>
                </c:pt>
                <c:pt idx="152">
                  <c:v>34255.699999999997</c:v>
                </c:pt>
                <c:pt idx="153">
                  <c:v>33958.5</c:v>
                </c:pt>
                <c:pt idx="154">
                  <c:v>34217.699999999997</c:v>
                </c:pt>
                <c:pt idx="155">
                  <c:v>37641.599999999999</c:v>
                </c:pt>
                <c:pt idx="156">
                  <c:v>35409.1</c:v>
                </c:pt>
                <c:pt idx="157">
                  <c:v>35455.4</c:v>
                </c:pt>
                <c:pt idx="158">
                  <c:v>33636.1</c:v>
                </c:pt>
                <c:pt idx="159">
                  <c:v>33235.599999999999</c:v>
                </c:pt>
                <c:pt idx="160">
                  <c:v>35932.1</c:v>
                </c:pt>
                <c:pt idx="161">
                  <c:v>36394.300000000003</c:v>
                </c:pt>
                <c:pt idx="162">
                  <c:v>35397.9</c:v>
                </c:pt>
                <c:pt idx="163">
                  <c:v>36161.9</c:v>
                </c:pt>
                <c:pt idx="164">
                  <c:v>35727</c:v>
                </c:pt>
                <c:pt idx="165">
                  <c:v>35707.5</c:v>
                </c:pt>
                <c:pt idx="166">
                  <c:v>35470</c:v>
                </c:pt>
                <c:pt idx="167">
                  <c:v>37033.4</c:v>
                </c:pt>
                <c:pt idx="168">
                  <c:v>34228.1</c:v>
                </c:pt>
                <c:pt idx="169">
                  <c:v>33961.5</c:v>
                </c:pt>
                <c:pt idx="170">
                  <c:v>36037.199999999997</c:v>
                </c:pt>
                <c:pt idx="171">
                  <c:v>42551.199999999997</c:v>
                </c:pt>
                <c:pt idx="172">
                  <c:v>45447.3</c:v>
                </c:pt>
                <c:pt idx="173">
                  <c:v>45665.8</c:v>
                </c:pt>
                <c:pt idx="174">
                  <c:v>48294.1</c:v>
                </c:pt>
                <c:pt idx="175">
                  <c:v>39022.400000000001</c:v>
                </c:pt>
                <c:pt idx="176">
                  <c:v>36941.9</c:v>
                </c:pt>
                <c:pt idx="177">
                  <c:v>37379.599999999999</c:v>
                </c:pt>
                <c:pt idx="178">
                  <c:v>38327.699999999997</c:v>
                </c:pt>
                <c:pt idx="179">
                  <c:v>38193.4</c:v>
                </c:pt>
                <c:pt idx="180">
                  <c:v>37278.5</c:v>
                </c:pt>
                <c:pt idx="181">
                  <c:v>41096.300000000003</c:v>
                </c:pt>
                <c:pt idx="182">
                  <c:v>38039.1</c:v>
                </c:pt>
                <c:pt idx="183">
                  <c:v>38208.5</c:v>
                </c:pt>
                <c:pt idx="184">
                  <c:v>37990.199999999997</c:v>
                </c:pt>
                <c:pt idx="185">
                  <c:v>40456.400000000001</c:v>
                </c:pt>
                <c:pt idx="186">
                  <c:v>39755.9</c:v>
                </c:pt>
                <c:pt idx="187">
                  <c:v>39934.1</c:v>
                </c:pt>
                <c:pt idx="188">
                  <c:v>39133.9</c:v>
                </c:pt>
                <c:pt idx="189">
                  <c:v>39594.400000000001</c:v>
                </c:pt>
                <c:pt idx="190">
                  <c:v>42588.4</c:v>
                </c:pt>
                <c:pt idx="191">
                  <c:v>39437</c:v>
                </c:pt>
                <c:pt idx="192">
                  <c:v>38560.300000000003</c:v>
                </c:pt>
                <c:pt idx="193">
                  <c:v>38687.5</c:v>
                </c:pt>
                <c:pt idx="194">
                  <c:v>41819.4</c:v>
                </c:pt>
                <c:pt idx="195">
                  <c:v>41292.1</c:v>
                </c:pt>
                <c:pt idx="196">
                  <c:v>40697.1</c:v>
                </c:pt>
                <c:pt idx="197">
                  <c:v>41881</c:v>
                </c:pt>
                <c:pt idx="198">
                  <c:v>43021</c:v>
                </c:pt>
                <c:pt idx="199">
                  <c:v>41476.5</c:v>
                </c:pt>
                <c:pt idx="200">
                  <c:v>42367.9</c:v>
                </c:pt>
                <c:pt idx="201">
                  <c:v>41282.1</c:v>
                </c:pt>
                <c:pt idx="202">
                  <c:v>43036.2</c:v>
                </c:pt>
                <c:pt idx="203">
                  <c:v>42066.9</c:v>
                </c:pt>
                <c:pt idx="204">
                  <c:v>43232.2</c:v>
                </c:pt>
                <c:pt idx="205">
                  <c:v>44027.4</c:v>
                </c:pt>
                <c:pt idx="206">
                  <c:v>41941.199999999997</c:v>
                </c:pt>
                <c:pt idx="207">
                  <c:v>43841.5</c:v>
                </c:pt>
                <c:pt idx="208">
                  <c:v>41882.400000000001</c:v>
                </c:pt>
                <c:pt idx="209">
                  <c:v>42861.1</c:v>
                </c:pt>
                <c:pt idx="210">
                  <c:v>42848</c:v>
                </c:pt>
                <c:pt idx="211">
                  <c:v>43636.2</c:v>
                </c:pt>
                <c:pt idx="212">
                  <c:v>43286.9</c:v>
                </c:pt>
                <c:pt idx="213">
                  <c:v>43429.2</c:v>
                </c:pt>
                <c:pt idx="214">
                  <c:v>43181.8</c:v>
                </c:pt>
                <c:pt idx="215">
                  <c:v>44783.9</c:v>
                </c:pt>
                <c:pt idx="216">
                  <c:v>46213.599999999999</c:v>
                </c:pt>
                <c:pt idx="217">
                  <c:v>43054.7</c:v>
                </c:pt>
                <c:pt idx="218">
                  <c:v>44321.599999999999</c:v>
                </c:pt>
                <c:pt idx="219">
                  <c:v>44028.2</c:v>
                </c:pt>
                <c:pt idx="220">
                  <c:v>45951.7</c:v>
                </c:pt>
                <c:pt idx="221">
                  <c:v>45294.8</c:v>
                </c:pt>
                <c:pt idx="222">
                  <c:v>46261.1</c:v>
                </c:pt>
                <c:pt idx="223">
                  <c:v>46608.800000000003</c:v>
                </c:pt>
                <c:pt idx="224">
                  <c:v>46086.5</c:v>
                </c:pt>
                <c:pt idx="225">
                  <c:v>48536.6</c:v>
                </c:pt>
                <c:pt idx="226">
                  <c:v>48087.8</c:v>
                </c:pt>
                <c:pt idx="227">
                  <c:v>46501</c:v>
                </c:pt>
                <c:pt idx="228">
                  <c:v>47555.8</c:v>
                </c:pt>
                <c:pt idx="229">
                  <c:v>46741</c:v>
                </c:pt>
                <c:pt idx="230">
                  <c:v>45585.4</c:v>
                </c:pt>
                <c:pt idx="231">
                  <c:v>45572.6</c:v>
                </c:pt>
                <c:pt idx="232">
                  <c:v>45473.1</c:v>
                </c:pt>
                <c:pt idx="233">
                  <c:v>46568.4</c:v>
                </c:pt>
                <c:pt idx="234">
                  <c:v>46622.5</c:v>
                </c:pt>
                <c:pt idx="235">
                  <c:v>45922</c:v>
                </c:pt>
                <c:pt idx="236">
                  <c:v>47081.8</c:v>
                </c:pt>
                <c:pt idx="237">
                  <c:v>48323.1</c:v>
                </c:pt>
                <c:pt idx="238">
                  <c:v>47799.6</c:v>
                </c:pt>
                <c:pt idx="239">
                  <c:v>48075</c:v>
                </c:pt>
                <c:pt idx="240">
                  <c:v>47102.1</c:v>
                </c:pt>
                <c:pt idx="241">
                  <c:v>49063</c:v>
                </c:pt>
                <c:pt idx="242">
                  <c:v>47586.6</c:v>
                </c:pt>
                <c:pt idx="243">
                  <c:v>48744.3</c:v>
                </c:pt>
                <c:pt idx="244">
                  <c:v>47829.2</c:v>
                </c:pt>
                <c:pt idx="245">
                  <c:v>47432.800000000003</c:v>
                </c:pt>
                <c:pt idx="246">
                  <c:v>48241.9</c:v>
                </c:pt>
                <c:pt idx="247">
                  <c:v>48074.7</c:v>
                </c:pt>
                <c:pt idx="248">
                  <c:v>47938.8</c:v>
                </c:pt>
                <c:pt idx="249">
                  <c:v>45176.9</c:v>
                </c:pt>
                <c:pt idx="250">
                  <c:v>49613.9</c:v>
                </c:pt>
                <c:pt idx="251">
                  <c:v>48333.1</c:v>
                </c:pt>
                <c:pt idx="252">
                  <c:v>48833</c:v>
                </c:pt>
                <c:pt idx="253">
                  <c:v>65361.8</c:v>
                </c:pt>
                <c:pt idx="254">
                  <c:v>62205</c:v>
                </c:pt>
                <c:pt idx="255">
                  <c:v>64603.3</c:v>
                </c:pt>
                <c:pt idx="256">
                  <c:v>65793</c:v>
                </c:pt>
                <c:pt idx="257">
                  <c:v>62680.2</c:v>
                </c:pt>
                <c:pt idx="258">
                  <c:v>63276.3</c:v>
                </c:pt>
                <c:pt idx="259">
                  <c:v>64585.8</c:v>
                </c:pt>
                <c:pt idx="260">
                  <c:v>65595.399999999994</c:v>
                </c:pt>
                <c:pt idx="261">
                  <c:v>69258.3</c:v>
                </c:pt>
                <c:pt idx="262">
                  <c:v>65803.899999999994</c:v>
                </c:pt>
                <c:pt idx="263">
                  <c:v>65980.5</c:v>
                </c:pt>
                <c:pt idx="264">
                  <c:v>65173.1</c:v>
                </c:pt>
                <c:pt idx="265">
                  <c:v>64301.7</c:v>
                </c:pt>
                <c:pt idx="266">
                  <c:v>65104.6</c:v>
                </c:pt>
                <c:pt idx="267">
                  <c:v>61997.4</c:v>
                </c:pt>
                <c:pt idx="268">
                  <c:v>50182.3</c:v>
                </c:pt>
                <c:pt idx="269">
                  <c:v>51809.5</c:v>
                </c:pt>
                <c:pt idx="270">
                  <c:v>50771.3</c:v>
                </c:pt>
                <c:pt idx="271">
                  <c:v>53890.7</c:v>
                </c:pt>
                <c:pt idx="272">
                  <c:v>51354.1</c:v>
                </c:pt>
                <c:pt idx="273">
                  <c:v>50562.400000000001</c:v>
                </c:pt>
                <c:pt idx="274">
                  <c:v>55633.1</c:v>
                </c:pt>
                <c:pt idx="275">
                  <c:v>69601</c:v>
                </c:pt>
                <c:pt idx="276">
                  <c:v>67905.899999999994</c:v>
                </c:pt>
                <c:pt idx="277">
                  <c:v>68305.2</c:v>
                </c:pt>
                <c:pt idx="278">
                  <c:v>65678.899999999994</c:v>
                </c:pt>
                <c:pt idx="279">
                  <c:v>71314.100000000006</c:v>
                </c:pt>
                <c:pt idx="280">
                  <c:v>71117</c:v>
                </c:pt>
                <c:pt idx="281">
                  <c:v>51355.8</c:v>
                </c:pt>
                <c:pt idx="282">
                  <c:v>47330.9</c:v>
                </c:pt>
                <c:pt idx="283">
                  <c:v>53862.6</c:v>
                </c:pt>
                <c:pt idx="284">
                  <c:v>53109.2</c:v>
                </c:pt>
                <c:pt idx="285">
                  <c:v>50481.4</c:v>
                </c:pt>
                <c:pt idx="286">
                  <c:v>56936.800000000003</c:v>
                </c:pt>
                <c:pt idx="287">
                  <c:v>54638.400000000001</c:v>
                </c:pt>
                <c:pt idx="288">
                  <c:v>53104.5</c:v>
                </c:pt>
                <c:pt idx="289">
                  <c:v>54355.1</c:v>
                </c:pt>
                <c:pt idx="290">
                  <c:v>55406.7</c:v>
                </c:pt>
                <c:pt idx="291">
                  <c:v>54588.1</c:v>
                </c:pt>
                <c:pt idx="292">
                  <c:v>56845.7</c:v>
                </c:pt>
                <c:pt idx="293">
                  <c:v>59448.9</c:v>
                </c:pt>
                <c:pt idx="294">
                  <c:v>57902.2</c:v>
                </c:pt>
                <c:pt idx="295">
                  <c:v>54219</c:v>
                </c:pt>
                <c:pt idx="296">
                  <c:v>58174.5</c:v>
                </c:pt>
                <c:pt idx="297">
                  <c:v>53085.7</c:v>
                </c:pt>
                <c:pt idx="298">
                  <c:v>57292.9</c:v>
                </c:pt>
                <c:pt idx="299">
                  <c:v>57643.4</c:v>
                </c:pt>
                <c:pt idx="300">
                  <c:v>55699.4</c:v>
                </c:pt>
                <c:pt idx="301">
                  <c:v>53321.4</c:v>
                </c:pt>
                <c:pt idx="302">
                  <c:v>55748.1</c:v>
                </c:pt>
                <c:pt idx="303">
                  <c:v>56756.6</c:v>
                </c:pt>
                <c:pt idx="304">
                  <c:v>51731.8</c:v>
                </c:pt>
                <c:pt idx="305">
                  <c:v>58691</c:v>
                </c:pt>
                <c:pt idx="306">
                  <c:v>56837.8</c:v>
                </c:pt>
                <c:pt idx="307">
                  <c:v>55969.2</c:v>
                </c:pt>
                <c:pt idx="308">
                  <c:v>55469.9</c:v>
                </c:pt>
                <c:pt idx="309">
                  <c:v>58464.4</c:v>
                </c:pt>
                <c:pt idx="310">
                  <c:v>54377.9</c:v>
                </c:pt>
                <c:pt idx="311">
                  <c:v>59194.8</c:v>
                </c:pt>
                <c:pt idx="312">
                  <c:v>54173.599999999999</c:v>
                </c:pt>
                <c:pt idx="313">
                  <c:v>57307.5</c:v>
                </c:pt>
                <c:pt idx="314">
                  <c:v>59383.9</c:v>
                </c:pt>
                <c:pt idx="315">
                  <c:v>58437.5</c:v>
                </c:pt>
                <c:pt idx="316">
                  <c:v>55013.5</c:v>
                </c:pt>
                <c:pt idx="317">
                  <c:v>56343.9</c:v>
                </c:pt>
                <c:pt idx="318">
                  <c:v>59969.4</c:v>
                </c:pt>
                <c:pt idx="319">
                  <c:v>58428.4</c:v>
                </c:pt>
                <c:pt idx="320">
                  <c:v>59309.5</c:v>
                </c:pt>
                <c:pt idx="321">
                  <c:v>61051.8</c:v>
                </c:pt>
                <c:pt idx="322">
                  <c:v>56612.1</c:v>
                </c:pt>
                <c:pt idx="323">
                  <c:v>56454.2</c:v>
                </c:pt>
                <c:pt idx="324">
                  <c:v>57240.2</c:v>
                </c:pt>
                <c:pt idx="325">
                  <c:v>57942.5</c:v>
                </c:pt>
                <c:pt idx="326">
                  <c:v>58356.1</c:v>
                </c:pt>
                <c:pt idx="327">
                  <c:v>60990.3</c:v>
                </c:pt>
                <c:pt idx="328">
                  <c:v>65224</c:v>
                </c:pt>
                <c:pt idx="329">
                  <c:v>73360.600000000006</c:v>
                </c:pt>
                <c:pt idx="330">
                  <c:v>61072.2</c:v>
                </c:pt>
                <c:pt idx="331">
                  <c:v>65617.600000000006</c:v>
                </c:pt>
                <c:pt idx="332">
                  <c:v>64032</c:v>
                </c:pt>
                <c:pt idx="333">
                  <c:v>65289.7</c:v>
                </c:pt>
                <c:pt idx="334">
                  <c:v>62820.2</c:v>
                </c:pt>
                <c:pt idx="335">
                  <c:v>60164.1</c:v>
                </c:pt>
                <c:pt idx="336">
                  <c:v>76485.2</c:v>
                </c:pt>
                <c:pt idx="337">
                  <c:v>59876.1</c:v>
                </c:pt>
                <c:pt idx="338">
                  <c:v>67076.7</c:v>
                </c:pt>
                <c:pt idx="339">
                  <c:v>59372.6</c:v>
                </c:pt>
                <c:pt idx="340">
                  <c:v>69685.8</c:v>
                </c:pt>
                <c:pt idx="341">
                  <c:v>62800.7</c:v>
                </c:pt>
                <c:pt idx="342">
                  <c:v>63193.9</c:v>
                </c:pt>
                <c:pt idx="343">
                  <c:v>64011.8</c:v>
                </c:pt>
                <c:pt idx="344">
                  <c:v>64914.8</c:v>
                </c:pt>
                <c:pt idx="345">
                  <c:v>58105.1</c:v>
                </c:pt>
                <c:pt idx="346">
                  <c:v>61104.1</c:v>
                </c:pt>
                <c:pt idx="347">
                  <c:v>67355.8</c:v>
                </c:pt>
                <c:pt idx="348">
                  <c:v>65190.8</c:v>
                </c:pt>
                <c:pt idx="349">
                  <c:v>60517.7</c:v>
                </c:pt>
                <c:pt idx="350">
                  <c:v>63313.2</c:v>
                </c:pt>
                <c:pt idx="351">
                  <c:v>61738.8</c:v>
                </c:pt>
                <c:pt idx="352">
                  <c:v>66146.3</c:v>
                </c:pt>
                <c:pt idx="353">
                  <c:v>65260.2</c:v>
                </c:pt>
                <c:pt idx="354">
                  <c:v>64936.2</c:v>
                </c:pt>
                <c:pt idx="355">
                  <c:v>64164.7</c:v>
                </c:pt>
                <c:pt idx="356">
                  <c:v>63052.9</c:v>
                </c:pt>
                <c:pt idx="357">
                  <c:v>60063.4</c:v>
                </c:pt>
                <c:pt idx="358">
                  <c:v>62414.1</c:v>
                </c:pt>
                <c:pt idx="359">
                  <c:v>65778.2</c:v>
                </c:pt>
                <c:pt idx="360">
                  <c:v>65244.7</c:v>
                </c:pt>
                <c:pt idx="361">
                  <c:v>64962.8</c:v>
                </c:pt>
                <c:pt idx="362">
                  <c:v>67162.100000000006</c:v>
                </c:pt>
                <c:pt idx="363">
                  <c:v>64027.5</c:v>
                </c:pt>
                <c:pt idx="364">
                  <c:v>61969.4</c:v>
                </c:pt>
                <c:pt idx="365">
                  <c:v>62746.7</c:v>
                </c:pt>
                <c:pt idx="366">
                  <c:v>61348.6</c:v>
                </c:pt>
                <c:pt idx="367">
                  <c:v>66036.899999999994</c:v>
                </c:pt>
                <c:pt idx="368">
                  <c:v>65926.7</c:v>
                </c:pt>
                <c:pt idx="369">
                  <c:v>66703.600000000006</c:v>
                </c:pt>
                <c:pt idx="370">
                  <c:v>64672.9</c:v>
                </c:pt>
                <c:pt idx="371">
                  <c:v>65403.8</c:v>
                </c:pt>
                <c:pt idx="372">
                  <c:v>65541</c:v>
                </c:pt>
                <c:pt idx="373">
                  <c:v>66207.600000000006</c:v>
                </c:pt>
                <c:pt idx="374">
                  <c:v>68059.899999999994</c:v>
                </c:pt>
                <c:pt idx="375">
                  <c:v>67139.399999999994</c:v>
                </c:pt>
                <c:pt idx="376">
                  <c:v>65936</c:v>
                </c:pt>
                <c:pt idx="377">
                  <c:v>64759.199999999997</c:v>
                </c:pt>
                <c:pt idx="378">
                  <c:v>65521</c:v>
                </c:pt>
                <c:pt idx="379">
                  <c:v>66871.7</c:v>
                </c:pt>
                <c:pt idx="380">
                  <c:v>67715.199999999997</c:v>
                </c:pt>
                <c:pt idx="381">
                  <c:v>63161.7</c:v>
                </c:pt>
                <c:pt idx="382">
                  <c:v>65934.7</c:v>
                </c:pt>
                <c:pt idx="383">
                  <c:v>66300.5</c:v>
                </c:pt>
                <c:pt idx="384">
                  <c:v>66772</c:v>
                </c:pt>
                <c:pt idx="385">
                  <c:v>63970.2</c:v>
                </c:pt>
                <c:pt idx="386">
                  <c:v>65446</c:v>
                </c:pt>
                <c:pt idx="387">
                  <c:v>65952.600000000006</c:v>
                </c:pt>
                <c:pt idx="388">
                  <c:v>68123.7</c:v>
                </c:pt>
                <c:pt idx="389">
                  <c:v>67733.8</c:v>
                </c:pt>
                <c:pt idx="390">
                  <c:v>66943.199999999997</c:v>
                </c:pt>
                <c:pt idx="391">
                  <c:v>71303.899999999994</c:v>
                </c:pt>
                <c:pt idx="392">
                  <c:v>71083.8</c:v>
                </c:pt>
                <c:pt idx="393">
                  <c:v>65330.7</c:v>
                </c:pt>
                <c:pt idx="394">
                  <c:v>68837.8</c:v>
                </c:pt>
                <c:pt idx="395">
                  <c:v>70463.3</c:v>
                </c:pt>
                <c:pt idx="396">
                  <c:v>72495.399999999994</c:v>
                </c:pt>
                <c:pt idx="397">
                  <c:v>70605.100000000006</c:v>
                </c:pt>
                <c:pt idx="398">
                  <c:v>73258.7</c:v>
                </c:pt>
                <c:pt idx="399">
                  <c:v>72779.8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0D-3841-A54F-1A8AC96CE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448736"/>
        <c:axId val="641125760"/>
      </c:lineChart>
      <c:catAx>
        <c:axId val="641448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125760"/>
        <c:crosses val="autoZero"/>
        <c:auto val="1"/>
        <c:lblAlgn val="ctr"/>
        <c:lblOffset val="100"/>
        <c:tickLblSkip val="100"/>
        <c:noMultiLvlLbl val="0"/>
      </c:catAx>
      <c:valAx>
        <c:axId val="641125760"/>
        <c:scaling>
          <c:orientation val="minMax"/>
          <c:max val="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1448736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497205</xdr:colOff>
      <xdr:row>20</xdr:row>
      <xdr:rowOff>36830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378C23-B8A7-5C4A-8BE7-FA7903BEA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sertL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ertLL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00"/>
  <sheetViews>
    <sheetView tabSelected="1" workbookViewId="0">
      <selection activeCell="H25" sqref="H25"/>
    </sheetView>
  </sheetViews>
  <sheetFormatPr baseColWidth="10" defaultRowHeight="16"/>
  <sheetData>
    <row r="1" spans="1:4">
      <c r="A1" t="s">
        <v>0</v>
      </c>
      <c r="B1">
        <v>232.58</v>
      </c>
      <c r="C1" t="s">
        <v>1</v>
      </c>
      <c r="D1">
        <v>379.44</v>
      </c>
    </row>
    <row r="2" spans="1:4">
      <c r="B2">
        <v>376.04</v>
      </c>
      <c r="D2">
        <v>599.58000000000004</v>
      </c>
    </row>
    <row r="3" spans="1:4">
      <c r="B3">
        <v>538.69000000000005</v>
      </c>
      <c r="D3">
        <v>938.08</v>
      </c>
    </row>
    <row r="4" spans="1:4">
      <c r="B4">
        <v>759.77</v>
      </c>
      <c r="D4">
        <v>1241.29</v>
      </c>
    </row>
    <row r="5" spans="1:4">
      <c r="B5">
        <v>860.88</v>
      </c>
      <c r="D5">
        <v>1551.38</v>
      </c>
    </row>
    <row r="6" spans="1:4">
      <c r="B6">
        <v>1073.73</v>
      </c>
      <c r="D6">
        <v>1896.14</v>
      </c>
    </row>
    <row r="7" spans="1:4">
      <c r="B7">
        <v>1171.8699999999999</v>
      </c>
      <c r="D7">
        <v>2200.3000000000002</v>
      </c>
    </row>
    <row r="8" spans="1:4">
      <c r="B8">
        <v>1332</v>
      </c>
      <c r="D8">
        <v>2544.92</v>
      </c>
    </row>
    <row r="9" spans="1:4">
      <c r="B9">
        <v>1418.15</v>
      </c>
      <c r="D9">
        <v>2839.39</v>
      </c>
    </row>
    <row r="10" spans="1:4">
      <c r="B10">
        <v>1689.34</v>
      </c>
      <c r="D10">
        <v>3146.91</v>
      </c>
    </row>
    <row r="11" spans="1:4">
      <c r="B11">
        <v>1809.84</v>
      </c>
      <c r="D11">
        <v>3487.78</v>
      </c>
    </row>
    <row r="12" spans="1:4">
      <c r="B12">
        <v>1961.81</v>
      </c>
      <c r="D12">
        <v>3818.74</v>
      </c>
    </row>
    <row r="13" spans="1:4">
      <c r="B13">
        <v>1894.57</v>
      </c>
      <c r="D13">
        <v>4169.53</v>
      </c>
    </row>
    <row r="14" spans="1:4">
      <c r="B14">
        <v>2014.64</v>
      </c>
      <c r="D14">
        <v>3921.01</v>
      </c>
    </row>
    <row r="15" spans="1:4">
      <c r="B15">
        <v>2128.5300000000002</v>
      </c>
      <c r="D15">
        <v>4100.99</v>
      </c>
    </row>
    <row r="16" spans="1:4">
      <c r="B16">
        <v>2531.52</v>
      </c>
      <c r="D16">
        <v>4573.92</v>
      </c>
    </row>
    <row r="17" spans="2:4">
      <c r="B17">
        <v>2415.69</v>
      </c>
      <c r="D17">
        <v>4886.8599999999997</v>
      </c>
    </row>
    <row r="18" spans="2:4">
      <c r="B18">
        <v>2658.86</v>
      </c>
      <c r="D18">
        <v>5189.6499999999996</v>
      </c>
    </row>
    <row r="19" spans="2:4">
      <c r="B19">
        <v>2994.45</v>
      </c>
      <c r="D19">
        <v>5501.42</v>
      </c>
    </row>
    <row r="20" spans="2:4">
      <c r="B20">
        <v>2773.68</v>
      </c>
      <c r="D20">
        <v>5882.24</v>
      </c>
    </row>
    <row r="21" spans="2:4">
      <c r="B21">
        <v>2918.18</v>
      </c>
      <c r="D21">
        <v>6189.05</v>
      </c>
    </row>
    <row r="22" spans="2:4">
      <c r="B22">
        <v>3020.57</v>
      </c>
      <c r="D22">
        <v>6800.43</v>
      </c>
    </row>
    <row r="23" spans="2:4">
      <c r="B23">
        <v>3466.79</v>
      </c>
      <c r="D23">
        <v>7181.12</v>
      </c>
    </row>
    <row r="24" spans="2:4">
      <c r="B24">
        <v>3491.78</v>
      </c>
      <c r="D24">
        <v>8048.09</v>
      </c>
    </row>
    <row r="25" spans="2:4">
      <c r="B25">
        <v>4002.01</v>
      </c>
      <c r="D25">
        <v>8389.7199999999993</v>
      </c>
    </row>
    <row r="26" spans="2:4">
      <c r="B26">
        <v>4283.4399999999996</v>
      </c>
      <c r="D26">
        <v>8565.8799999999992</v>
      </c>
    </row>
    <row r="27" spans="2:4">
      <c r="B27">
        <v>4515.1000000000004</v>
      </c>
      <c r="D27">
        <v>8803.42</v>
      </c>
    </row>
    <row r="28" spans="2:4">
      <c r="B28">
        <v>3894.41</v>
      </c>
      <c r="D28">
        <v>9251.85</v>
      </c>
    </row>
    <row r="29" spans="2:4">
      <c r="B29">
        <v>4390.2</v>
      </c>
      <c r="D29">
        <v>8589.7800000000007</v>
      </c>
    </row>
    <row r="30" spans="2:4">
      <c r="B30">
        <v>4102.82</v>
      </c>
      <c r="D30">
        <v>8619.61</v>
      </c>
    </row>
    <row r="31" spans="2:4">
      <c r="B31">
        <v>4577.5200000000004</v>
      </c>
      <c r="D31">
        <v>9027.4500000000007</v>
      </c>
    </row>
    <row r="32" spans="2:4">
      <c r="B32">
        <v>4481.78</v>
      </c>
      <c r="D32">
        <v>9404.64</v>
      </c>
    </row>
    <row r="33" spans="2:4">
      <c r="B33">
        <v>4885.42</v>
      </c>
      <c r="D33">
        <v>9419.82</v>
      </c>
    </row>
    <row r="34" spans="2:4">
      <c r="B34">
        <v>4493.1400000000003</v>
      </c>
      <c r="D34">
        <v>10138.9</v>
      </c>
    </row>
    <row r="35" spans="2:4">
      <c r="B35">
        <v>4965.2700000000004</v>
      </c>
      <c r="D35">
        <v>10209.200000000001</v>
      </c>
    </row>
    <row r="36" spans="2:4">
      <c r="B36">
        <v>5132.01</v>
      </c>
      <c r="D36">
        <v>10413.4</v>
      </c>
    </row>
    <row r="37" spans="2:4">
      <c r="B37">
        <v>5403.89</v>
      </c>
      <c r="D37">
        <v>11065.7</v>
      </c>
    </row>
    <row r="38" spans="2:4">
      <c r="B38">
        <v>5704.65</v>
      </c>
      <c r="D38">
        <v>11045.7</v>
      </c>
    </row>
    <row r="39" spans="2:4">
      <c r="B39">
        <v>5570.23</v>
      </c>
      <c r="D39">
        <v>10105.9</v>
      </c>
    </row>
    <row r="40" spans="2:4">
      <c r="B40">
        <v>5596.61</v>
      </c>
      <c r="D40">
        <v>10873.4</v>
      </c>
    </row>
    <row r="41" spans="2:4">
      <c r="B41">
        <v>5401.74</v>
      </c>
      <c r="D41">
        <v>11533.6</v>
      </c>
    </row>
    <row r="42" spans="2:4">
      <c r="B42">
        <v>5158.8900000000003</v>
      </c>
      <c r="D42">
        <v>10150.9</v>
      </c>
    </row>
    <row r="43" spans="2:4">
      <c r="B43">
        <v>5571.02</v>
      </c>
      <c r="D43">
        <v>10424.299999999999</v>
      </c>
    </row>
    <row r="44" spans="2:4">
      <c r="B44">
        <v>5445.72</v>
      </c>
      <c r="D44">
        <v>10755.5</v>
      </c>
    </row>
    <row r="45" spans="2:4">
      <c r="B45">
        <v>5710.93</v>
      </c>
      <c r="D45">
        <v>11437.7</v>
      </c>
    </row>
    <row r="46" spans="2:4">
      <c r="B46">
        <v>5689.52</v>
      </c>
      <c r="D46">
        <v>11448</v>
      </c>
    </row>
    <row r="47" spans="2:4">
      <c r="B47">
        <v>6023.75</v>
      </c>
      <c r="D47">
        <v>12726.2</v>
      </c>
    </row>
    <row r="48" spans="2:4">
      <c r="B48">
        <v>6418.45</v>
      </c>
      <c r="D48">
        <v>11907.7</v>
      </c>
    </row>
    <row r="49" spans="2:4">
      <c r="B49">
        <v>6142.67</v>
      </c>
      <c r="D49">
        <v>12724.3</v>
      </c>
    </row>
    <row r="50" spans="2:4">
      <c r="B50">
        <v>6998.5</v>
      </c>
      <c r="D50">
        <v>12367.2</v>
      </c>
    </row>
    <row r="51" spans="2:4">
      <c r="B51">
        <v>6400.76</v>
      </c>
      <c r="D51">
        <v>12649.7</v>
      </c>
    </row>
    <row r="52" spans="2:4">
      <c r="B52">
        <v>7518.08</v>
      </c>
      <c r="D52">
        <v>12819</v>
      </c>
    </row>
    <row r="53" spans="2:4">
      <c r="B53">
        <v>7060.4</v>
      </c>
      <c r="D53">
        <v>13011.8</v>
      </c>
    </row>
    <row r="54" spans="2:4">
      <c r="B54">
        <v>6753.13</v>
      </c>
      <c r="D54">
        <v>13455.5</v>
      </c>
    </row>
    <row r="55" spans="2:4">
      <c r="B55">
        <v>9667.57</v>
      </c>
      <c r="D55">
        <v>15981</v>
      </c>
    </row>
    <row r="56" spans="2:4">
      <c r="B56">
        <v>8126.49</v>
      </c>
      <c r="D56">
        <v>16063</v>
      </c>
    </row>
    <row r="57" spans="2:4">
      <c r="B57">
        <v>6641.87</v>
      </c>
      <c r="D57">
        <v>14000.6</v>
      </c>
    </row>
    <row r="58" spans="2:4">
      <c r="B58">
        <v>7434.52</v>
      </c>
      <c r="D58">
        <v>13654.7</v>
      </c>
    </row>
    <row r="59" spans="2:4">
      <c r="B59">
        <v>8034.66</v>
      </c>
      <c r="D59">
        <v>14402.4</v>
      </c>
    </row>
    <row r="60" spans="2:4">
      <c r="B60">
        <v>8083.11</v>
      </c>
      <c r="D60">
        <v>14566</v>
      </c>
    </row>
    <row r="61" spans="2:4">
      <c r="B61">
        <v>8834.99</v>
      </c>
      <c r="D61">
        <v>15006.8</v>
      </c>
    </row>
    <row r="62" spans="2:4">
      <c r="B62">
        <v>8188.92</v>
      </c>
      <c r="D62">
        <v>15644.5</v>
      </c>
    </row>
    <row r="63" spans="2:4">
      <c r="B63">
        <v>7069.39</v>
      </c>
      <c r="D63">
        <v>16020.4</v>
      </c>
    </row>
    <row r="64" spans="2:4">
      <c r="B64">
        <v>9027.36</v>
      </c>
      <c r="D64">
        <v>15856</v>
      </c>
    </row>
    <row r="65" spans="2:4">
      <c r="B65">
        <v>8329.02</v>
      </c>
      <c r="D65">
        <v>16154.5</v>
      </c>
    </row>
    <row r="66" spans="2:4">
      <c r="B66">
        <v>8761.76</v>
      </c>
      <c r="D66">
        <v>16050.1</v>
      </c>
    </row>
    <row r="67" spans="2:4">
      <c r="B67">
        <v>8399.69</v>
      </c>
      <c r="D67">
        <v>16911.7</v>
      </c>
    </row>
    <row r="68" spans="2:4">
      <c r="B68">
        <v>7968.85</v>
      </c>
      <c r="D68">
        <v>15897.2</v>
      </c>
    </row>
    <row r="69" spans="2:4">
      <c r="B69">
        <v>8665.08</v>
      </c>
      <c r="D69">
        <v>16707.7</v>
      </c>
    </row>
    <row r="70" spans="2:4">
      <c r="B70">
        <v>9395.31</v>
      </c>
      <c r="D70">
        <v>17039.8</v>
      </c>
    </row>
    <row r="71" spans="2:4">
      <c r="B71">
        <v>8656.81</v>
      </c>
      <c r="D71">
        <v>16770.7</v>
      </c>
    </row>
    <row r="72" spans="2:4">
      <c r="B72">
        <v>9372.19</v>
      </c>
      <c r="D72">
        <v>17494.400000000001</v>
      </c>
    </row>
    <row r="73" spans="2:4">
      <c r="B73">
        <v>8891.9599999999991</v>
      </c>
      <c r="D73">
        <v>17422.900000000001</v>
      </c>
    </row>
    <row r="74" spans="2:4">
      <c r="B74">
        <v>9989.64</v>
      </c>
      <c r="D74">
        <v>17649.3</v>
      </c>
    </row>
    <row r="75" spans="2:4">
      <c r="B75">
        <v>9532.01</v>
      </c>
      <c r="D75">
        <v>17972.400000000001</v>
      </c>
    </row>
    <row r="76" spans="2:4">
      <c r="B76">
        <v>9305.73</v>
      </c>
      <c r="D76">
        <v>17641.599999999999</v>
      </c>
    </row>
    <row r="77" spans="2:4">
      <c r="B77">
        <v>10037.200000000001</v>
      </c>
      <c r="D77">
        <v>18136.8</v>
      </c>
    </row>
    <row r="78" spans="2:4">
      <c r="B78">
        <v>10871.2</v>
      </c>
      <c r="D78">
        <v>18539.8</v>
      </c>
    </row>
    <row r="79" spans="2:4">
      <c r="B79">
        <v>8993.17</v>
      </c>
      <c r="D79">
        <v>18697.599999999999</v>
      </c>
    </row>
    <row r="80" spans="2:4">
      <c r="B80">
        <v>11823.5</v>
      </c>
      <c r="D80">
        <v>19032.900000000001</v>
      </c>
    </row>
    <row r="81" spans="2:4">
      <c r="B81">
        <v>10840.3</v>
      </c>
      <c r="D81">
        <v>20044.900000000001</v>
      </c>
    </row>
    <row r="82" spans="2:4">
      <c r="B82">
        <v>11340.5</v>
      </c>
      <c r="D82">
        <v>20598.900000000001</v>
      </c>
    </row>
    <row r="83" spans="2:4">
      <c r="B83">
        <v>10300.700000000001</v>
      </c>
      <c r="D83">
        <v>19455.400000000001</v>
      </c>
    </row>
    <row r="84" spans="2:4">
      <c r="B84">
        <v>9843.5300000000007</v>
      </c>
      <c r="D84">
        <v>20720.8</v>
      </c>
    </row>
    <row r="85" spans="2:4">
      <c r="B85">
        <v>11226.7</v>
      </c>
      <c r="D85">
        <v>20294</v>
      </c>
    </row>
    <row r="86" spans="2:4">
      <c r="B86">
        <v>10596.9</v>
      </c>
      <c r="D86">
        <v>21136.7</v>
      </c>
    </row>
    <row r="87" spans="2:4">
      <c r="B87">
        <v>12098</v>
      </c>
      <c r="D87">
        <v>19942</v>
      </c>
    </row>
    <row r="88" spans="2:4">
      <c r="B88">
        <v>10452</v>
      </c>
      <c r="D88">
        <v>20451.400000000001</v>
      </c>
    </row>
    <row r="89" spans="2:4">
      <c r="B89">
        <v>10806.6</v>
      </c>
      <c r="D89">
        <v>21147.5</v>
      </c>
    </row>
    <row r="90" spans="2:4">
      <c r="B90">
        <v>11370.3</v>
      </c>
      <c r="D90">
        <v>21549.7</v>
      </c>
    </row>
    <row r="91" spans="2:4">
      <c r="B91">
        <v>10213.299999999999</v>
      </c>
      <c r="D91">
        <v>20825.099999999999</v>
      </c>
    </row>
    <row r="92" spans="2:4">
      <c r="B92">
        <v>12468.8</v>
      </c>
      <c r="D92">
        <v>22009.4</v>
      </c>
    </row>
    <row r="93" spans="2:4">
      <c r="B93">
        <v>12367.8</v>
      </c>
      <c r="D93">
        <v>22353.3</v>
      </c>
    </row>
    <row r="94" spans="2:4">
      <c r="B94">
        <v>11018.6</v>
      </c>
      <c r="D94">
        <v>22635.7</v>
      </c>
    </row>
    <row r="95" spans="2:4">
      <c r="B95">
        <v>12016.2</v>
      </c>
      <c r="D95">
        <v>22552.6</v>
      </c>
    </row>
    <row r="96" spans="2:4">
      <c r="B96">
        <v>12879.2</v>
      </c>
      <c r="D96">
        <v>22599.4</v>
      </c>
    </row>
    <row r="97" spans="2:4">
      <c r="B97">
        <v>10811.4</v>
      </c>
      <c r="D97">
        <v>22349.9</v>
      </c>
    </row>
    <row r="98" spans="2:4">
      <c r="B98">
        <v>12348.1</v>
      </c>
      <c r="D98">
        <v>23052.1</v>
      </c>
    </row>
    <row r="99" spans="2:4">
      <c r="B99">
        <v>11869.8</v>
      </c>
      <c r="D99">
        <v>23466.3</v>
      </c>
    </row>
    <row r="100" spans="2:4">
      <c r="B100">
        <v>12731.6</v>
      </c>
      <c r="D100">
        <v>22483.1</v>
      </c>
    </row>
    <row r="101" spans="2:4">
      <c r="B101">
        <v>13933.2</v>
      </c>
      <c r="D101">
        <v>23147.8</v>
      </c>
    </row>
    <row r="102" spans="2:4">
      <c r="B102">
        <v>12637.1</v>
      </c>
      <c r="D102">
        <v>22873</v>
      </c>
    </row>
    <row r="103" spans="2:4">
      <c r="B103">
        <v>12413.4</v>
      </c>
      <c r="D103">
        <v>22814.9</v>
      </c>
    </row>
    <row r="104" spans="2:4">
      <c r="B104">
        <v>14484.3</v>
      </c>
      <c r="D104">
        <v>23047.7</v>
      </c>
    </row>
    <row r="105" spans="2:4">
      <c r="B105">
        <v>13907.7</v>
      </c>
      <c r="D105">
        <v>24238.799999999999</v>
      </c>
    </row>
    <row r="106" spans="2:4">
      <c r="B106">
        <v>13734.4</v>
      </c>
      <c r="D106">
        <v>24881.9</v>
      </c>
    </row>
    <row r="107" spans="2:4">
      <c r="B107">
        <v>13009.2</v>
      </c>
      <c r="D107">
        <v>23225.1</v>
      </c>
    </row>
    <row r="108" spans="2:4">
      <c r="B108">
        <v>13621.3</v>
      </c>
      <c r="D108">
        <v>25270.1</v>
      </c>
    </row>
    <row r="109" spans="2:4">
      <c r="B109">
        <v>14075.5</v>
      </c>
      <c r="D109">
        <v>24209.4</v>
      </c>
    </row>
    <row r="110" spans="2:4">
      <c r="B110">
        <v>14221.7</v>
      </c>
      <c r="D110">
        <v>24760.9</v>
      </c>
    </row>
    <row r="111" spans="2:4">
      <c r="B111">
        <v>13551</v>
      </c>
      <c r="D111">
        <v>25753.200000000001</v>
      </c>
    </row>
    <row r="112" spans="2:4">
      <c r="B112">
        <v>12274.9</v>
      </c>
      <c r="D112">
        <v>25328.2</v>
      </c>
    </row>
    <row r="113" spans="2:4">
      <c r="B113">
        <v>13863.6</v>
      </c>
      <c r="D113">
        <v>25123.5</v>
      </c>
    </row>
    <row r="114" spans="2:4">
      <c r="B114">
        <v>14379.2</v>
      </c>
      <c r="D114">
        <v>26048.1</v>
      </c>
    </row>
    <row r="115" spans="2:4">
      <c r="B115">
        <v>14286.2</v>
      </c>
      <c r="D115">
        <v>26754.2</v>
      </c>
    </row>
    <row r="116" spans="2:4">
      <c r="B116">
        <v>14287.3</v>
      </c>
      <c r="D116">
        <v>26126.3</v>
      </c>
    </row>
    <row r="117" spans="2:4">
      <c r="B117">
        <v>15178.5</v>
      </c>
      <c r="D117">
        <v>26046.5</v>
      </c>
    </row>
    <row r="118" spans="2:4">
      <c r="B118">
        <v>14352.3</v>
      </c>
      <c r="D118">
        <v>28606.400000000001</v>
      </c>
    </row>
    <row r="119" spans="2:4">
      <c r="B119">
        <v>15464.9</v>
      </c>
      <c r="D119">
        <v>29567</v>
      </c>
    </row>
    <row r="120" spans="2:4">
      <c r="B120">
        <v>15178</v>
      </c>
      <c r="D120">
        <v>26987.4</v>
      </c>
    </row>
    <row r="121" spans="2:4">
      <c r="B121">
        <v>15062.3</v>
      </c>
      <c r="D121">
        <v>27942.400000000001</v>
      </c>
    </row>
    <row r="122" spans="2:4">
      <c r="B122">
        <v>17057.3</v>
      </c>
      <c r="D122">
        <v>28230</v>
      </c>
    </row>
    <row r="123" spans="2:4">
      <c r="B123">
        <v>13998</v>
      </c>
      <c r="D123">
        <v>30670.400000000001</v>
      </c>
    </row>
    <row r="124" spans="2:4">
      <c r="B124">
        <v>14781</v>
      </c>
      <c r="D124">
        <v>28689.8</v>
      </c>
    </row>
    <row r="125" spans="2:4">
      <c r="B125">
        <v>15554.2</v>
      </c>
      <c r="D125">
        <v>28139.7</v>
      </c>
    </row>
    <row r="126" spans="2:4">
      <c r="B126">
        <v>18113.3</v>
      </c>
      <c r="D126">
        <v>32852.400000000001</v>
      </c>
    </row>
    <row r="127" spans="2:4">
      <c r="B127">
        <v>16187.6</v>
      </c>
      <c r="D127">
        <v>29046</v>
      </c>
    </row>
    <row r="128" spans="2:4">
      <c r="B128">
        <v>15869.9</v>
      </c>
      <c r="D128">
        <v>29196.3</v>
      </c>
    </row>
    <row r="129" spans="2:4">
      <c r="B129">
        <v>17207.900000000001</v>
      </c>
      <c r="D129">
        <v>29258.5</v>
      </c>
    </row>
    <row r="130" spans="2:4">
      <c r="B130">
        <v>17772.099999999999</v>
      </c>
      <c r="D130">
        <v>30177.1</v>
      </c>
    </row>
    <row r="131" spans="2:4">
      <c r="B131">
        <v>17147.900000000001</v>
      </c>
      <c r="D131">
        <v>32518.400000000001</v>
      </c>
    </row>
    <row r="132" spans="2:4">
      <c r="B132">
        <v>19179.7</v>
      </c>
      <c r="D132">
        <v>28958.9</v>
      </c>
    </row>
    <row r="133" spans="2:4">
      <c r="B133">
        <v>16249.1</v>
      </c>
      <c r="D133">
        <v>29370.9</v>
      </c>
    </row>
    <row r="134" spans="2:4">
      <c r="B134">
        <v>17619.099999999999</v>
      </c>
      <c r="D134">
        <v>32336.2</v>
      </c>
    </row>
    <row r="135" spans="2:4">
      <c r="B135">
        <v>17738</v>
      </c>
      <c r="D135">
        <v>30899.4</v>
      </c>
    </row>
    <row r="136" spans="2:4">
      <c r="B136">
        <v>15537.5</v>
      </c>
      <c r="D136">
        <v>31558.799999999999</v>
      </c>
    </row>
    <row r="137" spans="2:4">
      <c r="B137">
        <v>15347.8</v>
      </c>
      <c r="D137">
        <v>30085.4</v>
      </c>
    </row>
    <row r="138" spans="2:4">
      <c r="B138">
        <v>18792.599999999999</v>
      </c>
      <c r="D138">
        <v>30539.200000000001</v>
      </c>
    </row>
    <row r="139" spans="2:4">
      <c r="B139">
        <v>17029.7</v>
      </c>
      <c r="D139">
        <v>30550.7</v>
      </c>
    </row>
    <row r="140" spans="2:4">
      <c r="B140">
        <v>18116.8</v>
      </c>
      <c r="D140">
        <v>32656.3</v>
      </c>
    </row>
    <row r="141" spans="2:4">
      <c r="B141">
        <v>18642.099999999999</v>
      </c>
      <c r="D141">
        <v>33574.699999999997</v>
      </c>
    </row>
    <row r="142" spans="2:4">
      <c r="B142">
        <v>18766.400000000001</v>
      </c>
      <c r="D142">
        <v>33651</v>
      </c>
    </row>
    <row r="143" spans="2:4">
      <c r="B143">
        <v>20901.099999999999</v>
      </c>
      <c r="D143">
        <v>33177.9</v>
      </c>
    </row>
    <row r="144" spans="2:4">
      <c r="B144">
        <v>17831.099999999999</v>
      </c>
      <c r="D144">
        <v>32843.599999999999</v>
      </c>
    </row>
    <row r="145" spans="2:4">
      <c r="B145">
        <v>18206.7</v>
      </c>
      <c r="D145">
        <v>31801.3</v>
      </c>
    </row>
    <row r="146" spans="2:4">
      <c r="B146">
        <v>16491.2</v>
      </c>
      <c r="D146">
        <v>33561.9</v>
      </c>
    </row>
    <row r="147" spans="2:4">
      <c r="B147">
        <v>18377</v>
      </c>
      <c r="D147">
        <v>34893.5</v>
      </c>
    </row>
    <row r="148" spans="2:4">
      <c r="B148">
        <v>17051.3</v>
      </c>
      <c r="D148">
        <v>34048.400000000001</v>
      </c>
    </row>
    <row r="149" spans="2:4">
      <c r="B149">
        <v>16108.1</v>
      </c>
      <c r="D149">
        <v>32595.3</v>
      </c>
    </row>
    <row r="150" spans="2:4">
      <c r="B150">
        <v>19741.8</v>
      </c>
      <c r="D150">
        <v>31273.599999999999</v>
      </c>
    </row>
    <row r="151" spans="2:4">
      <c r="B151">
        <v>19829.2</v>
      </c>
      <c r="D151">
        <v>32086.9</v>
      </c>
    </row>
    <row r="152" spans="2:4">
      <c r="B152">
        <v>20491.5</v>
      </c>
      <c r="D152">
        <v>34604.300000000003</v>
      </c>
    </row>
    <row r="153" spans="2:4">
      <c r="B153">
        <v>17767.599999999999</v>
      </c>
      <c r="D153">
        <v>34255.699999999997</v>
      </c>
    </row>
    <row r="154" spans="2:4">
      <c r="B154">
        <v>19342.3</v>
      </c>
      <c r="D154">
        <v>33958.5</v>
      </c>
    </row>
    <row r="155" spans="2:4">
      <c r="B155">
        <v>20050.900000000001</v>
      </c>
      <c r="D155">
        <v>34217.699999999997</v>
      </c>
    </row>
    <row r="156" spans="2:4">
      <c r="B156">
        <v>21360.9</v>
      </c>
      <c r="D156">
        <v>37641.599999999999</v>
      </c>
    </row>
    <row r="157" spans="2:4">
      <c r="B157">
        <v>21122</v>
      </c>
      <c r="D157">
        <v>35409.1</v>
      </c>
    </row>
    <row r="158" spans="2:4">
      <c r="B158">
        <v>19353.5</v>
      </c>
      <c r="D158">
        <v>35455.4</v>
      </c>
    </row>
    <row r="159" spans="2:4">
      <c r="B159">
        <v>20565.2</v>
      </c>
      <c r="D159">
        <v>33636.1</v>
      </c>
    </row>
    <row r="160" spans="2:4">
      <c r="B160">
        <v>18728.7</v>
      </c>
      <c r="D160">
        <v>33235.599999999999</v>
      </c>
    </row>
    <row r="161" spans="2:4">
      <c r="B161">
        <v>20829.599999999999</v>
      </c>
      <c r="D161">
        <v>35932.1</v>
      </c>
    </row>
    <row r="162" spans="2:4">
      <c r="B162">
        <v>19866.099999999999</v>
      </c>
      <c r="D162">
        <v>36394.300000000003</v>
      </c>
    </row>
    <row r="163" spans="2:4">
      <c r="B163">
        <v>19751.8</v>
      </c>
      <c r="D163">
        <v>35397.9</v>
      </c>
    </row>
    <row r="164" spans="2:4">
      <c r="B164">
        <v>21109.200000000001</v>
      </c>
      <c r="D164">
        <v>36161.9</v>
      </c>
    </row>
    <row r="165" spans="2:4">
      <c r="B165">
        <v>19488.900000000001</v>
      </c>
      <c r="D165">
        <v>35727</v>
      </c>
    </row>
    <row r="166" spans="2:4">
      <c r="B166">
        <v>20142.7</v>
      </c>
      <c r="D166">
        <v>35707.5</v>
      </c>
    </row>
    <row r="167" spans="2:4">
      <c r="B167">
        <v>22553.599999999999</v>
      </c>
      <c r="D167">
        <v>35470</v>
      </c>
    </row>
    <row r="168" spans="2:4">
      <c r="B168">
        <v>22225.200000000001</v>
      </c>
      <c r="D168">
        <v>37033.4</v>
      </c>
    </row>
    <row r="169" spans="2:4">
      <c r="B169">
        <v>20817.599999999999</v>
      </c>
      <c r="D169">
        <v>34228.1</v>
      </c>
    </row>
    <row r="170" spans="2:4">
      <c r="B170">
        <v>20726.5</v>
      </c>
      <c r="D170">
        <v>33961.5</v>
      </c>
    </row>
    <row r="171" spans="2:4">
      <c r="B171">
        <v>21209.7</v>
      </c>
      <c r="D171">
        <v>36037.199999999997</v>
      </c>
    </row>
    <row r="172" spans="2:4">
      <c r="B172">
        <v>24787.200000000001</v>
      </c>
      <c r="D172">
        <v>42551.199999999997</v>
      </c>
    </row>
    <row r="173" spans="2:4">
      <c r="B173">
        <v>25307.1</v>
      </c>
      <c r="D173">
        <v>45447.3</v>
      </c>
    </row>
    <row r="174" spans="2:4">
      <c r="B174">
        <v>25224.9</v>
      </c>
      <c r="D174">
        <v>45665.8</v>
      </c>
    </row>
    <row r="175" spans="2:4">
      <c r="B175">
        <v>28292.6</v>
      </c>
      <c r="D175">
        <v>48294.1</v>
      </c>
    </row>
    <row r="176" spans="2:4">
      <c r="B176">
        <v>21059</v>
      </c>
      <c r="D176">
        <v>39022.400000000001</v>
      </c>
    </row>
    <row r="177" spans="2:4">
      <c r="B177">
        <v>19242</v>
      </c>
      <c r="D177">
        <v>36941.9</v>
      </c>
    </row>
    <row r="178" spans="2:4">
      <c r="B178">
        <v>20605.900000000001</v>
      </c>
      <c r="D178">
        <v>37379.599999999999</v>
      </c>
    </row>
    <row r="179" spans="2:4">
      <c r="B179">
        <v>22079.599999999999</v>
      </c>
      <c r="D179">
        <v>38327.699999999997</v>
      </c>
    </row>
    <row r="180" spans="2:4">
      <c r="B180">
        <v>22610.3</v>
      </c>
      <c r="D180">
        <v>38193.4</v>
      </c>
    </row>
    <row r="181" spans="2:4">
      <c r="B181">
        <v>20531.099999999999</v>
      </c>
      <c r="D181">
        <v>37278.5</v>
      </c>
    </row>
    <row r="182" spans="2:4">
      <c r="B182">
        <v>20933.7</v>
      </c>
      <c r="D182">
        <v>41096.300000000003</v>
      </c>
    </row>
    <row r="183" spans="2:4">
      <c r="B183">
        <v>23000.400000000001</v>
      </c>
      <c r="D183">
        <v>38039.1</v>
      </c>
    </row>
    <row r="184" spans="2:4">
      <c r="B184">
        <v>20954.3</v>
      </c>
      <c r="D184">
        <v>38208.5</v>
      </c>
    </row>
    <row r="185" spans="2:4">
      <c r="B185">
        <v>23221.1</v>
      </c>
      <c r="D185">
        <v>37990.199999999997</v>
      </c>
    </row>
    <row r="186" spans="2:4">
      <c r="B186">
        <v>22248.400000000001</v>
      </c>
      <c r="D186">
        <v>40456.400000000001</v>
      </c>
    </row>
    <row r="187" spans="2:4">
      <c r="B187">
        <v>23775.7</v>
      </c>
      <c r="D187">
        <v>39755.9</v>
      </c>
    </row>
    <row r="188" spans="2:4">
      <c r="B188">
        <v>24499.1</v>
      </c>
      <c r="D188">
        <v>39934.1</v>
      </c>
    </row>
    <row r="189" spans="2:4">
      <c r="B189">
        <v>23242.2</v>
      </c>
      <c r="D189">
        <v>39133.9</v>
      </c>
    </row>
    <row r="190" spans="2:4">
      <c r="B190">
        <v>21370</v>
      </c>
      <c r="D190">
        <v>39594.400000000001</v>
      </c>
    </row>
    <row r="191" spans="2:4">
      <c r="B191">
        <v>23081.1</v>
      </c>
      <c r="D191">
        <v>42588.4</v>
      </c>
    </row>
    <row r="192" spans="2:4">
      <c r="B192">
        <v>23334.9</v>
      </c>
      <c r="D192">
        <v>39437</v>
      </c>
    </row>
    <row r="193" spans="2:4">
      <c r="B193">
        <v>22684</v>
      </c>
      <c r="D193">
        <v>38560.300000000003</v>
      </c>
    </row>
    <row r="194" spans="2:4">
      <c r="B194">
        <v>23755.9</v>
      </c>
      <c r="D194">
        <v>38687.5</v>
      </c>
    </row>
    <row r="195" spans="2:4">
      <c r="B195">
        <v>23913.4</v>
      </c>
      <c r="D195">
        <v>41819.4</v>
      </c>
    </row>
    <row r="196" spans="2:4">
      <c r="B196">
        <v>22770.9</v>
      </c>
      <c r="D196">
        <v>41292.1</v>
      </c>
    </row>
    <row r="197" spans="2:4">
      <c r="B197">
        <v>24150.2</v>
      </c>
      <c r="D197">
        <v>40697.1</v>
      </c>
    </row>
    <row r="198" spans="2:4">
      <c r="B198">
        <v>24016.1</v>
      </c>
      <c r="D198">
        <v>41881</v>
      </c>
    </row>
    <row r="199" spans="2:4">
      <c r="B199">
        <v>23358.6</v>
      </c>
      <c r="D199">
        <v>43021</v>
      </c>
    </row>
    <row r="200" spans="2:4">
      <c r="B200">
        <v>24976.799999999999</v>
      </c>
      <c r="D200">
        <v>41476.5</v>
      </c>
    </row>
    <row r="201" spans="2:4">
      <c r="B201">
        <v>22611.8</v>
      </c>
      <c r="D201">
        <v>42367.9</v>
      </c>
    </row>
    <row r="202" spans="2:4">
      <c r="B202">
        <v>23016.400000000001</v>
      </c>
      <c r="D202">
        <v>41282.1</v>
      </c>
    </row>
    <row r="203" spans="2:4">
      <c r="B203">
        <v>24088.2</v>
      </c>
      <c r="D203">
        <v>43036.2</v>
      </c>
    </row>
    <row r="204" spans="2:4">
      <c r="B204">
        <v>25438.799999999999</v>
      </c>
      <c r="D204">
        <v>42066.9</v>
      </c>
    </row>
    <row r="205" spans="2:4">
      <c r="B205">
        <v>25429.599999999999</v>
      </c>
      <c r="D205">
        <v>43232.2</v>
      </c>
    </row>
    <row r="206" spans="2:4">
      <c r="B206">
        <v>22616.2</v>
      </c>
      <c r="D206">
        <v>44027.4</v>
      </c>
    </row>
    <row r="207" spans="2:4">
      <c r="B207">
        <v>26367.1</v>
      </c>
      <c r="D207">
        <v>41941.199999999997</v>
      </c>
    </row>
    <row r="208" spans="2:4">
      <c r="B208">
        <v>27026.400000000001</v>
      </c>
      <c r="D208">
        <v>43841.5</v>
      </c>
    </row>
    <row r="209" spans="2:4">
      <c r="B209">
        <v>25972.1</v>
      </c>
      <c r="D209">
        <v>41882.400000000001</v>
      </c>
    </row>
    <row r="210" spans="2:4">
      <c r="B210">
        <v>24720.1</v>
      </c>
      <c r="D210">
        <v>42861.1</v>
      </c>
    </row>
    <row r="211" spans="2:4">
      <c r="B211">
        <v>22908.799999999999</v>
      </c>
      <c r="D211">
        <v>42848</v>
      </c>
    </row>
    <row r="212" spans="2:4">
      <c r="B212">
        <v>24293</v>
      </c>
      <c r="D212">
        <v>43636.2</v>
      </c>
    </row>
    <row r="213" spans="2:4">
      <c r="B213">
        <v>24877.8</v>
      </c>
      <c r="D213">
        <v>43286.9</v>
      </c>
    </row>
    <row r="214" spans="2:4">
      <c r="B214">
        <v>21489.200000000001</v>
      </c>
      <c r="D214">
        <v>43429.2</v>
      </c>
    </row>
    <row r="215" spans="2:4">
      <c r="B215">
        <v>26757.3</v>
      </c>
      <c r="D215">
        <v>43181.8</v>
      </c>
    </row>
    <row r="216" spans="2:4">
      <c r="B216">
        <v>27728.9</v>
      </c>
      <c r="D216">
        <v>44783.9</v>
      </c>
    </row>
    <row r="217" spans="2:4">
      <c r="B217">
        <v>27613</v>
      </c>
      <c r="D217">
        <v>46213.599999999999</v>
      </c>
    </row>
    <row r="218" spans="2:4">
      <c r="B218">
        <v>25084.9</v>
      </c>
      <c r="D218">
        <v>43054.7</v>
      </c>
    </row>
    <row r="219" spans="2:4">
      <c r="B219">
        <v>25646.400000000001</v>
      </c>
      <c r="D219">
        <v>44321.599999999999</v>
      </c>
    </row>
    <row r="220" spans="2:4">
      <c r="B220">
        <v>26995.1</v>
      </c>
      <c r="D220">
        <v>44028.2</v>
      </c>
    </row>
    <row r="221" spans="2:4">
      <c r="B221">
        <v>26763.5</v>
      </c>
      <c r="D221">
        <v>45951.7</v>
      </c>
    </row>
    <row r="222" spans="2:4">
      <c r="B222">
        <v>26029.599999999999</v>
      </c>
      <c r="D222">
        <v>45294.8</v>
      </c>
    </row>
    <row r="223" spans="2:4">
      <c r="B223">
        <v>27908.400000000001</v>
      </c>
      <c r="D223">
        <v>46261.1</v>
      </c>
    </row>
    <row r="224" spans="2:4">
      <c r="B224">
        <v>26826.9</v>
      </c>
      <c r="D224">
        <v>46608.800000000003</v>
      </c>
    </row>
    <row r="225" spans="2:4">
      <c r="B225">
        <v>30692.5</v>
      </c>
      <c r="D225">
        <v>46086.5</v>
      </c>
    </row>
    <row r="226" spans="2:4">
      <c r="B226">
        <v>26969.8</v>
      </c>
      <c r="D226">
        <v>48536.6</v>
      </c>
    </row>
    <row r="227" spans="2:4">
      <c r="B227">
        <v>28884.799999999999</v>
      </c>
      <c r="D227">
        <v>48087.8</v>
      </c>
    </row>
    <row r="228" spans="2:4">
      <c r="B228">
        <v>28027.4</v>
      </c>
      <c r="D228">
        <v>46501</v>
      </c>
    </row>
    <row r="229" spans="2:4">
      <c r="B229">
        <v>25821.4</v>
      </c>
      <c r="D229">
        <v>47555.8</v>
      </c>
    </row>
    <row r="230" spans="2:4">
      <c r="B230">
        <v>26627.3</v>
      </c>
      <c r="D230">
        <v>46741</v>
      </c>
    </row>
    <row r="231" spans="2:4">
      <c r="B231">
        <v>31645.5</v>
      </c>
      <c r="D231">
        <v>45585.4</v>
      </c>
    </row>
    <row r="232" spans="2:4">
      <c r="B232">
        <v>27515</v>
      </c>
      <c r="D232">
        <v>45572.6</v>
      </c>
    </row>
    <row r="233" spans="2:4">
      <c r="B233">
        <v>27091.7</v>
      </c>
      <c r="D233">
        <v>45473.1</v>
      </c>
    </row>
    <row r="234" spans="2:4">
      <c r="B234">
        <v>26473.200000000001</v>
      </c>
      <c r="D234">
        <v>46568.4</v>
      </c>
    </row>
    <row r="235" spans="2:4">
      <c r="B235">
        <v>29555.5</v>
      </c>
      <c r="D235">
        <v>46622.5</v>
      </c>
    </row>
    <row r="236" spans="2:4">
      <c r="B236">
        <v>22675.8</v>
      </c>
      <c r="D236">
        <v>45922</v>
      </c>
    </row>
    <row r="237" spans="2:4">
      <c r="B237">
        <v>27759.599999999999</v>
      </c>
      <c r="D237">
        <v>47081.8</v>
      </c>
    </row>
    <row r="238" spans="2:4">
      <c r="B238">
        <v>28568.3</v>
      </c>
      <c r="D238">
        <v>48323.1</v>
      </c>
    </row>
    <row r="239" spans="2:4">
      <c r="B239">
        <v>28665.5</v>
      </c>
      <c r="D239">
        <v>47799.6</v>
      </c>
    </row>
    <row r="240" spans="2:4">
      <c r="B240">
        <v>27818.3</v>
      </c>
      <c r="D240">
        <v>48075</v>
      </c>
    </row>
    <row r="241" spans="2:4">
      <c r="B241">
        <v>27044.3</v>
      </c>
      <c r="D241">
        <v>47102.1</v>
      </c>
    </row>
    <row r="242" spans="2:4">
      <c r="B242">
        <v>29077.4</v>
      </c>
      <c r="D242">
        <v>49063</v>
      </c>
    </row>
    <row r="243" spans="2:4">
      <c r="B243">
        <v>28955.200000000001</v>
      </c>
      <c r="D243">
        <v>47586.6</v>
      </c>
    </row>
    <row r="244" spans="2:4">
      <c r="B244">
        <v>28080.6</v>
      </c>
      <c r="D244">
        <v>48744.3</v>
      </c>
    </row>
    <row r="245" spans="2:4">
      <c r="B245">
        <v>29182.799999999999</v>
      </c>
      <c r="D245">
        <v>47829.2</v>
      </c>
    </row>
    <row r="246" spans="2:4">
      <c r="B246">
        <v>30770.6</v>
      </c>
      <c r="D246">
        <v>47432.800000000003</v>
      </c>
    </row>
    <row r="247" spans="2:4">
      <c r="B247">
        <v>27988</v>
      </c>
      <c r="D247">
        <v>48241.9</v>
      </c>
    </row>
    <row r="248" spans="2:4">
      <c r="B248">
        <v>29081.5</v>
      </c>
      <c r="D248">
        <v>48074.7</v>
      </c>
    </row>
    <row r="249" spans="2:4">
      <c r="B249">
        <v>30148.9</v>
      </c>
      <c r="D249">
        <v>47938.8</v>
      </c>
    </row>
    <row r="250" spans="2:4">
      <c r="B250">
        <v>27313.9</v>
      </c>
      <c r="D250">
        <v>45176.9</v>
      </c>
    </row>
    <row r="251" spans="2:4">
      <c r="B251">
        <v>32039.599999999999</v>
      </c>
      <c r="D251">
        <v>49613.9</v>
      </c>
    </row>
    <row r="252" spans="2:4">
      <c r="B252">
        <v>31699.9</v>
      </c>
      <c r="D252">
        <v>48333.1</v>
      </c>
    </row>
    <row r="253" spans="2:4">
      <c r="B253">
        <v>39736.6</v>
      </c>
      <c r="D253">
        <v>48833</v>
      </c>
    </row>
    <row r="254" spans="2:4">
      <c r="B254">
        <v>38105.9</v>
      </c>
      <c r="D254">
        <v>65361.8</v>
      </c>
    </row>
    <row r="255" spans="2:4">
      <c r="B255">
        <v>39148.800000000003</v>
      </c>
      <c r="D255">
        <v>62205</v>
      </c>
    </row>
    <row r="256" spans="2:4">
      <c r="B256">
        <v>33825.9</v>
      </c>
      <c r="D256">
        <v>64603.3</v>
      </c>
    </row>
    <row r="257" spans="2:4">
      <c r="B257">
        <v>37908.6</v>
      </c>
      <c r="D257">
        <v>65793</v>
      </c>
    </row>
    <row r="258" spans="2:4">
      <c r="B258">
        <v>37870</v>
      </c>
      <c r="D258">
        <v>62680.2</v>
      </c>
    </row>
    <row r="259" spans="2:4">
      <c r="B259">
        <v>37120.800000000003</v>
      </c>
      <c r="D259">
        <v>63276.3</v>
      </c>
    </row>
    <row r="260" spans="2:4">
      <c r="B260">
        <v>36339.1</v>
      </c>
      <c r="D260">
        <v>64585.8</v>
      </c>
    </row>
    <row r="261" spans="2:4">
      <c r="B261">
        <v>36407.1</v>
      </c>
      <c r="D261">
        <v>65595.399999999994</v>
      </c>
    </row>
    <row r="262" spans="2:4">
      <c r="B262">
        <v>42483.199999999997</v>
      </c>
      <c r="D262">
        <v>69258.3</v>
      </c>
    </row>
    <row r="263" spans="2:4">
      <c r="B263">
        <v>32537.1</v>
      </c>
      <c r="D263">
        <v>65803.899999999994</v>
      </c>
    </row>
    <row r="264" spans="2:4">
      <c r="B264">
        <v>38445.4</v>
      </c>
      <c r="D264">
        <v>65980.5</v>
      </c>
    </row>
    <row r="265" spans="2:4">
      <c r="B265">
        <v>38531.699999999997</v>
      </c>
      <c r="D265">
        <v>65173.1</v>
      </c>
    </row>
    <row r="266" spans="2:4">
      <c r="B266">
        <v>38190.6</v>
      </c>
      <c r="D266">
        <v>64301.7</v>
      </c>
    </row>
    <row r="267" spans="2:4">
      <c r="B267">
        <v>40139.9</v>
      </c>
      <c r="D267">
        <v>65104.6</v>
      </c>
    </row>
    <row r="268" spans="2:4">
      <c r="B268">
        <v>38438</v>
      </c>
      <c r="D268">
        <v>61997.4</v>
      </c>
    </row>
    <row r="269" spans="2:4">
      <c r="B269">
        <v>31170.3</v>
      </c>
      <c r="D269">
        <v>50182.3</v>
      </c>
    </row>
    <row r="270" spans="2:4">
      <c r="B270">
        <v>32866.699999999997</v>
      </c>
      <c r="D270">
        <v>51809.5</v>
      </c>
    </row>
    <row r="271" spans="2:4">
      <c r="B271">
        <v>27931.8</v>
      </c>
      <c r="D271">
        <v>50771.3</v>
      </c>
    </row>
    <row r="272" spans="2:4">
      <c r="B272">
        <v>33649.9</v>
      </c>
      <c r="D272">
        <v>53890.7</v>
      </c>
    </row>
    <row r="273" spans="2:4">
      <c r="B273">
        <v>32842.199999999997</v>
      </c>
      <c r="D273">
        <v>51354.1</v>
      </c>
    </row>
    <row r="274" spans="2:4">
      <c r="B274">
        <v>31101</v>
      </c>
      <c r="D274">
        <v>50562.400000000001</v>
      </c>
    </row>
    <row r="275" spans="2:4">
      <c r="B275">
        <v>39990.199999999997</v>
      </c>
      <c r="D275">
        <v>55633.1</v>
      </c>
    </row>
    <row r="276" spans="2:4">
      <c r="B276">
        <v>40804.1</v>
      </c>
      <c r="D276">
        <v>69601</v>
      </c>
    </row>
    <row r="277" spans="2:4">
      <c r="B277">
        <v>36497.599999999999</v>
      </c>
      <c r="D277">
        <v>67905.899999999994</v>
      </c>
    </row>
    <row r="278" spans="2:4">
      <c r="B278">
        <v>40840.5</v>
      </c>
      <c r="D278">
        <v>68305.2</v>
      </c>
    </row>
    <row r="279" spans="2:4">
      <c r="B279">
        <v>35965.800000000003</v>
      </c>
      <c r="D279">
        <v>65678.899999999994</v>
      </c>
    </row>
    <row r="280" spans="2:4">
      <c r="B280">
        <v>44168.4</v>
      </c>
      <c r="D280">
        <v>71314.100000000006</v>
      </c>
    </row>
    <row r="281" spans="2:4">
      <c r="B281">
        <v>33999.599999999999</v>
      </c>
      <c r="D281">
        <v>71117</v>
      </c>
    </row>
    <row r="282" spans="2:4">
      <c r="B282">
        <v>31914.799999999999</v>
      </c>
      <c r="D282">
        <v>51355.8</v>
      </c>
    </row>
    <row r="283" spans="2:4">
      <c r="B283">
        <v>31356.2</v>
      </c>
      <c r="D283">
        <v>47330.9</v>
      </c>
    </row>
    <row r="284" spans="2:4">
      <c r="B284">
        <v>29024.9</v>
      </c>
      <c r="D284">
        <v>53862.6</v>
      </c>
    </row>
    <row r="285" spans="2:4">
      <c r="B285">
        <v>36126.199999999997</v>
      </c>
      <c r="D285">
        <v>53109.2</v>
      </c>
    </row>
    <row r="286" spans="2:4">
      <c r="B286">
        <v>36387.4</v>
      </c>
      <c r="D286">
        <v>50481.4</v>
      </c>
    </row>
    <row r="287" spans="2:4">
      <c r="B287">
        <v>33376.800000000003</v>
      </c>
      <c r="D287">
        <v>56936.800000000003</v>
      </c>
    </row>
    <row r="288" spans="2:4">
      <c r="B288">
        <v>34160.9</v>
      </c>
      <c r="D288">
        <v>54638.400000000001</v>
      </c>
    </row>
    <row r="289" spans="2:4">
      <c r="B289">
        <v>34134.400000000001</v>
      </c>
      <c r="D289">
        <v>53104.5</v>
      </c>
    </row>
    <row r="290" spans="2:4">
      <c r="B290">
        <v>32217.8</v>
      </c>
      <c r="D290">
        <v>54355.1</v>
      </c>
    </row>
    <row r="291" spans="2:4">
      <c r="B291">
        <v>32641.5</v>
      </c>
      <c r="D291">
        <v>55406.7</v>
      </c>
    </row>
    <row r="292" spans="2:4">
      <c r="B292">
        <v>32398.7</v>
      </c>
      <c r="D292">
        <v>54588.1</v>
      </c>
    </row>
    <row r="293" spans="2:4">
      <c r="B293">
        <v>31514.9</v>
      </c>
      <c r="D293">
        <v>56845.7</v>
      </c>
    </row>
    <row r="294" spans="2:4">
      <c r="B294">
        <v>35687.1</v>
      </c>
      <c r="D294">
        <v>59448.9</v>
      </c>
    </row>
    <row r="295" spans="2:4">
      <c r="B295">
        <v>34103.1</v>
      </c>
      <c r="D295">
        <v>57902.2</v>
      </c>
    </row>
    <row r="296" spans="2:4">
      <c r="B296">
        <v>33355.5</v>
      </c>
      <c r="D296">
        <v>54219</v>
      </c>
    </row>
    <row r="297" spans="2:4">
      <c r="B297">
        <v>32753.8</v>
      </c>
      <c r="D297">
        <v>58174.5</v>
      </c>
    </row>
    <row r="298" spans="2:4">
      <c r="B298">
        <v>33298.699999999997</v>
      </c>
      <c r="D298">
        <v>53085.7</v>
      </c>
    </row>
    <row r="299" spans="2:4">
      <c r="B299">
        <v>33567.1</v>
      </c>
      <c r="D299">
        <v>57292.9</v>
      </c>
    </row>
    <row r="300" spans="2:4">
      <c r="B300">
        <v>32508.3</v>
      </c>
      <c r="D300">
        <v>57643.4</v>
      </c>
    </row>
    <row r="301" spans="2:4">
      <c r="B301">
        <v>41105.4</v>
      </c>
      <c r="D301">
        <v>55699.4</v>
      </c>
    </row>
    <row r="302" spans="2:4">
      <c r="B302">
        <v>34180.400000000001</v>
      </c>
      <c r="D302">
        <v>53321.4</v>
      </c>
    </row>
    <row r="303" spans="2:4">
      <c r="B303">
        <v>30285.4</v>
      </c>
      <c r="D303">
        <v>55748.1</v>
      </c>
    </row>
    <row r="304" spans="2:4">
      <c r="B304">
        <v>34570.6</v>
      </c>
      <c r="D304">
        <v>56756.6</v>
      </c>
    </row>
    <row r="305" spans="2:4">
      <c r="B305">
        <v>38698.300000000003</v>
      </c>
      <c r="D305">
        <v>51731.8</v>
      </c>
    </row>
    <row r="306" spans="2:4">
      <c r="B306">
        <v>34430.9</v>
      </c>
      <c r="D306">
        <v>58691</v>
      </c>
    </row>
    <row r="307" spans="2:4">
      <c r="B307">
        <v>35517.4</v>
      </c>
      <c r="D307">
        <v>56837.8</v>
      </c>
    </row>
    <row r="308" spans="2:4">
      <c r="B308">
        <v>37845.1</v>
      </c>
      <c r="D308">
        <v>55969.2</v>
      </c>
    </row>
    <row r="309" spans="2:4">
      <c r="B309">
        <v>36060.400000000001</v>
      </c>
      <c r="D309">
        <v>55469.9</v>
      </c>
    </row>
    <row r="310" spans="2:4">
      <c r="B310">
        <v>39270.5</v>
      </c>
      <c r="D310">
        <v>58464.4</v>
      </c>
    </row>
    <row r="311" spans="2:4">
      <c r="B311">
        <v>37875.300000000003</v>
      </c>
      <c r="D311">
        <v>54377.9</v>
      </c>
    </row>
    <row r="312" spans="2:4">
      <c r="B312">
        <v>36025.699999999997</v>
      </c>
      <c r="D312">
        <v>59194.8</v>
      </c>
    </row>
    <row r="313" spans="2:4">
      <c r="B313">
        <v>35735.5</v>
      </c>
      <c r="D313">
        <v>54173.599999999999</v>
      </c>
    </row>
    <row r="314" spans="2:4">
      <c r="B314">
        <v>34967.5</v>
      </c>
      <c r="D314">
        <v>57307.5</v>
      </c>
    </row>
    <row r="315" spans="2:4">
      <c r="B315">
        <v>37208.699999999997</v>
      </c>
      <c r="D315">
        <v>59383.9</v>
      </c>
    </row>
    <row r="316" spans="2:4">
      <c r="B316">
        <v>33586.1</v>
      </c>
      <c r="D316">
        <v>58437.5</v>
      </c>
    </row>
    <row r="317" spans="2:4">
      <c r="B317">
        <v>36683</v>
      </c>
      <c r="D317">
        <v>55013.5</v>
      </c>
    </row>
    <row r="318" spans="2:4">
      <c r="B318">
        <v>35340.199999999997</v>
      </c>
      <c r="D318">
        <v>56343.9</v>
      </c>
    </row>
    <row r="319" spans="2:4">
      <c r="B319">
        <v>31828.3</v>
      </c>
      <c r="D319">
        <v>59969.4</v>
      </c>
    </row>
    <row r="320" spans="2:4">
      <c r="B320">
        <v>35072.9</v>
      </c>
      <c r="D320">
        <v>58428.4</v>
      </c>
    </row>
    <row r="321" spans="2:4">
      <c r="B321">
        <v>35254.1</v>
      </c>
      <c r="D321">
        <v>59309.5</v>
      </c>
    </row>
    <row r="322" spans="2:4">
      <c r="B322">
        <v>34119.800000000003</v>
      </c>
      <c r="D322">
        <v>61051.8</v>
      </c>
    </row>
    <row r="323" spans="2:4">
      <c r="B323">
        <v>40693.5</v>
      </c>
      <c r="D323">
        <v>56612.1</v>
      </c>
    </row>
    <row r="324" spans="2:4">
      <c r="B324">
        <v>40774.1</v>
      </c>
      <c r="D324">
        <v>56454.2</v>
      </c>
    </row>
    <row r="325" spans="2:4">
      <c r="B325">
        <v>36611.4</v>
      </c>
      <c r="D325">
        <v>57240.2</v>
      </c>
    </row>
    <row r="326" spans="2:4">
      <c r="B326">
        <v>33802</v>
      </c>
      <c r="D326">
        <v>57942.5</v>
      </c>
    </row>
    <row r="327" spans="2:4">
      <c r="B327">
        <v>40640.699999999997</v>
      </c>
      <c r="D327">
        <v>58356.1</v>
      </c>
    </row>
    <row r="328" spans="2:4">
      <c r="B328">
        <v>39923.5</v>
      </c>
      <c r="D328">
        <v>60990.3</v>
      </c>
    </row>
    <row r="329" spans="2:4">
      <c r="B329">
        <v>51771.9</v>
      </c>
      <c r="D329">
        <v>65224</v>
      </c>
    </row>
    <row r="330" spans="2:4">
      <c r="B330">
        <v>39354.199999999997</v>
      </c>
      <c r="D330">
        <v>73360.600000000006</v>
      </c>
    </row>
    <row r="331" spans="2:4">
      <c r="B331">
        <v>42513.9</v>
      </c>
      <c r="D331">
        <v>61072.2</v>
      </c>
    </row>
    <row r="332" spans="2:4">
      <c r="B332">
        <v>38139.1</v>
      </c>
      <c r="D332">
        <v>65617.600000000006</v>
      </c>
    </row>
    <row r="333" spans="2:4">
      <c r="B333">
        <v>41771.5</v>
      </c>
      <c r="D333">
        <v>64032</v>
      </c>
    </row>
    <row r="334" spans="2:4">
      <c r="B334">
        <v>37492.5</v>
      </c>
      <c r="D334">
        <v>65289.7</v>
      </c>
    </row>
    <row r="335" spans="2:4">
      <c r="B335">
        <v>35701.9</v>
      </c>
      <c r="D335">
        <v>62820.2</v>
      </c>
    </row>
    <row r="336" spans="2:4">
      <c r="B336">
        <v>38223.599999999999</v>
      </c>
      <c r="D336">
        <v>60164.1</v>
      </c>
    </row>
    <row r="337" spans="2:4">
      <c r="B337">
        <v>47424.800000000003</v>
      </c>
      <c r="D337">
        <v>76485.2</v>
      </c>
    </row>
    <row r="338" spans="2:4">
      <c r="B338">
        <v>38041.1</v>
      </c>
      <c r="D338">
        <v>59876.1</v>
      </c>
    </row>
    <row r="339" spans="2:4">
      <c r="B339">
        <v>39614.5</v>
      </c>
      <c r="D339">
        <v>67076.7</v>
      </c>
    </row>
    <row r="340" spans="2:4">
      <c r="B340">
        <v>37455.1</v>
      </c>
      <c r="D340">
        <v>59372.6</v>
      </c>
    </row>
    <row r="341" spans="2:4">
      <c r="B341">
        <v>41881.199999999997</v>
      </c>
      <c r="D341">
        <v>69685.8</v>
      </c>
    </row>
    <row r="342" spans="2:4">
      <c r="B342">
        <v>37058.400000000001</v>
      </c>
      <c r="D342">
        <v>62800.7</v>
      </c>
    </row>
    <row r="343" spans="2:4">
      <c r="B343">
        <v>40947.9</v>
      </c>
      <c r="D343">
        <v>63193.9</v>
      </c>
    </row>
    <row r="344" spans="2:4">
      <c r="B344">
        <v>38978</v>
      </c>
      <c r="D344">
        <v>64011.8</v>
      </c>
    </row>
    <row r="345" spans="2:4">
      <c r="B345">
        <v>42119.8</v>
      </c>
      <c r="D345">
        <v>64914.8</v>
      </c>
    </row>
    <row r="346" spans="2:4">
      <c r="B346">
        <v>40623.599999999999</v>
      </c>
      <c r="D346">
        <v>58105.1</v>
      </c>
    </row>
    <row r="347" spans="2:4">
      <c r="B347">
        <v>43845.2</v>
      </c>
      <c r="D347">
        <v>61104.1</v>
      </c>
    </row>
    <row r="348" spans="2:4">
      <c r="B348">
        <v>42325.4</v>
      </c>
      <c r="D348">
        <v>67355.8</v>
      </c>
    </row>
    <row r="349" spans="2:4">
      <c r="B349">
        <v>37537.5</v>
      </c>
      <c r="D349">
        <v>65190.8</v>
      </c>
    </row>
    <row r="350" spans="2:4">
      <c r="B350">
        <v>42215.6</v>
      </c>
      <c r="D350">
        <v>60517.7</v>
      </c>
    </row>
    <row r="351" spans="2:4">
      <c r="B351">
        <v>43362.3</v>
      </c>
      <c r="D351">
        <v>63313.2</v>
      </c>
    </row>
    <row r="352" spans="2:4">
      <c r="B352">
        <v>38914.199999999997</v>
      </c>
      <c r="D352">
        <v>61738.8</v>
      </c>
    </row>
    <row r="353" spans="2:4">
      <c r="B353">
        <v>43404.2</v>
      </c>
      <c r="D353">
        <v>66146.3</v>
      </c>
    </row>
    <row r="354" spans="2:4">
      <c r="B354">
        <v>39972.1</v>
      </c>
      <c r="D354">
        <v>65260.2</v>
      </c>
    </row>
    <row r="355" spans="2:4">
      <c r="B355">
        <v>42945.599999999999</v>
      </c>
      <c r="D355">
        <v>64936.2</v>
      </c>
    </row>
    <row r="356" spans="2:4">
      <c r="B356">
        <v>35727.699999999997</v>
      </c>
      <c r="D356">
        <v>64164.7</v>
      </c>
    </row>
    <row r="357" spans="2:4">
      <c r="B357">
        <v>39410.9</v>
      </c>
      <c r="D357">
        <v>63052.9</v>
      </c>
    </row>
    <row r="358" spans="2:4">
      <c r="B358">
        <v>38737</v>
      </c>
      <c r="D358">
        <v>60063.4</v>
      </c>
    </row>
    <row r="359" spans="2:4">
      <c r="B359">
        <v>40194</v>
      </c>
      <c r="D359">
        <v>62414.1</v>
      </c>
    </row>
    <row r="360" spans="2:4">
      <c r="B360">
        <v>41180.300000000003</v>
      </c>
      <c r="D360">
        <v>65778.2</v>
      </c>
    </row>
    <row r="361" spans="2:4">
      <c r="B361">
        <v>40458.9</v>
      </c>
      <c r="D361">
        <v>65244.7</v>
      </c>
    </row>
    <row r="362" spans="2:4">
      <c r="B362">
        <v>38738.6</v>
      </c>
      <c r="D362">
        <v>64962.8</v>
      </c>
    </row>
    <row r="363" spans="2:4">
      <c r="B363">
        <v>39970.400000000001</v>
      </c>
      <c r="D363">
        <v>67162.100000000006</v>
      </c>
    </row>
    <row r="364" spans="2:4">
      <c r="B364">
        <v>44547</v>
      </c>
      <c r="D364">
        <v>64027.5</v>
      </c>
    </row>
    <row r="365" spans="2:4">
      <c r="B365">
        <v>40833.800000000003</v>
      </c>
      <c r="D365">
        <v>61969.4</v>
      </c>
    </row>
    <row r="366" spans="2:4">
      <c r="B366">
        <v>40451.4</v>
      </c>
      <c r="D366">
        <v>62746.7</v>
      </c>
    </row>
    <row r="367" spans="2:4">
      <c r="B367">
        <v>35633.199999999997</v>
      </c>
      <c r="D367">
        <v>61348.6</v>
      </c>
    </row>
    <row r="368" spans="2:4">
      <c r="B368">
        <v>39669.699999999997</v>
      </c>
      <c r="D368">
        <v>66036.899999999994</v>
      </c>
    </row>
    <row r="369" spans="2:4">
      <c r="B369">
        <v>43713.9</v>
      </c>
      <c r="D369">
        <v>65926.7</v>
      </c>
    </row>
    <row r="370" spans="2:4">
      <c r="B370">
        <v>39465.4</v>
      </c>
      <c r="D370">
        <v>66703.600000000006</v>
      </c>
    </row>
    <row r="371" spans="2:4">
      <c r="B371">
        <v>44478.9</v>
      </c>
      <c r="D371">
        <v>64672.9</v>
      </c>
    </row>
    <row r="372" spans="2:4">
      <c r="B372">
        <v>40175.300000000003</v>
      </c>
      <c r="D372">
        <v>65403.8</v>
      </c>
    </row>
    <row r="373" spans="2:4">
      <c r="B373">
        <v>40114.199999999997</v>
      </c>
      <c r="D373">
        <v>65541</v>
      </c>
    </row>
    <row r="374" spans="2:4">
      <c r="B374">
        <v>35984</v>
      </c>
      <c r="D374">
        <v>66207.600000000006</v>
      </c>
    </row>
    <row r="375" spans="2:4">
      <c r="B375">
        <v>41843.4</v>
      </c>
      <c r="D375">
        <v>68059.899999999994</v>
      </c>
    </row>
    <row r="376" spans="2:4">
      <c r="B376">
        <v>47354.6</v>
      </c>
      <c r="D376">
        <v>67139.399999999994</v>
      </c>
    </row>
    <row r="377" spans="2:4">
      <c r="B377">
        <v>42967.9</v>
      </c>
      <c r="D377">
        <v>65936</v>
      </c>
    </row>
    <row r="378" spans="2:4">
      <c r="B378">
        <v>42087.5</v>
      </c>
      <c r="D378">
        <v>64759.199999999997</v>
      </c>
    </row>
    <row r="379" spans="2:4">
      <c r="B379">
        <v>45083.9</v>
      </c>
      <c r="D379">
        <v>65521</v>
      </c>
    </row>
    <row r="380" spans="2:4">
      <c r="B380">
        <v>42651.7</v>
      </c>
      <c r="D380">
        <v>66871.7</v>
      </c>
    </row>
    <row r="381" spans="2:4">
      <c r="B381">
        <v>39064</v>
      </c>
      <c r="D381">
        <v>67715.199999999997</v>
      </c>
    </row>
    <row r="382" spans="2:4">
      <c r="B382">
        <v>45533</v>
      </c>
      <c r="D382">
        <v>63161.7</v>
      </c>
    </row>
    <row r="383" spans="2:4">
      <c r="B383">
        <v>43203.8</v>
      </c>
      <c r="D383">
        <v>65934.7</v>
      </c>
    </row>
    <row r="384" spans="2:4">
      <c r="B384">
        <v>40935.300000000003</v>
      </c>
      <c r="D384">
        <v>66300.5</v>
      </c>
    </row>
    <row r="385" spans="2:4">
      <c r="B385">
        <v>44354.7</v>
      </c>
      <c r="D385">
        <v>66772</v>
      </c>
    </row>
    <row r="386" spans="2:4">
      <c r="B386">
        <v>45308.4</v>
      </c>
      <c r="D386">
        <v>63970.2</v>
      </c>
    </row>
    <row r="387" spans="2:4">
      <c r="B387">
        <v>45991.8</v>
      </c>
      <c r="D387">
        <v>65446</v>
      </c>
    </row>
    <row r="388" spans="2:4">
      <c r="B388">
        <v>41242.400000000001</v>
      </c>
      <c r="D388">
        <v>65952.600000000006</v>
      </c>
    </row>
    <row r="389" spans="2:4">
      <c r="B389">
        <v>43065.7</v>
      </c>
      <c r="D389">
        <v>68123.7</v>
      </c>
    </row>
    <row r="390" spans="2:4">
      <c r="B390">
        <v>39035.5</v>
      </c>
      <c r="D390">
        <v>67733.8</v>
      </c>
    </row>
    <row r="391" spans="2:4">
      <c r="B391">
        <v>44548.800000000003</v>
      </c>
      <c r="D391">
        <v>66943.199999999997</v>
      </c>
    </row>
    <row r="392" spans="2:4">
      <c r="B392">
        <v>39476.400000000001</v>
      </c>
      <c r="D392">
        <v>71303.899999999994</v>
      </c>
    </row>
    <row r="393" spans="2:4">
      <c r="B393">
        <v>44580.800000000003</v>
      </c>
      <c r="D393">
        <v>71083.8</v>
      </c>
    </row>
    <row r="394" spans="2:4">
      <c r="B394">
        <v>43525.4</v>
      </c>
      <c r="D394">
        <v>65330.7</v>
      </c>
    </row>
    <row r="395" spans="2:4">
      <c r="B395">
        <v>53416</v>
      </c>
      <c r="D395">
        <v>68837.8</v>
      </c>
    </row>
    <row r="396" spans="2:4">
      <c r="B396">
        <v>44842</v>
      </c>
      <c r="D396">
        <v>70463.3</v>
      </c>
    </row>
    <row r="397" spans="2:4">
      <c r="B397">
        <v>46536.3</v>
      </c>
      <c r="D397">
        <v>72495.399999999994</v>
      </c>
    </row>
    <row r="398" spans="2:4">
      <c r="B398">
        <v>46492.2</v>
      </c>
      <c r="D398">
        <v>70605.100000000006</v>
      </c>
    </row>
    <row r="399" spans="2:4">
      <c r="B399">
        <v>48684.9</v>
      </c>
      <c r="D399">
        <v>73258.7</v>
      </c>
    </row>
    <row r="400" spans="2:4">
      <c r="B400">
        <v>45278.9</v>
      </c>
      <c r="D400">
        <v>72779.8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searchLLA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2020-04-29T05:39:23Z</dcterms:created>
  <dcterms:modified xsi:type="dcterms:W3CDTF">2020-04-29T05:39:23Z</dcterms:modified>
</cp:coreProperties>
</file>