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1FE0305-849E-4F72-B812-E690CBB20E66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<sst xmlns="http://schemas.openxmlformats.org/spreadsheetml/2006/main" count="123" uniqueCount="76">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</sst>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workbookViewId="0">
      <selection activeCell="X6" sqref="X6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0.99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3" sqref="U3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J3" sqref="J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2024-06-20T14:42:30Z</dcterms:modified>
  <cp:category/>
  <cp:contentStatus/>
</cp:coreProperties>
</file>