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D13C8ED2-2FB4-4199-AE44-DECB0E221A79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<sst xmlns="http://schemas.openxmlformats.org/spreadsheetml/2006/main" count="123" uniqueCount="76">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</sst>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workbookViewId="0">
      <selection activeCell="Y13" sqref="Y13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1</v>
      </c>
      <c r="Y4">
        <v>280.5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3" sqref="U3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J3" sqref="J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2024-06-19T14:55:11Z</dcterms:modified>
  <cp:category/>
  <cp:contentStatus/>
</cp:coreProperties>
</file>