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methanol/"/>
    </mc:Choice>
  </mc:AlternateContent>
  <xr:revisionPtr revIDLastSave="2" documentId="13_ncr:1_{9820DBE0-1FF8-4E59-A6CC-FF3E820A7132}" xr6:coauthVersionLast="47" xr6:coauthVersionMax="47" xr10:uidLastSave="{A5842884-B168-40A4-99A7-21D5CC6D3F3E}"/>
  <bookViews>
    <workbookView xWindow="8540" yWindow="90" windowWidth="8250" windowHeight="965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<sst xmlns="http://schemas.openxmlformats.org/spreadsheetml/2006/main" count="154" uniqueCount="92">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</sst>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tabSelected="1" topLeftCell="G1" workbookViewId="0">
      <selection activeCell="K9" sqref="K9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0.19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>
      <selection activeCell="B5" sqref="B5"/>
    </sheetView>
  </sheetViews>
  <sheetFormatPr defaultRowHeight="14.5" x14ac:dyDescent="0.35"/>
  <cols>
    <col min="1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T3">
        <v>0.88</v>
      </c>
      <c r="V3">
        <v>7.2835616438356163E-2</v>
      </c>
    </row>
    <row r="4" spans="1:26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B11" sqref="B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A13" sqref="A1:A13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2024-07-02T15:45:18Z</dcterms:modified>
  <cp:category/>
  <cp:contentStatus/>
</cp:coreProperties>
</file>