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5FD31BF8-3695-4071-BBDF-29FF9196858E}" xr6:coauthVersionLast="47" xr6:coauthVersionMax="47" xr10:uidLastSave="{00000000-0000-0000-0000-000000000000}"/>
  <bookViews>
    <workbookView xWindow="-110" yWindow="-110" windowWidth="19420" windowHeight="10300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<sst xmlns="http://schemas.openxmlformats.org/spreadsheetml/2006/main" count="123" uniqueCount="76">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</sst>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tabSelected="1" topLeftCell="M1" workbookViewId="0">
      <selection activeCell="X5" sqref="X5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F3">
        <v>1.4865951742627346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44</v>
      </c>
      <c r="C4" t="s">
        <v>38</v>
      </c>
      <c r="D4" t="s">
        <v>45</v>
      </c>
      <c r="J4">
        <v>100</v>
      </c>
      <c r="K4">
        <v>100</v>
      </c>
      <c r="X4">
        <v>280.5</v>
      </c>
      <c r="Y4">
        <v>1</v>
      </c>
      <c r="AE4">
        <v>26.81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10.273051948051947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4.57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38</v>
      </c>
      <c r="C7" t="s">
        <v>40</v>
      </c>
      <c r="D7" t="s">
        <v>48</v>
      </c>
      <c r="F7">
        <v>100</v>
      </c>
      <c r="X7">
        <v>1</v>
      </c>
      <c r="Y7">
        <v>0.99</v>
      </c>
      <c r="AC7">
        <v>0.11929223744292237</v>
      </c>
      <c r="AF7">
        <v>1.4865951742627346</v>
      </c>
      <c r="AJ7">
        <v>0.1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U8" sqref="U8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  <c r="U3">
        <v>7.2835616438356163E-2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S4">
        <v>1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F9" sqref="F9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2024-06-19T12:24:37Z</dcterms:modified>
  <cp:category/>
  <cp:contentStatus/>
</cp:coreProperties>
</file>