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40B4E73A-EA77-4643-B0C9-9E0954A17787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<sst xmlns="http://schemas.openxmlformats.org/spreadsheetml/2006/main" count="123" uniqueCount="76">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</sst>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workbookViewId="0">
      <selection activeCell="N4" sqref="N4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0.75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3.601073119789697E-3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8" sqref="U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2.81640625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Q4">
        <v>0.99983999999999995</v>
      </c>
      <c r="S4">
        <v>0.99983999999999995</v>
      </c>
      <c r="U4">
        <v>1.0958904109589041E-2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3" sqref="E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2024-06-24T11:27:37Z</dcterms:modified>
  <cp:category/>
  <cp:contentStatus/>
</cp:coreProperties>
</file>