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DF548946-2C65-4C62-965C-CC29CAC90024}" xr6:coauthVersionLast="47" xr6:coauthVersionMax="47" xr10:uidLastSave="{00000000-0000-0000-0000-000000000000}"/>
  <bookViews>
    <workbookView xWindow="-110" yWindow="-110" windowWidth="19420" windowHeight="10300" firstSheet="9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<sst xmlns="http://schemas.openxmlformats.org/spreadsheetml/2006/main" count="17935" uniqueCount="8870">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</sst>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tabSelected="1" workbookViewId="0">
      <selection activeCell="F6" sqref="F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topLeftCell="A4" workbookViewId="0">
      <selection activeCell="E17" sqref="E17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2023-12-18T13:32:01Z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