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17" documentId="13_ncr:1_{CE5CBF93-8A81-4F5E-86AE-002395DBDE3D}" xr6:coauthVersionLast="47" xr6:coauthVersionMax="47" xr10:uidLastSave="{586121A0-67FA-48C2-B78B-1869E613A0F4}"/>
  <bookViews>
    <workbookView xWindow="-110" yWindow="-110" windowWidth="19420" windowHeight="10300" firstSheet="6" activeTab="6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<sst xmlns="http://schemas.openxmlformats.org/spreadsheetml/2006/main" count="17916" uniqueCount="8867">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</sst>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1"/>
  <sheetViews>
    <sheetView workbookViewId="0">
      <selection activeCell="B11" sqref="B11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2"/>
  <sheetViews>
    <sheetView workbookViewId="0">
      <selection activeCell="C16" sqref="C16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C5" sqref="C5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F8" sqref="F8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tabSelected="1"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2023-12-15T15:41:20Z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