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F5D85E59-02C2-41A6-B4E0-D93DE2B5F476}" xr6:coauthVersionLast="47" xr6:coauthVersionMax="47" xr10:uidLastSave="{00000000-0000-0000-0000-000000000000}"/>
  <bookViews>
    <workbookView xWindow="-3300" yWindow="-19950" windowWidth="28800" windowHeight="15225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<sst xmlns="http://schemas.openxmlformats.org/spreadsheetml/2006/main" count="123" uniqueCount="76">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</sst>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abSelected="1" topLeftCell="M1" workbookViewId="0">
      <selection activeCell="X4" sqref="X4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F3">
        <v>1.4865951742627346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1</v>
      </c>
      <c r="Y4">
        <v>280.5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10.273051948051947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1</v>
      </c>
      <c r="Y7">
        <v>0.99</v>
      </c>
      <c r="AC7">
        <v>0.11929223744292237</v>
      </c>
      <c r="AF7">
        <v>1.4865951742627346</v>
      </c>
      <c r="AJ7">
        <v>0.1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3" sqref="U3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J3" sqref="J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2024-06-19T13:37:36Z</dcterms:modified>
  <cp:category/>
  <cp:contentStatus/>
</cp:coreProperties>
</file>