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32411B78-865A-413B-8515-4A971BDF562A}" xr6:coauthVersionLast="47" xr6:coauthVersionMax="47" xr10:uidLastSave="{00000000-0000-0000-0000-000000000000}"/>
  <bookViews>
    <workbookView xWindow="-5070" yWindow="-21720" windowWidth="38640" windowHeight="21120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<sst xmlns="http://schemas.openxmlformats.org/spreadsheetml/2006/main" count="123" uniqueCount="76">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</sst>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tabSelected="1" topLeftCell="L1" workbookViewId="0">
      <selection activeCell="W32" sqref="W32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44</v>
      </c>
      <c r="C4" t="s">
        <v>38</v>
      </c>
      <c r="D4" t="s">
        <v>45</v>
      </c>
      <c r="J4">
        <v>100</v>
      </c>
      <c r="K4">
        <v>100</v>
      </c>
      <c r="X4">
        <v>280.5</v>
      </c>
      <c r="Y4">
        <v>1</v>
      </c>
      <c r="AE4">
        <v>26.81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11.99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4.57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40</v>
      </c>
      <c r="C7" t="s">
        <v>42</v>
      </c>
      <c r="D7" t="s">
        <v>48</v>
      </c>
      <c r="J7">
        <v>200</v>
      </c>
      <c r="X7">
        <v>0.2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M8" sqref="M8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1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S4">
        <v>1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E1" sqref="E1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100000</v>
      </c>
      <c r="F2">
        <v>0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100000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2024-06-14T13:59:46Z</dcterms:modified>
  <cp:category/>
  <cp:contentStatus/>
</cp:coreProperties>
</file>