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912A1A6D-E052-46CD-8617-C5F8AEF52E2C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"786ba0cd-a80d-497b-9bfa-249ee8a2fc8d"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N2" i="1"/>
  <c r="AN3" i="1"/>
  <c r="AN4" i="1"/>
  <c r="Z5" i="1"/>
  <c r="AN5" i="1"/>
  <c r="Z6" i="1"/>
  <c r="AN6" i="1"/>
  <c r="AN7" i="1"/>
</calcChain>
</file>

<file path=xl/sharedStrings.xml><?xml version="1.0" encoding="utf-8"?>
<sst xmlns="http://schemas.openxmlformats.org/spreadsheetml/2006/main" count="154" uniqueCount="92">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</sst>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9"/>
  <sheetViews>
    <sheetView topLeftCell="C1" workbookViewId="0">
      <selection activeCell="K7" sqref="K7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17.453125" customWidth="1"/>
  </cols>
  <sheetData>
    <row r="1" spans="1:40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s="1" t="s">
        <v>36</v>
      </c>
    </row>
    <row r="2" spans="1:40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40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0.19</v>
      </c>
      <c r="AL3" s="3"/>
      <c r="AM3" s="3"/>
      <c r="AN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40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40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40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40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40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tabSelected="1" topLeftCell="L1" workbookViewId="0">
      <selection activeCell="V10" sqref="V10"/>
    </sheetView>
  </sheetViews>
  <sheetFormatPr defaultRowHeight="14.5" x14ac:dyDescent="0.35"/>
  <cols>
    <col min="1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26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</row>
    <row r="3" spans="1:26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T3">
        <v>0.88</v>
      </c>
      <c r="V3">
        <v>7.2835616438356163E-2</v>
      </c>
    </row>
    <row r="4" spans="1:26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</row>
    <row r="5" spans="1:26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B11" sqref="B1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1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</row>
    <row r="2" spans="1:11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</row>
    <row r="3" spans="1:11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A13" sqref="A1:A13"/>
    </sheetView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2024-07-12T12:38:08Z</dcterms:modified>
  <cp:category/>
  <cp:contentStatus/>
</cp:coreProperties>
</file>