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B0450BA5-F4D8-4B3A-85C0-8E614B782A39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<sst xmlns="http://schemas.openxmlformats.org/spreadsheetml/2006/main" count="123" uniqueCount="76">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</sst>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opLeftCell="O1" workbookViewId="0">
      <selection activeCell="Y12" sqref="Y1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abSelected="1" topLeftCell="M1"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2024-06-21T13:03:18Z</dcterms:modified>
  <cp:category/>
  <cp:contentStatus/>
</cp:coreProperties>
</file>