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5C68D226-809F-4553-B1C4-90F86082B6B8}" xr6:coauthVersionLast="47" xr6:coauthVersionMax="47" xr10:uidLastSave="{00000000-0000-0000-0000-000000000000}"/>
  <bookViews>
    <workbookView xWindow="-3330" yWindow="-20460" windowWidth="28800" windowHeight="15225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<sst xmlns="http://schemas.openxmlformats.org/spreadsheetml/2006/main" count="1125" uniqueCount="272">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</sst>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9"/>
  <sheetViews>
    <sheetView tabSelected="1" workbookViewId="0">
      <selection activeCell="B2" sqref="B2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x14ac:dyDescent="0.35">
      <c r="A169" t="s">
        <v>270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customProperties>
    <customPr name="Guid" r:id="rId7"/>
  </customPropertie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8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2024-11-12T08:10:40Z</dcterms:modified>
</cp:coreProperties>
</file>