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methanol\"/>
    </mc:Choice>
  </mc:AlternateContent>
  <xr:revisionPtr revIDLastSave="0" documentId="13_ncr:1_{DD7836D1-D6D4-4896-AA0D-4D6F83BE74FC}" xr6:coauthVersionLast="47" xr6:coauthVersionMax="47" xr10:uidLastSave="{00000000-0000-0000-0000-000000000000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2" i="1"/>
  <c r="X5" i="1"/>
  <c r="X6" i="1"/>
</calcChain>
</file>

<file path=xl/sharedStrings.xml><?xml version="1.0" encoding="utf-8"?>
<sst xmlns="http://schemas.openxmlformats.org/spreadsheetml/2006/main" count="118" uniqueCount="74">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</sst>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workbookViewId="0">
      <selection activeCell="F11" sqref="F11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5" max="35" width="19" customWidth="1"/>
    <col min="36" max="36" width="17.36328125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72</v>
      </c>
      <c r="AI1" t="s">
        <v>70</v>
      </c>
      <c r="AJ1" s="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1.29</v>
      </c>
      <c r="AH2">
        <v>0.5</v>
      </c>
      <c r="AJ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4.34</v>
      </c>
      <c r="AH3">
        <v>0.5</v>
      </c>
      <c r="AJ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H4">
        <v>0.2</v>
      </c>
      <c r="AI4">
        <v>0.1</v>
      </c>
      <c r="AJ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6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I5">
        <v>0.1</v>
      </c>
      <c r="AJ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I6">
        <v>0.1</v>
      </c>
      <c r="AJ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6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2024-04-03T11:26:44Z</dcterms:modified>
</cp:coreProperties>
</file>