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F1E5650A-3193-4012-BF4A-0629B6FA9FF6}" xr6:coauthVersionLast="47" xr6:coauthVersionMax="47" xr10:uidLastSave="{00000000-0000-0000-0000-000000000000}"/>
  <bookViews>
    <workbookView xWindow="-110" yWindow="-110" windowWidth="19420" windowHeight="10300" firstSheet="10" activeTab="13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<sst xmlns="http://schemas.openxmlformats.org/spreadsheetml/2006/main" count="18021" uniqueCount="8872">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</sst>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opLeftCell="A58"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  <row r="13" spans="1:2" x14ac:dyDescent="0.35">
      <c r="A13" t="s">
        <v>83</v>
      </c>
      <c r="B13" t="s">
        <v>8871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tabSelected="1" workbookViewId="0">
      <selection activeCell="B17" sqref="B17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2" sqref="B2:F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B1" sqref="B1:F1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G22" sqref="G22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2024-01-22T11:59:28Z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