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F5002E8D-78E9-4C11-9177-43D5EECB13D5}" xr6:coauthVersionLast="47" xr6:coauthVersionMax="47" xr10:uidLastSave="{00000000-0000-0000-0000-000000000000}"/>
  <bookViews>
    <workbookView xWindow="-507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<sst xmlns="http://schemas.openxmlformats.org/spreadsheetml/2006/main" count="123" uniqueCount="76">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</sst>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abSelected="1" workbookViewId="0">
      <selection activeCell="Y12" sqref="Y12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1</v>
      </c>
      <c r="Y4">
        <v>280.5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3.4889142857142859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U3" sqref="U3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J3" sqref="J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2024-06-20T12:11:17Z</dcterms:modified>
  <cp:category/>
  <cp:contentStatus/>
</cp:coreProperties>
</file>