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30138DB8-6EAE-4D7D-95CE-425931E40093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<sst xmlns="http://schemas.openxmlformats.org/spreadsheetml/2006/main" count="118" uniqueCount="74">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</sst>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workbookViewId="0">
      <selection activeCell="L10" sqref="L10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70</v>
      </c>
      <c r="AI1" t="s">
        <v>71</v>
      </c>
      <c r="AJ1" t="s">
        <v>72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1.29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4.34</v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C5" t="s">
        <v>73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2024-04-02T11:54:00Z</dcterms:modified>
</cp:coreProperties>
</file>