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4" documentId="13_ncr:1_{96B3803C-A484-4494-82AB-C52E20681BDD}" xr6:coauthVersionLast="47" xr6:coauthVersionMax="47" xr10:uidLastSave="{FD53B4C2-3F9A-4212-A4AA-3B27F8EFC481}"/>
  <bookViews>
    <workbookView xWindow="0" yWindow="0" windowWidth="19200" windowHeight="1020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"f4626026-1bdc-4a7b-a8fd-933727cea1bf"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<sst xmlns="http://schemas.openxmlformats.org/spreadsheetml/2006/main" count="154" uniqueCount="92">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</sst>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abSelected="1" topLeftCell="I1" workbookViewId="0">
      <selection activeCell="O14" sqref="O14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R4" sqref="R4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/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2024-07-17T14:01:10Z</dcterms:modified>
  <cp:category/>
  <cp:contentStatus/>
</cp:coreProperties>
</file>