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432D448E-22C0-44FB-A838-8559212D6CFA}" xr6:coauthVersionLast="47" xr6:coauthVersionMax="47" xr10:uidLastSave="{00000000-0000-0000-0000-000000000000}"/>
  <bookViews>
    <workbookView xWindow="-110" yWindow="-110" windowWidth="19420" windowHeight="10300" firstSheet="4" activeTab="4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<sst xmlns="http://schemas.openxmlformats.org/spreadsheetml/2006/main" count="17937" uniqueCount="8870">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</sst>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workbookViewId="0">
      <selection activeCell="F6" sqref="F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topLeftCell="A4" workbookViewId="0">
      <selection activeCell="E17" sqref="E17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tabSelected="1" workbookViewId="0">
      <selection activeCell="D7" sqref="D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  <c r="D9" t="s">
        <v>59</v>
      </c>
      <c r="E9">
        <v>1000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A3" sqref="A3:XFD3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2023-12-18T14:16:29Z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