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wnloads\"/>
    </mc:Choice>
  </mc:AlternateContent>
  <xr:revisionPtr revIDLastSave="0" documentId="13_ncr:1_{86FCC1DD-E064-4774-822D-3D8D47CE3790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<sst xmlns="http://schemas.openxmlformats.org/spreadsheetml/2006/main" count="123" uniqueCount="76">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</sst>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B1" workbookViewId="0">
      <selection activeCell="J8" sqref="J8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I7" sqref="I7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3" sqref="I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100000</v>
      </c>
      <c r="F2">
        <v>0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100000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2024-05-24T12:44:05Z</dcterms:modified>
  <cp:category/>
  <cp:contentStatus/>
</cp:coreProperties>
</file>