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C302134D-1196-4EA9-A3F5-88A0BBFD1335}" xr6:coauthVersionLast="47" xr6:coauthVersionMax="47" xr10:uidLastSave="{00000000-0000-0000-0000-000000000000}"/>
  <bookViews>
    <workbookView xWindow="-5070" yWindow="-21720" windowWidth="38640" windowHeight="21120" activeTab="1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<sst xmlns="http://schemas.openxmlformats.org/spreadsheetml/2006/main" count="123" uniqueCount="76">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</sst>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workbookViewId="0">
      <selection activeCell="F1" sqref="F1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abSelected="1" workbookViewId="0">
      <selection activeCell="M8" sqref="M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1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1" sqref="E1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100000</v>
      </c>
      <c r="F2">
        <v>0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100000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2024-06-11T14:10:48Z</dcterms:modified>
  <cp:category/>
  <cp:contentStatus/>
</cp:coreProperties>
</file>