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임동현\Documents\카카오톡 받은 파일\"/>
    </mc:Choice>
  </mc:AlternateContent>
  <xr:revisionPtr revIDLastSave="0" documentId="8_{302B41BB-FB45-4A80-889B-D633157BAC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X23"/>
  <sheetViews>
    <sheetView tabSelected="1" workbookViewId="0">
      <selection activeCell="F8" sqref="F8"/>
    </sheetView>
  </sheetViews>
  <sheetFormatPr defaultRowHeight="16.5" x14ac:dyDescent="0.3"/>
  <sheetData>
    <row r="1" spans="1:36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151</v>
      </c>
      <c r="EV1" s="1">
        <v>152</v>
      </c>
      <c r="EW1" s="1">
        <v>154</v>
      </c>
      <c r="EX1" s="1">
        <v>155</v>
      </c>
      <c r="EY1" s="1">
        <v>157</v>
      </c>
      <c r="EZ1" s="1">
        <v>158</v>
      </c>
      <c r="FA1" s="1">
        <v>159</v>
      </c>
      <c r="FB1" s="1">
        <v>160</v>
      </c>
      <c r="FC1" s="1">
        <v>161</v>
      </c>
      <c r="FD1" s="1">
        <v>162</v>
      </c>
      <c r="FE1" s="1">
        <v>163</v>
      </c>
      <c r="FF1" s="1">
        <v>164</v>
      </c>
      <c r="FG1" s="1">
        <v>165</v>
      </c>
      <c r="FH1" s="1">
        <v>166</v>
      </c>
      <c r="FI1" s="1">
        <v>167</v>
      </c>
      <c r="FJ1" s="1">
        <v>168</v>
      </c>
      <c r="FK1" s="1">
        <v>169</v>
      </c>
      <c r="FL1" s="1">
        <v>170</v>
      </c>
      <c r="FM1" s="1">
        <v>171</v>
      </c>
      <c r="FN1" s="1">
        <v>172</v>
      </c>
      <c r="FO1" s="1">
        <v>173</v>
      </c>
      <c r="FP1" s="1">
        <v>174</v>
      </c>
      <c r="FQ1" s="1">
        <v>175</v>
      </c>
      <c r="FR1" s="1">
        <v>176</v>
      </c>
      <c r="FS1" s="1">
        <v>177</v>
      </c>
      <c r="FT1" s="1">
        <v>178</v>
      </c>
      <c r="FU1" s="1">
        <v>179</v>
      </c>
      <c r="FV1" s="1">
        <v>180</v>
      </c>
      <c r="FW1" s="1">
        <v>181</v>
      </c>
      <c r="FX1" s="1">
        <v>182</v>
      </c>
      <c r="FY1" s="1">
        <v>183</v>
      </c>
      <c r="FZ1" s="1">
        <v>184</v>
      </c>
      <c r="GA1" s="1">
        <v>185</v>
      </c>
      <c r="GB1" s="1">
        <v>186</v>
      </c>
      <c r="GC1" s="1">
        <v>187</v>
      </c>
      <c r="GD1" s="1">
        <v>188</v>
      </c>
      <c r="GE1" s="1">
        <v>189</v>
      </c>
      <c r="GF1" s="1">
        <v>190</v>
      </c>
      <c r="GG1" s="1">
        <v>191</v>
      </c>
      <c r="GH1" s="1">
        <v>192</v>
      </c>
      <c r="GI1" s="1">
        <v>193</v>
      </c>
      <c r="GJ1" s="1">
        <v>194</v>
      </c>
      <c r="GK1" s="1">
        <v>195</v>
      </c>
      <c r="GL1" s="1">
        <v>196</v>
      </c>
      <c r="GM1" s="1">
        <v>197</v>
      </c>
      <c r="GN1" s="1">
        <v>198</v>
      </c>
      <c r="GO1" s="1">
        <v>199</v>
      </c>
      <c r="GP1" s="1">
        <v>200</v>
      </c>
      <c r="GQ1" s="1">
        <v>201</v>
      </c>
      <c r="GR1" s="1">
        <v>202</v>
      </c>
      <c r="GS1" s="1">
        <v>203</v>
      </c>
      <c r="GT1" s="1">
        <v>204</v>
      </c>
      <c r="GU1" s="1">
        <v>205</v>
      </c>
      <c r="GV1" s="1">
        <v>206</v>
      </c>
      <c r="GW1" s="1">
        <v>207</v>
      </c>
      <c r="GX1" s="1">
        <v>208</v>
      </c>
      <c r="GY1" s="1">
        <v>209</v>
      </c>
      <c r="GZ1" s="1">
        <v>210</v>
      </c>
      <c r="HA1" s="1">
        <v>211</v>
      </c>
      <c r="HB1" s="1">
        <v>212</v>
      </c>
      <c r="HC1" s="1">
        <v>213</v>
      </c>
      <c r="HD1" s="1">
        <v>214</v>
      </c>
      <c r="HE1" s="1">
        <v>215</v>
      </c>
      <c r="HF1" s="1">
        <v>216</v>
      </c>
      <c r="HG1" s="1">
        <v>217</v>
      </c>
      <c r="HH1" s="1">
        <v>218</v>
      </c>
      <c r="HI1" s="1">
        <v>219</v>
      </c>
      <c r="HJ1" s="1">
        <v>220</v>
      </c>
      <c r="HK1" s="1">
        <v>221</v>
      </c>
      <c r="HL1" s="1">
        <v>222</v>
      </c>
      <c r="HM1" s="1">
        <v>223</v>
      </c>
      <c r="HN1" s="1">
        <v>224</v>
      </c>
      <c r="HO1" s="1">
        <v>225</v>
      </c>
      <c r="HP1" s="1">
        <v>226</v>
      </c>
      <c r="HQ1" s="1">
        <v>227</v>
      </c>
      <c r="HR1" s="1">
        <v>228</v>
      </c>
      <c r="HS1" s="1">
        <v>229</v>
      </c>
      <c r="HT1" s="1">
        <v>230</v>
      </c>
      <c r="HU1" s="1">
        <v>231</v>
      </c>
      <c r="HV1" s="1">
        <v>232</v>
      </c>
      <c r="HW1" s="1">
        <v>233</v>
      </c>
      <c r="HX1" s="1">
        <v>234</v>
      </c>
      <c r="HY1" s="1">
        <v>235</v>
      </c>
      <c r="HZ1" s="1">
        <v>236</v>
      </c>
      <c r="IA1" s="1">
        <v>237</v>
      </c>
      <c r="IB1" s="1">
        <v>238</v>
      </c>
      <c r="IC1" s="1">
        <v>239</v>
      </c>
      <c r="ID1" s="1">
        <v>240</v>
      </c>
      <c r="IE1" s="1">
        <v>241</v>
      </c>
      <c r="IF1" s="1">
        <v>242</v>
      </c>
      <c r="IG1" s="1">
        <v>243</v>
      </c>
      <c r="IH1" s="1">
        <v>244</v>
      </c>
      <c r="II1" s="1">
        <v>245</v>
      </c>
      <c r="IJ1" s="1">
        <v>246</v>
      </c>
      <c r="IK1" s="1">
        <v>247</v>
      </c>
      <c r="IL1" s="1">
        <v>248</v>
      </c>
      <c r="IM1" s="1">
        <v>249</v>
      </c>
      <c r="IN1" s="1">
        <v>250</v>
      </c>
      <c r="IO1" s="1">
        <v>251</v>
      </c>
      <c r="IP1" s="1">
        <v>252</v>
      </c>
      <c r="IQ1" s="1">
        <v>253</v>
      </c>
      <c r="IR1" s="1">
        <v>254</v>
      </c>
      <c r="IS1" s="1">
        <v>255</v>
      </c>
      <c r="IT1" s="1">
        <v>256</v>
      </c>
      <c r="IU1" s="1">
        <v>257</v>
      </c>
      <c r="IV1" s="1">
        <v>258</v>
      </c>
      <c r="IW1" s="1">
        <v>259</v>
      </c>
      <c r="IX1" s="1">
        <v>260</v>
      </c>
      <c r="IY1" s="1">
        <v>261</v>
      </c>
      <c r="IZ1" s="1">
        <v>262</v>
      </c>
      <c r="JA1" s="1">
        <v>263</v>
      </c>
      <c r="JB1" s="1">
        <v>264</v>
      </c>
      <c r="JC1" s="1">
        <v>265</v>
      </c>
      <c r="JD1" s="1">
        <v>266</v>
      </c>
      <c r="JE1" s="1">
        <v>267</v>
      </c>
      <c r="JF1" s="1">
        <v>268</v>
      </c>
      <c r="JG1" s="1">
        <v>269</v>
      </c>
      <c r="JH1" s="1">
        <v>270</v>
      </c>
      <c r="JI1" s="1">
        <v>271</v>
      </c>
      <c r="JJ1" s="1">
        <v>272</v>
      </c>
      <c r="JK1" s="1">
        <v>273</v>
      </c>
      <c r="JL1" s="1">
        <v>274</v>
      </c>
      <c r="JM1" s="1">
        <v>275</v>
      </c>
      <c r="JN1" s="1">
        <v>276</v>
      </c>
      <c r="JO1" s="1">
        <v>277</v>
      </c>
      <c r="JP1" s="1">
        <v>278</v>
      </c>
      <c r="JQ1" s="1">
        <v>279</v>
      </c>
      <c r="JR1" s="1">
        <v>280</v>
      </c>
      <c r="JS1" s="1">
        <v>281</v>
      </c>
      <c r="JT1" s="1">
        <v>282</v>
      </c>
      <c r="JU1" s="1">
        <v>283</v>
      </c>
      <c r="JV1" s="1">
        <v>284</v>
      </c>
      <c r="JW1" s="1">
        <v>285</v>
      </c>
      <c r="JX1" s="1">
        <v>286</v>
      </c>
      <c r="JY1" s="1">
        <v>287</v>
      </c>
      <c r="JZ1" s="1">
        <v>288</v>
      </c>
      <c r="KA1" s="1">
        <v>289</v>
      </c>
      <c r="KB1" s="1">
        <v>290</v>
      </c>
      <c r="KC1" s="1">
        <v>291</v>
      </c>
      <c r="KD1" s="1">
        <v>292</v>
      </c>
      <c r="KE1" s="1">
        <v>293</v>
      </c>
      <c r="KF1" s="1">
        <v>294</v>
      </c>
      <c r="KG1" s="1">
        <v>295</v>
      </c>
      <c r="KH1" s="1">
        <v>296</v>
      </c>
      <c r="KI1" s="1">
        <v>297</v>
      </c>
      <c r="KJ1" s="1">
        <v>298</v>
      </c>
      <c r="KK1" s="1">
        <v>299</v>
      </c>
      <c r="KL1" s="1">
        <v>300</v>
      </c>
      <c r="KM1" s="1">
        <v>301</v>
      </c>
      <c r="KN1" s="1">
        <v>302</v>
      </c>
      <c r="KO1" s="1">
        <v>303</v>
      </c>
      <c r="KP1" s="1">
        <v>304</v>
      </c>
      <c r="KQ1" s="1">
        <v>305</v>
      </c>
      <c r="KR1" s="1">
        <v>306</v>
      </c>
      <c r="KS1" s="1">
        <v>307</v>
      </c>
      <c r="KT1" s="1">
        <v>308</v>
      </c>
      <c r="KU1" s="1">
        <v>309</v>
      </c>
      <c r="KV1" s="1">
        <v>310</v>
      </c>
      <c r="KW1" s="1">
        <v>311</v>
      </c>
      <c r="KX1" s="1">
        <v>312</v>
      </c>
      <c r="KY1" s="1">
        <v>313</v>
      </c>
      <c r="KZ1" s="1">
        <v>314</v>
      </c>
      <c r="LA1" s="1">
        <v>315</v>
      </c>
      <c r="LB1" s="1">
        <v>316</v>
      </c>
      <c r="LC1" s="1">
        <v>317</v>
      </c>
      <c r="LD1" s="1">
        <v>318</v>
      </c>
      <c r="LE1" s="1">
        <v>319</v>
      </c>
      <c r="LF1" s="1">
        <v>320</v>
      </c>
      <c r="LG1" s="1">
        <v>321</v>
      </c>
      <c r="LH1" s="1">
        <v>322</v>
      </c>
      <c r="LI1" s="1">
        <v>323</v>
      </c>
      <c r="LJ1" s="1">
        <v>324</v>
      </c>
      <c r="LK1" s="1">
        <v>325</v>
      </c>
      <c r="LL1" s="1">
        <v>326</v>
      </c>
      <c r="LM1" s="1">
        <v>327</v>
      </c>
      <c r="LN1" s="1">
        <v>328</v>
      </c>
      <c r="LO1" s="1">
        <v>329</v>
      </c>
      <c r="LP1" s="1">
        <v>330</v>
      </c>
      <c r="LQ1" s="1">
        <v>331</v>
      </c>
      <c r="LR1" s="1">
        <v>332</v>
      </c>
      <c r="LS1" s="1">
        <v>333</v>
      </c>
      <c r="LT1" s="1">
        <v>334</v>
      </c>
      <c r="LU1" s="1">
        <v>335</v>
      </c>
      <c r="LV1" s="1">
        <v>336</v>
      </c>
      <c r="LW1" s="1">
        <v>337</v>
      </c>
      <c r="LX1" s="1">
        <v>338</v>
      </c>
      <c r="LY1" s="1">
        <v>339</v>
      </c>
      <c r="LZ1" s="1">
        <v>340</v>
      </c>
      <c r="MA1" s="1">
        <v>341</v>
      </c>
      <c r="MB1" s="1">
        <v>342</v>
      </c>
      <c r="MC1" s="1">
        <v>343</v>
      </c>
      <c r="MD1" s="1">
        <v>344</v>
      </c>
      <c r="ME1" s="1">
        <v>345</v>
      </c>
      <c r="MF1" s="1">
        <v>346</v>
      </c>
      <c r="MG1" s="1">
        <v>347</v>
      </c>
      <c r="MH1" s="1">
        <v>348</v>
      </c>
      <c r="MI1" s="1">
        <v>349</v>
      </c>
      <c r="MJ1" s="1">
        <v>350</v>
      </c>
      <c r="MK1" s="1">
        <v>351</v>
      </c>
      <c r="ML1" s="1">
        <v>352</v>
      </c>
      <c r="MM1" s="1">
        <v>353</v>
      </c>
      <c r="MN1" s="1">
        <v>354</v>
      </c>
      <c r="MO1" s="1">
        <v>355</v>
      </c>
      <c r="MP1" s="1">
        <v>356</v>
      </c>
      <c r="MQ1" s="1">
        <v>357</v>
      </c>
      <c r="MR1" s="1">
        <v>358</v>
      </c>
      <c r="MS1" s="1">
        <v>359</v>
      </c>
      <c r="MT1" s="1">
        <v>360</v>
      </c>
      <c r="MU1" s="1">
        <v>361</v>
      </c>
      <c r="MV1" s="1">
        <v>362</v>
      </c>
      <c r="MW1" s="1">
        <v>363</v>
      </c>
      <c r="MX1" s="1">
        <v>364</v>
      </c>
    </row>
    <row r="2" spans="1:362" x14ac:dyDescent="0.3">
      <c r="A2" s="1">
        <v>0</v>
      </c>
      <c r="B2">
        <v>101</v>
      </c>
      <c r="C2">
        <v>102</v>
      </c>
      <c r="D2">
        <v>103</v>
      </c>
      <c r="E2">
        <v>104</v>
      </c>
      <c r="F2">
        <v>105</v>
      </c>
      <c r="G2">
        <v>106</v>
      </c>
      <c r="H2">
        <v>107</v>
      </c>
      <c r="I2">
        <v>108</v>
      </c>
      <c r="J2">
        <v>109</v>
      </c>
      <c r="K2">
        <v>11</v>
      </c>
      <c r="L2">
        <v>110</v>
      </c>
      <c r="M2">
        <v>111</v>
      </c>
      <c r="N2">
        <v>112</v>
      </c>
      <c r="O2">
        <v>113</v>
      </c>
      <c r="P2">
        <v>114</v>
      </c>
      <c r="Q2">
        <v>115</v>
      </c>
      <c r="R2">
        <v>116</v>
      </c>
      <c r="S2">
        <v>117</v>
      </c>
      <c r="T2">
        <v>118</v>
      </c>
      <c r="U2">
        <v>119</v>
      </c>
      <c r="V2">
        <v>12</v>
      </c>
      <c r="W2">
        <v>120</v>
      </c>
      <c r="X2">
        <v>121</v>
      </c>
      <c r="Y2">
        <v>122</v>
      </c>
      <c r="Z2">
        <v>123</v>
      </c>
      <c r="AA2">
        <v>124</v>
      </c>
      <c r="AB2">
        <v>125</v>
      </c>
      <c r="AC2">
        <v>126</v>
      </c>
      <c r="AD2">
        <v>127</v>
      </c>
      <c r="AE2">
        <v>128</v>
      </c>
      <c r="AF2">
        <v>129</v>
      </c>
      <c r="AG2">
        <v>13</v>
      </c>
      <c r="AH2">
        <v>130</v>
      </c>
      <c r="AI2">
        <v>131</v>
      </c>
      <c r="AJ2">
        <v>132</v>
      </c>
      <c r="AK2">
        <v>133</v>
      </c>
      <c r="AL2">
        <v>134</v>
      </c>
      <c r="AM2">
        <v>135</v>
      </c>
      <c r="AN2">
        <v>136</v>
      </c>
      <c r="AO2">
        <v>137</v>
      </c>
      <c r="AP2">
        <v>138</v>
      </c>
      <c r="AQ2">
        <v>139</v>
      </c>
      <c r="AR2">
        <v>140</v>
      </c>
      <c r="AS2">
        <v>141</v>
      </c>
      <c r="AT2">
        <v>245</v>
      </c>
      <c r="AU2">
        <v>143</v>
      </c>
      <c r="AV2">
        <v>144</v>
      </c>
      <c r="AW2">
        <v>15</v>
      </c>
      <c r="AX2">
        <v>21</v>
      </c>
      <c r="AY2">
        <v>23</v>
      </c>
      <c r="AZ2">
        <v>241</v>
      </c>
      <c r="BA2">
        <v>243</v>
      </c>
      <c r="BB2">
        <v>25</v>
      </c>
      <c r="BC2">
        <v>201</v>
      </c>
      <c r="BD2">
        <v>202</v>
      </c>
      <c r="BE2">
        <v>203</v>
      </c>
      <c r="BF2">
        <v>204</v>
      </c>
      <c r="BG2">
        <v>205</v>
      </c>
      <c r="BH2">
        <v>206</v>
      </c>
      <c r="BI2">
        <v>207</v>
      </c>
      <c r="BJ2">
        <v>208</v>
      </c>
      <c r="BK2">
        <v>209</v>
      </c>
      <c r="BL2">
        <v>210</v>
      </c>
      <c r="BM2">
        <v>211</v>
      </c>
      <c r="BN2">
        <v>212</v>
      </c>
      <c r="BO2">
        <v>213</v>
      </c>
      <c r="BP2">
        <v>214</v>
      </c>
      <c r="BQ2">
        <v>215</v>
      </c>
      <c r="BR2">
        <v>216</v>
      </c>
      <c r="BS2">
        <v>217</v>
      </c>
      <c r="BT2">
        <v>218</v>
      </c>
      <c r="BU2">
        <v>219</v>
      </c>
      <c r="BV2">
        <v>22</v>
      </c>
      <c r="BW2">
        <v>220</v>
      </c>
      <c r="BX2">
        <v>221</v>
      </c>
      <c r="BY2">
        <v>222</v>
      </c>
      <c r="BZ2">
        <v>223</v>
      </c>
      <c r="CA2">
        <v>224</v>
      </c>
      <c r="CB2">
        <v>225</v>
      </c>
      <c r="CC2">
        <v>226</v>
      </c>
      <c r="CD2">
        <v>227</v>
      </c>
      <c r="CE2">
        <v>228</v>
      </c>
      <c r="CF2">
        <v>229</v>
      </c>
      <c r="CG2">
        <v>230</v>
      </c>
      <c r="CH2">
        <v>231</v>
      </c>
      <c r="CI2">
        <v>232</v>
      </c>
      <c r="CJ2">
        <v>233</v>
      </c>
      <c r="CK2">
        <v>234</v>
      </c>
      <c r="CL2">
        <v>235</v>
      </c>
      <c r="CM2">
        <v>236</v>
      </c>
      <c r="CN2">
        <v>237</v>
      </c>
      <c r="CO2">
        <v>238</v>
      </c>
      <c r="CP2">
        <v>239</v>
      </c>
      <c r="CQ2">
        <v>24</v>
      </c>
      <c r="CR2">
        <v>240</v>
      </c>
      <c r="CS2">
        <v>26</v>
      </c>
      <c r="CT2">
        <v>301</v>
      </c>
      <c r="CU2">
        <v>302</v>
      </c>
      <c r="CV2">
        <v>303</v>
      </c>
      <c r="CW2">
        <v>304</v>
      </c>
      <c r="CX2">
        <v>305</v>
      </c>
      <c r="CY2">
        <v>306</v>
      </c>
      <c r="CZ2">
        <v>307</v>
      </c>
      <c r="DA2">
        <v>308</v>
      </c>
      <c r="DB2">
        <v>309</v>
      </c>
      <c r="DC2">
        <v>31</v>
      </c>
      <c r="DD2">
        <v>310</v>
      </c>
      <c r="DE2">
        <v>311</v>
      </c>
      <c r="DF2">
        <v>312</v>
      </c>
      <c r="DG2">
        <v>313</v>
      </c>
      <c r="DH2">
        <v>314</v>
      </c>
      <c r="DI2">
        <v>315</v>
      </c>
      <c r="DJ2">
        <v>316</v>
      </c>
      <c r="DK2">
        <v>317</v>
      </c>
      <c r="DL2">
        <v>318</v>
      </c>
      <c r="DM2">
        <v>319</v>
      </c>
      <c r="DN2">
        <v>320</v>
      </c>
      <c r="DO2">
        <v>321</v>
      </c>
      <c r="DP2">
        <v>322</v>
      </c>
      <c r="DQ2">
        <v>323</v>
      </c>
      <c r="DR2">
        <v>324</v>
      </c>
      <c r="DS2">
        <v>325</v>
      </c>
      <c r="DT2">
        <v>326</v>
      </c>
      <c r="DU2">
        <v>327</v>
      </c>
      <c r="DV2">
        <v>328</v>
      </c>
      <c r="DW2">
        <v>329</v>
      </c>
      <c r="DX2">
        <v>33</v>
      </c>
      <c r="DY2">
        <v>330</v>
      </c>
      <c r="DZ2">
        <v>331</v>
      </c>
      <c r="EA2">
        <v>332</v>
      </c>
      <c r="EB2">
        <v>333</v>
      </c>
      <c r="EC2">
        <v>334</v>
      </c>
      <c r="ED2">
        <v>335</v>
      </c>
      <c r="EE2">
        <v>336</v>
      </c>
      <c r="EF2">
        <v>337</v>
      </c>
      <c r="EG2">
        <v>338</v>
      </c>
      <c r="EH2">
        <v>339</v>
      </c>
      <c r="EI2">
        <v>340</v>
      </c>
      <c r="EJ2">
        <v>341</v>
      </c>
      <c r="EK2">
        <v>342</v>
      </c>
      <c r="EL2">
        <v>343</v>
      </c>
      <c r="EM2">
        <v>344</v>
      </c>
      <c r="EN2">
        <v>345</v>
      </c>
      <c r="EO2">
        <v>35</v>
      </c>
      <c r="EP2">
        <v>37</v>
      </c>
      <c r="EQ2">
        <v>39</v>
      </c>
      <c r="ER2">
        <v>401</v>
      </c>
      <c r="ES2">
        <v>402</v>
      </c>
      <c r="ET2">
        <v>403</v>
      </c>
      <c r="EU2">
        <v>404</v>
      </c>
      <c r="EV2">
        <v>405</v>
      </c>
      <c r="EW2">
        <v>406</v>
      </c>
      <c r="EX2">
        <v>407</v>
      </c>
      <c r="EY2">
        <v>408</v>
      </c>
      <c r="EZ2">
        <v>409</v>
      </c>
      <c r="FA2">
        <v>410</v>
      </c>
      <c r="FB2">
        <v>411</v>
      </c>
      <c r="FC2">
        <v>412</v>
      </c>
      <c r="FD2">
        <v>413</v>
      </c>
      <c r="FE2">
        <v>414</v>
      </c>
      <c r="FF2">
        <v>415</v>
      </c>
      <c r="FG2">
        <v>416</v>
      </c>
      <c r="FH2">
        <v>417</v>
      </c>
      <c r="FI2">
        <v>418</v>
      </c>
      <c r="FJ2">
        <v>419</v>
      </c>
      <c r="FK2">
        <v>42</v>
      </c>
      <c r="FL2">
        <v>420</v>
      </c>
      <c r="FM2">
        <v>421</v>
      </c>
      <c r="FN2">
        <v>422</v>
      </c>
      <c r="FO2">
        <v>423</v>
      </c>
      <c r="FP2">
        <v>424</v>
      </c>
      <c r="FQ2">
        <v>425</v>
      </c>
      <c r="FR2">
        <v>426</v>
      </c>
      <c r="FS2">
        <v>427</v>
      </c>
      <c r="FT2">
        <v>428</v>
      </c>
      <c r="FU2">
        <v>429</v>
      </c>
      <c r="FV2">
        <v>430</v>
      </c>
      <c r="FW2">
        <v>431</v>
      </c>
      <c r="FX2">
        <v>432</v>
      </c>
      <c r="FY2">
        <v>433</v>
      </c>
      <c r="FZ2">
        <v>434</v>
      </c>
      <c r="GA2">
        <v>435</v>
      </c>
      <c r="GB2">
        <v>436</v>
      </c>
      <c r="GC2">
        <v>437</v>
      </c>
      <c r="GD2">
        <v>438</v>
      </c>
      <c r="GE2">
        <v>439</v>
      </c>
      <c r="GF2">
        <v>44</v>
      </c>
      <c r="GG2">
        <v>440</v>
      </c>
      <c r="GH2">
        <v>441</v>
      </c>
      <c r="GI2">
        <v>442</v>
      </c>
      <c r="GJ2">
        <v>443</v>
      </c>
      <c r="GK2">
        <v>444</v>
      </c>
      <c r="GL2">
        <v>445</v>
      </c>
      <c r="GM2">
        <v>446</v>
      </c>
      <c r="GN2">
        <v>447</v>
      </c>
      <c r="GO2">
        <v>448</v>
      </c>
      <c r="GP2">
        <v>449</v>
      </c>
      <c r="GQ2">
        <v>450</v>
      </c>
      <c r="GR2">
        <v>451</v>
      </c>
      <c r="GS2">
        <v>452</v>
      </c>
      <c r="GT2">
        <v>453</v>
      </c>
      <c r="GU2">
        <v>46</v>
      </c>
      <c r="GV2">
        <v>48</v>
      </c>
      <c r="GW2">
        <v>50</v>
      </c>
      <c r="GX2">
        <v>501</v>
      </c>
      <c r="GY2">
        <v>502</v>
      </c>
      <c r="GZ2">
        <v>503</v>
      </c>
      <c r="HA2">
        <v>504</v>
      </c>
      <c r="HB2">
        <v>505</v>
      </c>
      <c r="HC2">
        <v>506</v>
      </c>
      <c r="HD2">
        <v>507</v>
      </c>
      <c r="HE2">
        <v>508</v>
      </c>
      <c r="HF2">
        <v>509</v>
      </c>
      <c r="HG2">
        <v>510</v>
      </c>
      <c r="HH2">
        <v>511</v>
      </c>
      <c r="HI2">
        <v>512</v>
      </c>
      <c r="HJ2">
        <v>513</v>
      </c>
      <c r="HK2">
        <v>514</v>
      </c>
      <c r="HL2">
        <v>515</v>
      </c>
      <c r="HM2">
        <v>516</v>
      </c>
      <c r="HN2">
        <v>517</v>
      </c>
      <c r="HO2">
        <v>518</v>
      </c>
      <c r="HP2">
        <v>519</v>
      </c>
      <c r="HQ2">
        <v>52</v>
      </c>
      <c r="HR2">
        <v>520</v>
      </c>
      <c r="HS2">
        <v>521</v>
      </c>
      <c r="HT2">
        <v>522</v>
      </c>
      <c r="HU2">
        <v>523</v>
      </c>
      <c r="HV2">
        <v>524</v>
      </c>
      <c r="HW2">
        <v>525</v>
      </c>
      <c r="HX2">
        <v>526</v>
      </c>
      <c r="HY2">
        <v>527</v>
      </c>
      <c r="HZ2">
        <v>528</v>
      </c>
      <c r="IA2">
        <v>529</v>
      </c>
      <c r="IB2">
        <v>530</v>
      </c>
      <c r="IC2">
        <v>531</v>
      </c>
      <c r="ID2">
        <v>532</v>
      </c>
      <c r="IE2">
        <v>533</v>
      </c>
      <c r="IF2">
        <v>534</v>
      </c>
      <c r="IG2">
        <v>535</v>
      </c>
      <c r="IH2">
        <v>536</v>
      </c>
      <c r="II2">
        <v>537</v>
      </c>
      <c r="IJ2">
        <v>538</v>
      </c>
      <c r="IK2">
        <v>539</v>
      </c>
      <c r="IL2">
        <v>54</v>
      </c>
      <c r="IM2">
        <v>540</v>
      </c>
      <c r="IN2">
        <v>541</v>
      </c>
      <c r="IO2">
        <v>542</v>
      </c>
      <c r="IP2">
        <v>543</v>
      </c>
      <c r="IQ2">
        <v>544</v>
      </c>
      <c r="IR2">
        <v>545</v>
      </c>
      <c r="IS2">
        <v>546</v>
      </c>
      <c r="IT2">
        <v>547</v>
      </c>
      <c r="IU2">
        <v>548</v>
      </c>
      <c r="IV2">
        <v>549</v>
      </c>
      <c r="IW2">
        <v>550</v>
      </c>
      <c r="IX2">
        <v>56</v>
      </c>
      <c r="IY2">
        <v>58</v>
      </c>
      <c r="IZ2">
        <v>60</v>
      </c>
      <c r="JA2">
        <v>601</v>
      </c>
      <c r="JB2">
        <v>602</v>
      </c>
      <c r="JC2">
        <v>603</v>
      </c>
      <c r="JD2">
        <v>604</v>
      </c>
      <c r="JE2">
        <v>605</v>
      </c>
      <c r="JF2">
        <v>606</v>
      </c>
      <c r="JG2">
        <v>607</v>
      </c>
      <c r="JH2">
        <v>608</v>
      </c>
      <c r="JI2">
        <v>609</v>
      </c>
      <c r="JJ2">
        <v>610</v>
      </c>
      <c r="JK2">
        <v>611</v>
      </c>
      <c r="JL2">
        <v>612</v>
      </c>
      <c r="JM2">
        <v>613</v>
      </c>
      <c r="JN2">
        <v>614</v>
      </c>
      <c r="JO2">
        <v>615</v>
      </c>
      <c r="JP2">
        <v>616</v>
      </c>
      <c r="JQ2">
        <v>617</v>
      </c>
      <c r="JR2">
        <v>618</v>
      </c>
      <c r="JS2">
        <v>619</v>
      </c>
      <c r="JT2">
        <v>620</v>
      </c>
      <c r="JU2">
        <v>621</v>
      </c>
      <c r="JV2">
        <v>622</v>
      </c>
      <c r="JW2">
        <v>623</v>
      </c>
      <c r="JX2">
        <v>624</v>
      </c>
      <c r="JY2">
        <v>625</v>
      </c>
      <c r="JZ2">
        <v>626</v>
      </c>
      <c r="KA2">
        <v>627</v>
      </c>
      <c r="KB2">
        <v>628</v>
      </c>
      <c r="KC2">
        <v>629</v>
      </c>
      <c r="KD2">
        <v>630</v>
      </c>
      <c r="KE2">
        <v>631</v>
      </c>
      <c r="KF2">
        <v>632</v>
      </c>
      <c r="KG2">
        <v>633</v>
      </c>
      <c r="KH2">
        <v>634</v>
      </c>
      <c r="KI2">
        <v>635</v>
      </c>
      <c r="KJ2">
        <v>636</v>
      </c>
      <c r="KK2">
        <v>637</v>
      </c>
      <c r="KL2">
        <v>638</v>
      </c>
      <c r="KM2">
        <v>639</v>
      </c>
      <c r="KN2">
        <v>640</v>
      </c>
      <c r="KO2">
        <v>641</v>
      </c>
      <c r="KP2">
        <v>642</v>
      </c>
      <c r="KQ2">
        <v>643</v>
      </c>
      <c r="KR2">
        <v>644</v>
      </c>
      <c r="KS2">
        <v>645</v>
      </c>
      <c r="KT2">
        <v>646</v>
      </c>
      <c r="KU2">
        <v>647</v>
      </c>
      <c r="KV2">
        <v>648</v>
      </c>
      <c r="KW2">
        <v>649</v>
      </c>
      <c r="KX2">
        <v>347</v>
      </c>
      <c r="KY2">
        <v>349</v>
      </c>
      <c r="KZ2">
        <v>461</v>
      </c>
      <c r="LA2">
        <v>351</v>
      </c>
      <c r="LB2">
        <v>352</v>
      </c>
      <c r="LC2">
        <v>49</v>
      </c>
      <c r="LD2">
        <v>41</v>
      </c>
      <c r="LE2">
        <v>43</v>
      </c>
      <c r="LF2">
        <v>45</v>
      </c>
      <c r="LG2">
        <v>457</v>
      </c>
      <c r="LH2">
        <v>459</v>
      </c>
      <c r="LI2">
        <v>47</v>
      </c>
      <c r="LJ2">
        <v>454</v>
      </c>
      <c r="LK2">
        <v>553</v>
      </c>
      <c r="LL2">
        <v>456</v>
      </c>
      <c r="LM2">
        <v>458</v>
      </c>
      <c r="LN2">
        <v>460</v>
      </c>
      <c r="LO2">
        <v>559</v>
      </c>
      <c r="LP2">
        <v>462</v>
      </c>
      <c r="LQ2">
        <v>59</v>
      </c>
      <c r="LR2">
        <v>51</v>
      </c>
      <c r="LS2">
        <v>53</v>
      </c>
      <c r="LT2">
        <v>55</v>
      </c>
      <c r="LU2">
        <v>551</v>
      </c>
      <c r="LV2">
        <v>555</v>
      </c>
      <c r="LW2">
        <v>557</v>
      </c>
      <c r="LX2">
        <v>57</v>
      </c>
      <c r="LY2">
        <v>552</v>
      </c>
      <c r="LZ2">
        <v>652</v>
      </c>
      <c r="MA2">
        <v>554</v>
      </c>
      <c r="MB2">
        <v>556</v>
      </c>
      <c r="MC2">
        <v>558</v>
      </c>
      <c r="MD2">
        <v>657</v>
      </c>
      <c r="ME2">
        <v>560</v>
      </c>
      <c r="MF2">
        <v>68</v>
      </c>
      <c r="MG2">
        <v>61</v>
      </c>
      <c r="MH2">
        <v>63</v>
      </c>
      <c r="MI2">
        <v>65</v>
      </c>
      <c r="MJ2">
        <v>650</v>
      </c>
      <c r="MK2">
        <v>654</v>
      </c>
      <c r="ML2">
        <v>656</v>
      </c>
      <c r="MM2">
        <v>67</v>
      </c>
      <c r="MN2">
        <v>242</v>
      </c>
      <c r="MO2">
        <v>244</v>
      </c>
      <c r="MP2">
        <v>350</v>
      </c>
      <c r="MQ2">
        <v>246</v>
      </c>
      <c r="MR2">
        <v>38</v>
      </c>
      <c r="MS2">
        <v>32</v>
      </c>
      <c r="MT2">
        <v>34</v>
      </c>
      <c r="MU2">
        <v>346</v>
      </c>
      <c r="MV2">
        <v>348</v>
      </c>
      <c r="MW2">
        <v>36</v>
      </c>
      <c r="MX2">
        <v>455</v>
      </c>
    </row>
    <row r="3" spans="1:362" x14ac:dyDescent="0.3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2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1.8666666666666669</v>
      </c>
      <c r="FX3">
        <v>1</v>
      </c>
      <c r="FY3">
        <v>1.3</v>
      </c>
      <c r="FZ3">
        <v>1.2666666666666671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2</v>
      </c>
      <c r="HF3">
        <v>1.4</v>
      </c>
      <c r="HG3">
        <v>1</v>
      </c>
      <c r="HH3">
        <v>1</v>
      </c>
      <c r="HI3">
        <v>1.3666666666666669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2.5444444444444438</v>
      </c>
      <c r="ID3">
        <v>1</v>
      </c>
      <c r="IE3">
        <v>1.822222222222222</v>
      </c>
      <c r="IF3">
        <v>1.044444444444445</v>
      </c>
      <c r="IG3">
        <v>1.622222222222222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1.288888888888889</v>
      </c>
      <c r="IO3">
        <v>3.4444444444444451</v>
      </c>
      <c r="IP3">
        <v>1</v>
      </c>
      <c r="IQ3">
        <v>1.9777777777777781</v>
      </c>
      <c r="IR3">
        <v>1</v>
      </c>
      <c r="IS3">
        <v>3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2</v>
      </c>
      <c r="JE3">
        <v>1</v>
      </c>
      <c r="JF3">
        <v>1</v>
      </c>
      <c r="JG3">
        <v>1</v>
      </c>
      <c r="JH3">
        <v>2</v>
      </c>
      <c r="JI3">
        <v>2</v>
      </c>
      <c r="JJ3">
        <v>1</v>
      </c>
      <c r="JK3">
        <v>3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1.0666666666666671</v>
      </c>
      <c r="KD3">
        <v>2.1333333333333329</v>
      </c>
      <c r="KE3">
        <v>1</v>
      </c>
      <c r="KF3">
        <v>1.5</v>
      </c>
      <c r="KG3">
        <v>1</v>
      </c>
      <c r="KH3">
        <v>1</v>
      </c>
      <c r="KI3">
        <v>1.2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1.1333333333333331</v>
      </c>
      <c r="KQ3">
        <v>1</v>
      </c>
      <c r="KR3">
        <v>1</v>
      </c>
      <c r="KS3">
        <v>1.544444444444445</v>
      </c>
      <c r="KT3">
        <v>1.244444444444444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</row>
    <row r="4" spans="1:362" x14ac:dyDescent="0.3">
      <c r="A4" s="1">
        <v>2</v>
      </c>
      <c r="B4">
        <v>1</v>
      </c>
      <c r="C4">
        <v>1</v>
      </c>
      <c r="D4">
        <v>1</v>
      </c>
      <c r="E4">
        <v>1.333333333333333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1.041975308641975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1.1000000000000001</v>
      </c>
      <c r="BK4">
        <v>1.0111111111111111</v>
      </c>
      <c r="BL4">
        <v>1</v>
      </c>
      <c r="BM4">
        <v>1.005555555555556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1.6666666666666661</v>
      </c>
      <c r="CI4">
        <v>2</v>
      </c>
      <c r="CJ4">
        <v>1.5</v>
      </c>
      <c r="CK4">
        <v>1</v>
      </c>
      <c r="CL4">
        <v>1</v>
      </c>
      <c r="CM4">
        <v>1</v>
      </c>
      <c r="CN4">
        <v>1</v>
      </c>
      <c r="CO4">
        <v>1</v>
      </c>
      <c r="CP4">
        <v>1.333333333333333</v>
      </c>
      <c r="CQ4">
        <v>1</v>
      </c>
      <c r="CR4">
        <v>1</v>
      </c>
      <c r="CS4">
        <v>1</v>
      </c>
      <c r="CT4">
        <v>1</v>
      </c>
      <c r="CU4">
        <v>1</v>
      </c>
      <c r="CV4">
        <v>1.5</v>
      </c>
      <c r="CW4">
        <v>1</v>
      </c>
      <c r="CX4">
        <v>1</v>
      </c>
      <c r="CY4">
        <v>1.088888888888889</v>
      </c>
      <c r="CZ4">
        <v>1</v>
      </c>
      <c r="DA4">
        <v>1</v>
      </c>
      <c r="DB4">
        <v>1.107407407407407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1.333333333333333</v>
      </c>
      <c r="DJ4">
        <v>1</v>
      </c>
      <c r="DK4">
        <v>1.333333333333333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4</v>
      </c>
      <c r="EV4">
        <v>3</v>
      </c>
      <c r="EW4">
        <v>4</v>
      </c>
      <c r="EX4">
        <v>3</v>
      </c>
      <c r="EY4">
        <v>1</v>
      </c>
      <c r="EZ4">
        <v>2</v>
      </c>
      <c r="FA4">
        <v>3</v>
      </c>
      <c r="FB4">
        <v>4</v>
      </c>
      <c r="FC4">
        <v>2</v>
      </c>
      <c r="FD4">
        <v>1</v>
      </c>
      <c r="FE4">
        <v>1</v>
      </c>
      <c r="FF4">
        <v>1</v>
      </c>
      <c r="FG4">
        <v>2</v>
      </c>
      <c r="FH4">
        <v>1</v>
      </c>
      <c r="FI4">
        <v>2</v>
      </c>
      <c r="FJ4">
        <v>1</v>
      </c>
      <c r="FK4">
        <v>1</v>
      </c>
      <c r="FL4">
        <v>1</v>
      </c>
      <c r="FM4">
        <v>2</v>
      </c>
      <c r="FN4">
        <v>1</v>
      </c>
      <c r="FO4">
        <v>3</v>
      </c>
      <c r="FP4">
        <v>1</v>
      </c>
      <c r="FQ4">
        <v>4.166666666666667</v>
      </c>
      <c r="FR4">
        <v>1</v>
      </c>
      <c r="FS4">
        <v>1</v>
      </c>
      <c r="FT4">
        <v>1</v>
      </c>
      <c r="FU4">
        <v>4.2666666666666666</v>
      </c>
      <c r="FV4">
        <v>3.333333333333333</v>
      </c>
      <c r="FW4">
        <v>5.3666666666666663</v>
      </c>
      <c r="FX4">
        <v>3.5</v>
      </c>
      <c r="FY4">
        <v>5.2</v>
      </c>
      <c r="FZ4">
        <v>3.0666666666666669</v>
      </c>
      <c r="GA4">
        <v>3.9333333333333331</v>
      </c>
      <c r="GB4">
        <v>2</v>
      </c>
      <c r="GC4">
        <v>2</v>
      </c>
      <c r="GD4">
        <v>1</v>
      </c>
      <c r="GE4">
        <v>1</v>
      </c>
      <c r="GF4">
        <v>1</v>
      </c>
      <c r="GG4">
        <v>1</v>
      </c>
      <c r="GH4">
        <v>1</v>
      </c>
      <c r="GI4">
        <v>3</v>
      </c>
      <c r="GJ4">
        <v>3</v>
      </c>
      <c r="GK4">
        <v>4</v>
      </c>
      <c r="GL4">
        <v>1</v>
      </c>
      <c r="GM4">
        <v>1</v>
      </c>
      <c r="GN4">
        <v>3</v>
      </c>
      <c r="GO4">
        <v>2</v>
      </c>
      <c r="GP4">
        <v>1</v>
      </c>
      <c r="GQ4">
        <v>2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4</v>
      </c>
      <c r="HA4">
        <v>2</v>
      </c>
      <c r="HB4">
        <v>2</v>
      </c>
      <c r="HC4">
        <v>3.166666666666667</v>
      </c>
      <c r="HD4">
        <v>4.166666666666667</v>
      </c>
      <c r="HE4">
        <v>3.5444444444444438</v>
      </c>
      <c r="HF4">
        <v>3.4222222222222221</v>
      </c>
      <c r="HG4">
        <v>1.2333333333333329</v>
      </c>
      <c r="HH4">
        <v>1.3</v>
      </c>
      <c r="HI4">
        <v>1.466666666666667</v>
      </c>
      <c r="HJ4">
        <v>2</v>
      </c>
      <c r="HK4">
        <v>1</v>
      </c>
      <c r="HL4">
        <v>2</v>
      </c>
      <c r="HM4">
        <v>1</v>
      </c>
      <c r="HN4">
        <v>1</v>
      </c>
      <c r="HO4">
        <v>2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2.0222222222222221</v>
      </c>
      <c r="HX4">
        <v>1</v>
      </c>
      <c r="HY4">
        <v>1</v>
      </c>
      <c r="HZ4">
        <v>1</v>
      </c>
      <c r="IA4">
        <v>3</v>
      </c>
      <c r="IB4">
        <v>3.1888888888888891</v>
      </c>
      <c r="IC4">
        <v>4.9333333333333336</v>
      </c>
      <c r="ID4">
        <v>1.966666666666667</v>
      </c>
      <c r="IE4">
        <v>2.7222222222222219</v>
      </c>
      <c r="IF4">
        <v>2.177777777777778</v>
      </c>
      <c r="IG4">
        <v>2.8888888888888888</v>
      </c>
      <c r="IH4">
        <v>1.1888888888888891</v>
      </c>
      <c r="II4">
        <v>2.3777777777777782</v>
      </c>
      <c r="IJ4">
        <v>1</v>
      </c>
      <c r="IK4">
        <v>1</v>
      </c>
      <c r="IL4">
        <v>1</v>
      </c>
      <c r="IM4">
        <v>1</v>
      </c>
      <c r="IN4">
        <v>3.333333333333333</v>
      </c>
      <c r="IO4">
        <v>5.3444444444444441</v>
      </c>
      <c r="IP4">
        <v>4.0444444444444443</v>
      </c>
      <c r="IQ4">
        <v>6.9333333333333336</v>
      </c>
      <c r="IR4">
        <v>3</v>
      </c>
      <c r="IS4">
        <v>2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5</v>
      </c>
      <c r="JD4">
        <v>3</v>
      </c>
      <c r="JE4">
        <v>2</v>
      </c>
      <c r="JF4">
        <v>4</v>
      </c>
      <c r="JG4">
        <v>4</v>
      </c>
      <c r="JH4">
        <v>4</v>
      </c>
      <c r="JI4">
        <v>5</v>
      </c>
      <c r="JJ4">
        <v>5</v>
      </c>
      <c r="JK4">
        <v>3</v>
      </c>
      <c r="JL4">
        <v>4</v>
      </c>
      <c r="JM4">
        <v>3</v>
      </c>
      <c r="JN4">
        <v>2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2</v>
      </c>
      <c r="JW4">
        <v>1</v>
      </c>
      <c r="JX4">
        <v>1.2333333333333329</v>
      </c>
      <c r="JY4">
        <v>1</v>
      </c>
      <c r="JZ4">
        <v>1</v>
      </c>
      <c r="KA4">
        <v>1</v>
      </c>
      <c r="KB4">
        <v>3.833333333333333</v>
      </c>
      <c r="KC4">
        <v>4</v>
      </c>
      <c r="KD4">
        <v>6.1</v>
      </c>
      <c r="KE4">
        <v>2.1333333333333329</v>
      </c>
      <c r="KF4">
        <v>3.2</v>
      </c>
      <c r="KG4">
        <v>1.0666666666666671</v>
      </c>
      <c r="KH4">
        <v>1.1333333333333331</v>
      </c>
      <c r="KI4">
        <v>3.4</v>
      </c>
      <c r="KJ4">
        <v>1</v>
      </c>
      <c r="KK4">
        <v>1</v>
      </c>
      <c r="KL4">
        <v>2</v>
      </c>
      <c r="KM4">
        <v>3</v>
      </c>
      <c r="KN4">
        <v>1.333333333333333</v>
      </c>
      <c r="KO4">
        <v>1.6111111111111109</v>
      </c>
      <c r="KP4">
        <v>1.6111111111111109</v>
      </c>
      <c r="KQ4">
        <v>1.3555555555555561</v>
      </c>
      <c r="KR4">
        <v>2.255555555555556</v>
      </c>
      <c r="KS4">
        <v>3.6</v>
      </c>
      <c r="KT4">
        <v>1.6888888888888891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</row>
    <row r="5" spans="1:362" x14ac:dyDescent="0.3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1.006481481481482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1.1111111111111109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1.1444444444444439</v>
      </c>
      <c r="BK5">
        <v>1.25</v>
      </c>
      <c r="BL5">
        <v>1.1518518518518519</v>
      </c>
      <c r="BM5">
        <v>1.4388888888888891</v>
      </c>
      <c r="BN5">
        <v>1</v>
      </c>
      <c r="BO5">
        <v>1.044444444444445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1.088888888888889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2.333333333333333</v>
      </c>
      <c r="CI5">
        <v>2</v>
      </c>
      <c r="CJ5">
        <v>1.5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1.5</v>
      </c>
      <c r="CW5">
        <v>1</v>
      </c>
      <c r="CX5">
        <v>1</v>
      </c>
      <c r="CY5">
        <v>1.085185185185185</v>
      </c>
      <c r="CZ5">
        <v>1</v>
      </c>
      <c r="DA5">
        <v>1.040740740740741</v>
      </c>
      <c r="DB5">
        <v>1.5925925925925919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2.333333333333333</v>
      </c>
      <c r="DJ5">
        <v>1</v>
      </c>
      <c r="DK5">
        <v>1.872222222222222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1.0029629629629631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1.333333333333333</v>
      </c>
      <c r="EM5">
        <v>1</v>
      </c>
      <c r="EN5">
        <v>1</v>
      </c>
      <c r="EO5">
        <v>1</v>
      </c>
      <c r="EP5">
        <v>1</v>
      </c>
      <c r="EQ5">
        <v>1</v>
      </c>
      <c r="ER5">
        <v>3</v>
      </c>
      <c r="ES5">
        <v>2</v>
      </c>
      <c r="ET5">
        <v>3</v>
      </c>
      <c r="EU5">
        <v>4</v>
      </c>
      <c r="EV5">
        <v>2</v>
      </c>
      <c r="EW5">
        <v>3</v>
      </c>
      <c r="EX5">
        <v>1</v>
      </c>
      <c r="EY5">
        <v>1</v>
      </c>
      <c r="EZ5">
        <v>1</v>
      </c>
      <c r="FA5">
        <v>2</v>
      </c>
      <c r="FB5">
        <v>2</v>
      </c>
      <c r="FC5">
        <v>4</v>
      </c>
      <c r="FD5">
        <v>4</v>
      </c>
      <c r="FE5">
        <v>2</v>
      </c>
      <c r="FF5">
        <v>1</v>
      </c>
      <c r="FG5">
        <v>1</v>
      </c>
      <c r="FH5">
        <v>1</v>
      </c>
      <c r="FI5">
        <v>2</v>
      </c>
      <c r="FJ5">
        <v>1</v>
      </c>
      <c r="FK5">
        <v>1</v>
      </c>
      <c r="FL5">
        <v>1</v>
      </c>
      <c r="FM5">
        <v>4</v>
      </c>
      <c r="FN5">
        <v>1</v>
      </c>
      <c r="FO5">
        <v>4.833333333333333</v>
      </c>
      <c r="FP5">
        <v>1</v>
      </c>
      <c r="FQ5">
        <v>5.1333333333333337</v>
      </c>
      <c r="FR5">
        <v>1</v>
      </c>
      <c r="FS5">
        <v>1</v>
      </c>
      <c r="FT5">
        <v>1</v>
      </c>
      <c r="FU5">
        <v>4.9333333333333336</v>
      </c>
      <c r="FV5">
        <v>6.0333333333333332</v>
      </c>
      <c r="FW5">
        <v>10.03333333333333</v>
      </c>
      <c r="FX5">
        <v>4.4333333333333336</v>
      </c>
      <c r="FY5">
        <v>6.333333333333333</v>
      </c>
      <c r="FZ5">
        <v>2.2666666666666671</v>
      </c>
      <c r="GA5">
        <v>2</v>
      </c>
      <c r="GB5">
        <v>2</v>
      </c>
      <c r="GC5">
        <v>1</v>
      </c>
      <c r="GD5">
        <v>3</v>
      </c>
      <c r="GE5">
        <v>1</v>
      </c>
      <c r="GF5">
        <v>1</v>
      </c>
      <c r="GG5">
        <v>1</v>
      </c>
      <c r="GH5">
        <v>1</v>
      </c>
      <c r="GI5">
        <v>5</v>
      </c>
      <c r="GJ5">
        <v>4</v>
      </c>
      <c r="GK5">
        <v>3</v>
      </c>
      <c r="GL5">
        <v>2</v>
      </c>
      <c r="GM5">
        <v>1</v>
      </c>
      <c r="GN5">
        <v>2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3</v>
      </c>
      <c r="GZ5">
        <v>5.8444444444444441</v>
      </c>
      <c r="HA5">
        <v>3.1222222222222218</v>
      </c>
      <c r="HB5">
        <v>3</v>
      </c>
      <c r="HC5">
        <v>3.322222222222222</v>
      </c>
      <c r="HD5">
        <v>3.1888888888888891</v>
      </c>
      <c r="HE5">
        <v>1.7</v>
      </c>
      <c r="HF5">
        <v>1.622222222222222</v>
      </c>
      <c r="HG5">
        <v>1.3666666666666669</v>
      </c>
      <c r="HH5">
        <v>1.2666666666666671</v>
      </c>
      <c r="HI5">
        <v>1.466666666666667</v>
      </c>
      <c r="HJ5">
        <v>1</v>
      </c>
      <c r="HK5">
        <v>2</v>
      </c>
      <c r="HL5">
        <v>3</v>
      </c>
      <c r="HM5">
        <v>2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3.7666666666666671</v>
      </c>
      <c r="HX5">
        <v>1.044444444444445</v>
      </c>
      <c r="HY5">
        <v>1</v>
      </c>
      <c r="HZ5">
        <v>1.744444444444444</v>
      </c>
      <c r="IA5">
        <v>3.6222222222222218</v>
      </c>
      <c r="IB5">
        <v>4.7111111111111112</v>
      </c>
      <c r="IC5">
        <v>6.7444444444444436</v>
      </c>
      <c r="ID5">
        <v>3.1888888888888891</v>
      </c>
      <c r="IE5">
        <v>3.666666666666667</v>
      </c>
      <c r="IF5">
        <v>3.9888888888888889</v>
      </c>
      <c r="IG5">
        <v>2.9888888888888889</v>
      </c>
      <c r="IH5">
        <v>1.8555555555555561</v>
      </c>
      <c r="II5">
        <v>2.5444444444444438</v>
      </c>
      <c r="IJ5">
        <v>1</v>
      </c>
      <c r="IK5">
        <v>1</v>
      </c>
      <c r="IL5">
        <v>1</v>
      </c>
      <c r="IM5">
        <v>1</v>
      </c>
      <c r="IN5">
        <v>5</v>
      </c>
      <c r="IO5">
        <v>7.4111111111111114</v>
      </c>
      <c r="IP5">
        <v>7</v>
      </c>
      <c r="IQ5">
        <v>6.5333333333333332</v>
      </c>
      <c r="IR5">
        <v>2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3</v>
      </c>
      <c r="JB5">
        <v>2</v>
      </c>
      <c r="JC5">
        <v>5</v>
      </c>
      <c r="JD5">
        <v>3</v>
      </c>
      <c r="JE5">
        <v>3</v>
      </c>
      <c r="JF5">
        <v>4</v>
      </c>
      <c r="JG5">
        <v>5</v>
      </c>
      <c r="JH5">
        <v>4</v>
      </c>
      <c r="JI5">
        <v>5</v>
      </c>
      <c r="JJ5">
        <v>4</v>
      </c>
      <c r="JK5">
        <v>2</v>
      </c>
      <c r="JL5">
        <v>2</v>
      </c>
      <c r="JM5">
        <v>2</v>
      </c>
      <c r="JN5">
        <v>1</v>
      </c>
      <c r="JO5">
        <v>1</v>
      </c>
      <c r="JP5">
        <v>1</v>
      </c>
      <c r="JQ5">
        <v>2</v>
      </c>
      <c r="JR5">
        <v>1</v>
      </c>
      <c r="JS5">
        <v>1</v>
      </c>
      <c r="JT5">
        <v>1</v>
      </c>
      <c r="JU5">
        <v>1</v>
      </c>
      <c r="JV5">
        <v>1.2333333333333329</v>
      </c>
      <c r="JW5">
        <v>2.7</v>
      </c>
      <c r="JX5">
        <v>4.333333333333333</v>
      </c>
      <c r="JY5">
        <v>1</v>
      </c>
      <c r="JZ5">
        <v>1</v>
      </c>
      <c r="KA5">
        <v>1</v>
      </c>
      <c r="KB5">
        <v>4.6333333333333337</v>
      </c>
      <c r="KC5">
        <v>4.9333333333333336</v>
      </c>
      <c r="KD5">
        <v>8.9</v>
      </c>
      <c r="KE5">
        <v>3.1</v>
      </c>
      <c r="KF5">
        <v>3.5333333333333332</v>
      </c>
      <c r="KG5">
        <v>1.333333333333333</v>
      </c>
      <c r="KH5">
        <v>1.1333333333333331</v>
      </c>
      <c r="KI5">
        <v>3.333333333333333</v>
      </c>
      <c r="KJ5">
        <v>1</v>
      </c>
      <c r="KK5">
        <v>1</v>
      </c>
      <c r="KL5">
        <v>2.4</v>
      </c>
      <c r="KM5">
        <v>2.2333333333333329</v>
      </c>
      <c r="KN5">
        <v>1.7</v>
      </c>
      <c r="KO5">
        <v>1.5111111111111111</v>
      </c>
      <c r="KP5">
        <v>1.8</v>
      </c>
      <c r="KQ5">
        <v>1.7777777777777779</v>
      </c>
      <c r="KR5">
        <v>3.4666666666666668</v>
      </c>
      <c r="KS5">
        <v>2.7</v>
      </c>
      <c r="KT5">
        <v>1.3555555555555561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1.051851851851852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</row>
    <row r="6" spans="1:362" x14ac:dyDescent="0.3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1.0481481481481481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1.0790123456790119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1.069135802469136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1.033333333333333</v>
      </c>
      <c r="BK6">
        <v>1.283333333333333</v>
      </c>
      <c r="BL6">
        <v>1.255555555555556</v>
      </c>
      <c r="BM6">
        <v>1.65</v>
      </c>
      <c r="BN6">
        <v>1.033333333333333</v>
      </c>
      <c r="BO6">
        <v>1.072222222222222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1.1333333333333331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3.333333333333333</v>
      </c>
      <c r="CI6">
        <v>2.5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1.0111111111111111</v>
      </c>
      <c r="CZ6">
        <v>1</v>
      </c>
      <c r="DA6">
        <v>1.060493827160494</v>
      </c>
      <c r="DB6">
        <v>2.903703703703703</v>
      </c>
      <c r="DC6">
        <v>1</v>
      </c>
      <c r="DD6">
        <v>1.403703703703703</v>
      </c>
      <c r="DE6">
        <v>1.211111111111111</v>
      </c>
      <c r="DF6">
        <v>1.174074074074074</v>
      </c>
      <c r="DG6">
        <v>1.0111111111111111</v>
      </c>
      <c r="DH6">
        <v>1</v>
      </c>
      <c r="DI6">
        <v>3.4222222222222221</v>
      </c>
      <c r="DJ6">
        <v>1</v>
      </c>
      <c r="DK6">
        <v>1.8</v>
      </c>
      <c r="DL6">
        <v>1</v>
      </c>
      <c r="DM6">
        <v>1.042592592592593</v>
      </c>
      <c r="DN6">
        <v>1</v>
      </c>
      <c r="DO6">
        <v>1</v>
      </c>
      <c r="DP6">
        <v>1</v>
      </c>
      <c r="DQ6">
        <v>1</v>
      </c>
      <c r="DR6">
        <v>1.001481481481481</v>
      </c>
      <c r="DS6">
        <v>1.033333333333333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2</v>
      </c>
      <c r="ES6">
        <v>1</v>
      </c>
      <c r="ET6">
        <v>4</v>
      </c>
      <c r="EU6">
        <v>2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2</v>
      </c>
      <c r="FE6">
        <v>3</v>
      </c>
      <c r="FF6">
        <v>1</v>
      </c>
      <c r="FG6">
        <v>4</v>
      </c>
      <c r="FH6">
        <v>1</v>
      </c>
      <c r="FI6">
        <v>3</v>
      </c>
      <c r="FJ6">
        <v>1</v>
      </c>
      <c r="FK6">
        <v>1</v>
      </c>
      <c r="FL6">
        <v>1</v>
      </c>
      <c r="FM6">
        <v>3.9333333333333331</v>
      </c>
      <c r="FN6">
        <v>1</v>
      </c>
      <c r="FO6">
        <v>5.6333333333333337</v>
      </c>
      <c r="FP6">
        <v>1</v>
      </c>
      <c r="FQ6">
        <v>5.5333333333333332</v>
      </c>
      <c r="FR6">
        <v>1</v>
      </c>
      <c r="FS6">
        <v>1</v>
      </c>
      <c r="FT6">
        <v>1</v>
      </c>
      <c r="FU6">
        <v>5.5333333333333332</v>
      </c>
      <c r="FV6">
        <v>5.7666666666666666</v>
      </c>
      <c r="FW6">
        <v>11.866666666666671</v>
      </c>
      <c r="FX6">
        <v>4.7666666666666666</v>
      </c>
      <c r="FY6">
        <v>3.3</v>
      </c>
      <c r="FZ6">
        <v>2</v>
      </c>
      <c r="GA6">
        <v>3</v>
      </c>
      <c r="GB6">
        <v>3</v>
      </c>
      <c r="GC6">
        <v>3</v>
      </c>
      <c r="GD6">
        <v>3</v>
      </c>
      <c r="GE6">
        <v>1</v>
      </c>
      <c r="GF6">
        <v>1</v>
      </c>
      <c r="GG6">
        <v>1</v>
      </c>
      <c r="GH6">
        <v>1</v>
      </c>
      <c r="GI6">
        <v>3</v>
      </c>
      <c r="GJ6">
        <v>3</v>
      </c>
      <c r="GK6">
        <v>2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1.1111111111111109</v>
      </c>
      <c r="GY6">
        <v>4.0777777777777784</v>
      </c>
      <c r="GZ6">
        <v>6.2111111111111112</v>
      </c>
      <c r="HA6">
        <v>1.4333333333333329</v>
      </c>
      <c r="HB6">
        <v>1.3111111111111109</v>
      </c>
      <c r="HC6">
        <v>1.588888888888889</v>
      </c>
      <c r="HD6">
        <v>1.6</v>
      </c>
      <c r="HE6">
        <v>1.411111111111111</v>
      </c>
      <c r="HF6">
        <v>1.533333333333333</v>
      </c>
      <c r="HG6">
        <v>1.333333333333333</v>
      </c>
      <c r="HH6">
        <v>1.2333333333333329</v>
      </c>
      <c r="HI6">
        <v>1.4333333333333329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4.5111111111111111</v>
      </c>
      <c r="HX6">
        <v>1.844444444444445</v>
      </c>
      <c r="HY6">
        <v>1.177777777777778</v>
      </c>
      <c r="HZ6">
        <v>2.833333333333333</v>
      </c>
      <c r="IA6">
        <v>4.8777777777777782</v>
      </c>
      <c r="IB6">
        <v>5.7111111111111112</v>
      </c>
      <c r="IC6">
        <v>7.3666666666666663</v>
      </c>
      <c r="ID6">
        <v>3.3666666666666671</v>
      </c>
      <c r="IE6">
        <v>3.6222222222222218</v>
      </c>
      <c r="IF6">
        <v>5.4666666666666668</v>
      </c>
      <c r="IG6">
        <v>3.4333333333333331</v>
      </c>
      <c r="IH6">
        <v>2.4666666666666668</v>
      </c>
      <c r="II6">
        <v>3.3555555555555561</v>
      </c>
      <c r="IJ6">
        <v>1</v>
      </c>
      <c r="IK6">
        <v>1</v>
      </c>
      <c r="IL6">
        <v>1</v>
      </c>
      <c r="IM6">
        <v>1</v>
      </c>
      <c r="IN6">
        <v>6.2333333333333334</v>
      </c>
      <c r="IO6">
        <v>7.0222222222222221</v>
      </c>
      <c r="IP6">
        <v>5.2888888888888888</v>
      </c>
      <c r="IQ6">
        <v>2.244444444444444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5</v>
      </c>
      <c r="JB6">
        <v>3</v>
      </c>
      <c r="JC6">
        <v>8</v>
      </c>
      <c r="JD6">
        <v>4</v>
      </c>
      <c r="JE6">
        <v>3</v>
      </c>
      <c r="JF6">
        <v>5</v>
      </c>
      <c r="JG6">
        <v>5</v>
      </c>
      <c r="JH6">
        <v>3</v>
      </c>
      <c r="JI6">
        <v>3</v>
      </c>
      <c r="JJ6">
        <v>2</v>
      </c>
      <c r="JK6">
        <v>2</v>
      </c>
      <c r="JL6">
        <v>1</v>
      </c>
      <c r="JM6">
        <v>2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1.166666666666667</v>
      </c>
      <c r="JU6">
        <v>1.2</v>
      </c>
      <c r="JV6">
        <v>5.0666666666666664</v>
      </c>
      <c r="JW6">
        <v>4.0999999999999996</v>
      </c>
      <c r="JX6">
        <v>4.5</v>
      </c>
      <c r="JY6">
        <v>1</v>
      </c>
      <c r="JZ6">
        <v>1</v>
      </c>
      <c r="KA6">
        <v>1</v>
      </c>
      <c r="KB6">
        <v>5.2777777777777777</v>
      </c>
      <c r="KC6">
        <v>6.4777777777777779</v>
      </c>
      <c r="KD6">
        <v>9.3333333333333339</v>
      </c>
      <c r="KE6">
        <v>3.5666666666666669</v>
      </c>
      <c r="KF6">
        <v>3.5444444444444438</v>
      </c>
      <c r="KG6">
        <v>2</v>
      </c>
      <c r="KH6">
        <v>2</v>
      </c>
      <c r="KI6">
        <v>3.2</v>
      </c>
      <c r="KJ6">
        <v>1</v>
      </c>
      <c r="KK6">
        <v>1</v>
      </c>
      <c r="KL6">
        <v>2.4222222222222221</v>
      </c>
      <c r="KM6">
        <v>2.9888888888888889</v>
      </c>
      <c r="KN6">
        <v>1.677777777777778</v>
      </c>
      <c r="KO6">
        <v>1.5777777777777779</v>
      </c>
      <c r="KP6">
        <v>1.8555555555555561</v>
      </c>
      <c r="KQ6">
        <v>1.444444444444444</v>
      </c>
      <c r="KR6">
        <v>2.333333333333333</v>
      </c>
      <c r="KS6">
        <v>1.533333333333333</v>
      </c>
      <c r="KT6">
        <v>1.0222222222222219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2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1.7592592592592591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</row>
    <row r="7" spans="1:362" x14ac:dyDescent="0.3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1.0453703703703701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1.0543209876543209</v>
      </c>
      <c r="AJ7">
        <v>1</v>
      </c>
      <c r="AK7">
        <v>1</v>
      </c>
      <c r="AL7">
        <v>1.003703703703704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1.25679012345679</v>
      </c>
      <c r="AZ7">
        <v>1</v>
      </c>
      <c r="BA7">
        <v>1</v>
      </c>
      <c r="BB7">
        <v>1.029629629629629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1.055555555555556</v>
      </c>
      <c r="BL7">
        <v>1.1444444444444439</v>
      </c>
      <c r="BM7">
        <v>1.7222222222222221</v>
      </c>
      <c r="BN7">
        <v>1.0666666666666671</v>
      </c>
      <c r="BO7">
        <v>1.255555555555556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1.044444444444445</v>
      </c>
      <c r="CA7">
        <v>1.033333333333333</v>
      </c>
      <c r="CB7">
        <v>1</v>
      </c>
      <c r="CC7">
        <v>1</v>
      </c>
      <c r="CD7">
        <v>1.055555555555556</v>
      </c>
      <c r="CE7">
        <v>1</v>
      </c>
      <c r="CF7">
        <v>1</v>
      </c>
      <c r="CG7">
        <v>1</v>
      </c>
      <c r="CH7">
        <v>3.333333333333333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1.074074074074074</v>
      </c>
      <c r="CZ7">
        <v>1</v>
      </c>
      <c r="DA7">
        <v>1.088888888888889</v>
      </c>
      <c r="DB7">
        <v>4.4222222222222216</v>
      </c>
      <c r="DC7">
        <v>1</v>
      </c>
      <c r="DD7">
        <v>1.714814814814815</v>
      </c>
      <c r="DE7">
        <v>1.918518518518519</v>
      </c>
      <c r="DF7">
        <v>1.45</v>
      </c>
      <c r="DG7">
        <v>1.142592592592593</v>
      </c>
      <c r="DH7">
        <v>1.037037037037037</v>
      </c>
      <c r="DI7">
        <v>2.5370370370370372</v>
      </c>
      <c r="DJ7">
        <v>1</v>
      </c>
      <c r="DK7">
        <v>1.207407407407407</v>
      </c>
      <c r="DL7">
        <v>1.001851851851852</v>
      </c>
      <c r="DM7">
        <v>1.1722222222222221</v>
      </c>
      <c r="DN7">
        <v>1</v>
      </c>
      <c r="DO7">
        <v>1</v>
      </c>
      <c r="DP7">
        <v>1</v>
      </c>
      <c r="DQ7">
        <v>1</v>
      </c>
      <c r="DR7">
        <v>1.025185185185185</v>
      </c>
      <c r="DS7">
        <v>1.045185185185185</v>
      </c>
      <c r="DT7">
        <v>1</v>
      </c>
      <c r="DU7">
        <v>1</v>
      </c>
      <c r="DV7">
        <v>1.001481481481481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2</v>
      </c>
      <c r="ES7">
        <v>2</v>
      </c>
      <c r="ET7">
        <v>2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2</v>
      </c>
      <c r="FH7">
        <v>1</v>
      </c>
      <c r="FI7">
        <v>4</v>
      </c>
      <c r="FJ7">
        <v>1</v>
      </c>
      <c r="FK7">
        <v>1</v>
      </c>
      <c r="FL7">
        <v>1</v>
      </c>
      <c r="FM7">
        <v>6.4</v>
      </c>
      <c r="FN7">
        <v>1</v>
      </c>
      <c r="FO7">
        <v>6.7333333333333334</v>
      </c>
      <c r="FP7">
        <v>1.033333333333333</v>
      </c>
      <c r="FQ7">
        <v>6.8666666666666663</v>
      </c>
      <c r="FR7">
        <v>1</v>
      </c>
      <c r="FS7">
        <v>1</v>
      </c>
      <c r="FT7">
        <v>1</v>
      </c>
      <c r="FU7">
        <v>6.7</v>
      </c>
      <c r="FV7">
        <v>5.2</v>
      </c>
      <c r="FW7">
        <v>8.7333333333333325</v>
      </c>
      <c r="FX7">
        <v>3.8666666666666671</v>
      </c>
      <c r="FY7">
        <v>5.6</v>
      </c>
      <c r="FZ7">
        <v>3</v>
      </c>
      <c r="GA7">
        <v>2</v>
      </c>
      <c r="GB7">
        <v>2</v>
      </c>
      <c r="GC7">
        <v>2</v>
      </c>
      <c r="GD7">
        <v>1</v>
      </c>
      <c r="GE7">
        <v>1</v>
      </c>
      <c r="GF7">
        <v>1</v>
      </c>
      <c r="GG7">
        <v>1</v>
      </c>
      <c r="GH7">
        <v>1</v>
      </c>
      <c r="GI7">
        <v>2</v>
      </c>
      <c r="GJ7">
        <v>2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1.051851851851852</v>
      </c>
      <c r="GV7">
        <v>1</v>
      </c>
      <c r="GW7">
        <v>1</v>
      </c>
      <c r="GX7">
        <v>1.2222222222222221</v>
      </c>
      <c r="GY7">
        <v>5.3888888888888893</v>
      </c>
      <c r="GZ7">
        <v>3.822222222222222</v>
      </c>
      <c r="HA7">
        <v>1.2</v>
      </c>
      <c r="HB7">
        <v>1.055555555555556</v>
      </c>
      <c r="HC7">
        <v>1.4888888888888889</v>
      </c>
      <c r="HD7">
        <v>1.4</v>
      </c>
      <c r="HE7">
        <v>1.4333333333333329</v>
      </c>
      <c r="HF7">
        <v>1.5777777777777779</v>
      </c>
      <c r="HG7">
        <v>1.244444444444444</v>
      </c>
      <c r="HH7">
        <v>1.3</v>
      </c>
      <c r="HI7">
        <v>1.4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6.0777777777777784</v>
      </c>
      <c r="HX7">
        <v>2.8555555555555561</v>
      </c>
      <c r="HY7">
        <v>1.466666666666667</v>
      </c>
      <c r="HZ7">
        <v>3.911111111111111</v>
      </c>
      <c r="IA7">
        <v>5.7333333333333334</v>
      </c>
      <c r="IB7">
        <v>5.9222222222222216</v>
      </c>
      <c r="IC7">
        <v>5.677777777777778</v>
      </c>
      <c r="ID7">
        <v>3.588888888888889</v>
      </c>
      <c r="IE7">
        <v>4.1222222222222218</v>
      </c>
      <c r="IF7">
        <v>7.2777777777777777</v>
      </c>
      <c r="IG7">
        <v>4.2333333333333334</v>
      </c>
      <c r="IH7">
        <v>2.677777777777778</v>
      </c>
      <c r="II7">
        <v>2.9777777777777779</v>
      </c>
      <c r="IJ7">
        <v>1</v>
      </c>
      <c r="IK7">
        <v>1</v>
      </c>
      <c r="IL7">
        <v>1</v>
      </c>
      <c r="IM7">
        <v>1</v>
      </c>
      <c r="IN7">
        <v>5.2888888888888888</v>
      </c>
      <c r="IO7">
        <v>3.7888888888888892</v>
      </c>
      <c r="IP7">
        <v>2.666666666666667</v>
      </c>
      <c r="IQ7">
        <v>1.8666666666666669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6</v>
      </c>
      <c r="JB7">
        <v>4</v>
      </c>
      <c r="JC7">
        <v>13</v>
      </c>
      <c r="JD7">
        <v>3</v>
      </c>
      <c r="JE7">
        <v>3</v>
      </c>
      <c r="JF7">
        <v>3</v>
      </c>
      <c r="JG7">
        <v>2</v>
      </c>
      <c r="JH7">
        <v>2</v>
      </c>
      <c r="JI7">
        <v>1</v>
      </c>
      <c r="JJ7">
        <v>2</v>
      </c>
      <c r="JK7">
        <v>1</v>
      </c>
      <c r="JL7">
        <v>1</v>
      </c>
      <c r="JM7">
        <v>1</v>
      </c>
      <c r="JN7">
        <v>1</v>
      </c>
      <c r="JO7">
        <v>1.3666666666666669</v>
      </c>
      <c r="JP7">
        <v>1</v>
      </c>
      <c r="JQ7">
        <v>1.833333333333333</v>
      </c>
      <c r="JR7">
        <v>1.166666666666667</v>
      </c>
      <c r="JS7">
        <v>1</v>
      </c>
      <c r="JT7">
        <v>2.5333333333333332</v>
      </c>
      <c r="JU7">
        <v>2.2666666666666671</v>
      </c>
      <c r="JV7">
        <v>6.333333333333333</v>
      </c>
      <c r="JW7">
        <v>3.8555555555555561</v>
      </c>
      <c r="JX7">
        <v>5.2111111111111112</v>
      </c>
      <c r="JY7">
        <v>1</v>
      </c>
      <c r="JZ7">
        <v>1</v>
      </c>
      <c r="KA7">
        <v>1</v>
      </c>
      <c r="KB7">
        <v>6.4333333333333336</v>
      </c>
      <c r="KC7">
        <v>6.9444444444444446</v>
      </c>
      <c r="KD7">
        <v>10</v>
      </c>
      <c r="KE7">
        <v>3.2777777777777781</v>
      </c>
      <c r="KF7">
        <v>2.4666666666666668</v>
      </c>
      <c r="KG7">
        <v>1.6888888888888891</v>
      </c>
      <c r="KH7">
        <v>1.455555555555555</v>
      </c>
      <c r="KI7">
        <v>3.6111111111111112</v>
      </c>
      <c r="KJ7">
        <v>1</v>
      </c>
      <c r="KK7">
        <v>1</v>
      </c>
      <c r="KL7">
        <v>2.9666666666666668</v>
      </c>
      <c r="KM7">
        <v>2.0666666666666669</v>
      </c>
      <c r="KN7">
        <v>1.4888888888888889</v>
      </c>
      <c r="KO7">
        <v>1.3111111111111109</v>
      </c>
      <c r="KP7">
        <v>1.2666666666666671</v>
      </c>
      <c r="KQ7">
        <v>1.2</v>
      </c>
      <c r="KR7">
        <v>1.533333333333333</v>
      </c>
      <c r="KS7">
        <v>1.0666666666666671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1.9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2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1.0268518518518519</v>
      </c>
      <c r="MT7">
        <v>1</v>
      </c>
      <c r="MU7">
        <v>1</v>
      </c>
      <c r="MV7">
        <v>1</v>
      </c>
      <c r="MW7">
        <v>1</v>
      </c>
      <c r="MX7">
        <v>1</v>
      </c>
    </row>
    <row r="8" spans="1:362" x14ac:dyDescent="0.3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1.018518518518519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1.42962962962963</v>
      </c>
      <c r="AZ8">
        <v>1</v>
      </c>
      <c r="BA8">
        <v>1</v>
      </c>
      <c r="BB8">
        <v>1.118518518518518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1.0222222222222219</v>
      </c>
      <c r="BM8">
        <v>1.494444444444444</v>
      </c>
      <c r="BN8">
        <v>1.1166666666666669</v>
      </c>
      <c r="BO8">
        <v>1.3166666666666671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1.2</v>
      </c>
      <c r="CE8">
        <v>1</v>
      </c>
      <c r="CF8">
        <v>1.0111111111111111</v>
      </c>
      <c r="CG8">
        <v>1</v>
      </c>
      <c r="CH8">
        <v>3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1.0222222222222219</v>
      </c>
      <c r="CZ8">
        <v>1</v>
      </c>
      <c r="DA8">
        <v>1.145679012345679</v>
      </c>
      <c r="DB8">
        <v>5.8814814814814822</v>
      </c>
      <c r="DC8">
        <v>1</v>
      </c>
      <c r="DD8">
        <v>2.3518518518518521</v>
      </c>
      <c r="DE8">
        <v>2.246296296296296</v>
      </c>
      <c r="DF8">
        <v>1.5185185185185179</v>
      </c>
      <c r="DG8">
        <v>1.107407407407407</v>
      </c>
      <c r="DH8">
        <v>1</v>
      </c>
      <c r="DI8">
        <v>1.8</v>
      </c>
      <c r="DJ8">
        <v>1</v>
      </c>
      <c r="DK8">
        <v>1.162962962962963</v>
      </c>
      <c r="DL8">
        <v>1.05</v>
      </c>
      <c r="DM8">
        <v>1.268518518518519</v>
      </c>
      <c r="DN8">
        <v>1</v>
      </c>
      <c r="DO8">
        <v>1</v>
      </c>
      <c r="DP8">
        <v>1</v>
      </c>
      <c r="DQ8">
        <v>1</v>
      </c>
      <c r="DR8">
        <v>1.0348148148148151</v>
      </c>
      <c r="DS8">
        <v>1.0259259259259259</v>
      </c>
      <c r="DT8">
        <v>1</v>
      </c>
      <c r="DU8">
        <v>1</v>
      </c>
      <c r="DV8">
        <v>1.0007407407407409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2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2</v>
      </c>
      <c r="FM8">
        <v>6.1333333333333337</v>
      </c>
      <c r="FN8">
        <v>1</v>
      </c>
      <c r="FO8">
        <v>8.6666666666666661</v>
      </c>
      <c r="FP8">
        <v>1.033333333333333</v>
      </c>
      <c r="FQ8">
        <v>8.2777777777777786</v>
      </c>
      <c r="FR8">
        <v>1</v>
      </c>
      <c r="FS8">
        <v>1</v>
      </c>
      <c r="FT8">
        <v>1.1333333333333331</v>
      </c>
      <c r="FU8">
        <v>5.3666666666666663</v>
      </c>
      <c r="FV8">
        <v>4.1333333333333337</v>
      </c>
      <c r="FW8">
        <v>6.4333333333333336</v>
      </c>
      <c r="FX8">
        <v>3.9666666666666668</v>
      </c>
      <c r="FY8">
        <v>3.2666666666666671</v>
      </c>
      <c r="FZ8">
        <v>2.5</v>
      </c>
      <c r="GA8">
        <v>1.3</v>
      </c>
      <c r="GB8">
        <v>1.533333333333333</v>
      </c>
      <c r="GC8">
        <v>1.2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1.2296296296296301</v>
      </c>
      <c r="GV8">
        <v>1</v>
      </c>
      <c r="GW8">
        <v>1</v>
      </c>
      <c r="GX8">
        <v>1.3666666666666669</v>
      </c>
      <c r="GY8">
        <v>5.2555555555555564</v>
      </c>
      <c r="GZ8">
        <v>2.9222222222222221</v>
      </c>
      <c r="HA8">
        <v>1.211111111111111</v>
      </c>
      <c r="HB8">
        <v>1.122222222222222</v>
      </c>
      <c r="HC8">
        <v>1.5</v>
      </c>
      <c r="HD8">
        <v>1.533333333333333</v>
      </c>
      <c r="HE8">
        <v>1.3888888888888891</v>
      </c>
      <c r="HF8">
        <v>1.411111111111111</v>
      </c>
      <c r="HG8">
        <v>1.2666666666666671</v>
      </c>
      <c r="HH8">
        <v>1.333333333333333</v>
      </c>
      <c r="HI8">
        <v>1.466666666666667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7.2</v>
      </c>
      <c r="HX8">
        <v>4.2111111111111112</v>
      </c>
      <c r="HY8">
        <v>1.6</v>
      </c>
      <c r="HZ8">
        <v>4.7555555555555564</v>
      </c>
      <c r="IA8">
        <v>5.8777777777777782</v>
      </c>
      <c r="IB8">
        <v>5.0888888888888886</v>
      </c>
      <c r="IC8">
        <v>4.5777777777777784</v>
      </c>
      <c r="ID8">
        <v>4.0111111111111111</v>
      </c>
      <c r="IE8">
        <v>4.8666666666666663</v>
      </c>
      <c r="IF8">
        <v>7.8111111111111109</v>
      </c>
      <c r="IG8">
        <v>3.833333333333333</v>
      </c>
      <c r="IH8">
        <v>2.1888888888888891</v>
      </c>
      <c r="II8">
        <v>1.9888888888888889</v>
      </c>
      <c r="IJ8">
        <v>1</v>
      </c>
      <c r="IK8">
        <v>1</v>
      </c>
      <c r="IL8">
        <v>1</v>
      </c>
      <c r="IM8">
        <v>1</v>
      </c>
      <c r="IN8">
        <v>3.322222222222222</v>
      </c>
      <c r="IO8">
        <v>2.166666666666667</v>
      </c>
      <c r="IP8">
        <v>1.9888888888888889</v>
      </c>
      <c r="IQ8">
        <v>1.2666666666666671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7.9222222222222216</v>
      </c>
      <c r="JB8">
        <v>5.1222222222222218</v>
      </c>
      <c r="JC8">
        <v>13</v>
      </c>
      <c r="JD8">
        <v>2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1.666666666666667</v>
      </c>
      <c r="JN8">
        <v>2.0333333333333332</v>
      </c>
      <c r="JO8">
        <v>2.2000000000000002</v>
      </c>
      <c r="JP8">
        <v>1</v>
      </c>
      <c r="JQ8">
        <v>2.4666666666666668</v>
      </c>
      <c r="JR8">
        <v>1.844444444444445</v>
      </c>
      <c r="JS8">
        <v>1</v>
      </c>
      <c r="JT8">
        <v>3.8</v>
      </c>
      <c r="JU8">
        <v>3.1</v>
      </c>
      <c r="JV8">
        <v>7.6333333333333337</v>
      </c>
      <c r="JW8">
        <v>4.0666666666666664</v>
      </c>
      <c r="JX8">
        <v>6.1</v>
      </c>
      <c r="JY8">
        <v>1</v>
      </c>
      <c r="JZ8">
        <v>1</v>
      </c>
      <c r="KA8">
        <v>1</v>
      </c>
      <c r="KB8">
        <v>6.4777777777777779</v>
      </c>
      <c r="KC8">
        <v>6.7</v>
      </c>
      <c r="KD8">
        <v>8.155555555555555</v>
      </c>
      <c r="KE8">
        <v>2.4333333333333331</v>
      </c>
      <c r="KF8">
        <v>2.2888888888888892</v>
      </c>
      <c r="KG8">
        <v>1.833333333333333</v>
      </c>
      <c r="KH8">
        <v>1.5222222222222219</v>
      </c>
      <c r="KI8">
        <v>3.4555555555555562</v>
      </c>
      <c r="KJ8">
        <v>1</v>
      </c>
      <c r="KK8">
        <v>1</v>
      </c>
      <c r="KL8">
        <v>1.7777777777777779</v>
      </c>
      <c r="KM8">
        <v>1.555555555555556</v>
      </c>
      <c r="KN8">
        <v>1.2</v>
      </c>
      <c r="KO8">
        <v>1.177777777777778</v>
      </c>
      <c r="KP8">
        <v>1.1333333333333331</v>
      </c>
      <c r="KQ8">
        <v>1.0666666666666671</v>
      </c>
      <c r="KR8">
        <v>1.0222222222222219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1.155555555555555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2.2629629629629631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1.955555555555555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1.071296296296296</v>
      </c>
      <c r="MT8">
        <v>1</v>
      </c>
      <c r="MU8">
        <v>1</v>
      </c>
      <c r="MV8">
        <v>1</v>
      </c>
      <c r="MW8">
        <v>1</v>
      </c>
      <c r="MX8">
        <v>1</v>
      </c>
    </row>
    <row r="9" spans="1:362" x14ac:dyDescent="0.3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1.0092592592592591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1.5580246913580249</v>
      </c>
      <c r="AZ9">
        <v>1</v>
      </c>
      <c r="BA9">
        <v>1</v>
      </c>
      <c r="BB9">
        <v>1.125925925925926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1.055555555555556</v>
      </c>
      <c r="BN9">
        <v>1.033333333333333</v>
      </c>
      <c r="BO9">
        <v>1.2759259259259259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1.005555555555556</v>
      </c>
      <c r="CD9">
        <v>1.3</v>
      </c>
      <c r="CE9">
        <v>1</v>
      </c>
      <c r="CF9">
        <v>1.044444444444445</v>
      </c>
      <c r="CG9">
        <v>1</v>
      </c>
      <c r="CH9">
        <v>2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1.1839506172839509</v>
      </c>
      <c r="DB9">
        <v>7.0814814814814806</v>
      </c>
      <c r="DC9">
        <v>1</v>
      </c>
      <c r="DD9">
        <v>2.981481481481481</v>
      </c>
      <c r="DE9">
        <v>2.2777777777777781</v>
      </c>
      <c r="DF9">
        <v>1.446296296296296</v>
      </c>
      <c r="DG9">
        <v>1.075925925925926</v>
      </c>
      <c r="DH9">
        <v>1</v>
      </c>
      <c r="DI9">
        <v>1.755555555555556</v>
      </c>
      <c r="DJ9">
        <v>1</v>
      </c>
      <c r="DK9">
        <v>1.2277777777777781</v>
      </c>
      <c r="DL9">
        <v>1.1324074074074071</v>
      </c>
      <c r="DM9">
        <v>1.344444444444445</v>
      </c>
      <c r="DN9">
        <v>1</v>
      </c>
      <c r="DO9">
        <v>1</v>
      </c>
      <c r="DP9">
        <v>1</v>
      </c>
      <c r="DQ9">
        <v>1</v>
      </c>
      <c r="DR9">
        <v>1.0229629629629631</v>
      </c>
      <c r="DS9">
        <v>1.0103703703703699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1.0222222222222219</v>
      </c>
      <c r="FJ9">
        <v>1</v>
      </c>
      <c r="FK9">
        <v>1</v>
      </c>
      <c r="FL9">
        <v>1</v>
      </c>
      <c r="FM9">
        <v>6.7777777777777777</v>
      </c>
      <c r="FN9">
        <v>1</v>
      </c>
      <c r="FO9">
        <v>8.8333333333333339</v>
      </c>
      <c r="FP9">
        <v>1.122222222222222</v>
      </c>
      <c r="FQ9">
        <v>7.7888888888888888</v>
      </c>
      <c r="FR9">
        <v>1</v>
      </c>
      <c r="FS9">
        <v>1</v>
      </c>
      <c r="FT9">
        <v>1.122222222222222</v>
      </c>
      <c r="FU9">
        <v>4.7</v>
      </c>
      <c r="FV9">
        <v>4.166666666666667</v>
      </c>
      <c r="FW9">
        <v>3.9666666666666668</v>
      </c>
      <c r="FX9">
        <v>2.2000000000000002</v>
      </c>
      <c r="FY9">
        <v>2</v>
      </c>
      <c r="FZ9">
        <v>1.1333333333333331</v>
      </c>
      <c r="GA9">
        <v>1.0666666666666671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1.4370370370370369</v>
      </c>
      <c r="GV9">
        <v>1</v>
      </c>
      <c r="GW9">
        <v>1</v>
      </c>
      <c r="GX9">
        <v>1.3666666666666669</v>
      </c>
      <c r="GY9">
        <v>3.6444444444444439</v>
      </c>
      <c r="GZ9">
        <v>3.1</v>
      </c>
      <c r="HA9">
        <v>1.2222222222222221</v>
      </c>
      <c r="HB9">
        <v>1.1111111111111109</v>
      </c>
      <c r="HC9">
        <v>1.444444444444444</v>
      </c>
      <c r="HD9">
        <v>1.3888888888888891</v>
      </c>
      <c r="HE9">
        <v>1.3666666666666669</v>
      </c>
      <c r="HF9">
        <v>1.333333333333333</v>
      </c>
      <c r="HG9">
        <v>1.2666666666666671</v>
      </c>
      <c r="HH9">
        <v>1.333333333333333</v>
      </c>
      <c r="HI9">
        <v>1.3666666666666669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7.6444444444444448</v>
      </c>
      <c r="HX9">
        <v>5.3111111111111109</v>
      </c>
      <c r="HY9">
        <v>1.944444444444444</v>
      </c>
      <c r="HZ9">
        <v>5.9666666666666668</v>
      </c>
      <c r="IA9">
        <v>5.2666666666666666</v>
      </c>
      <c r="IB9">
        <v>4.5333333333333332</v>
      </c>
      <c r="IC9">
        <v>4.5333333333333332</v>
      </c>
      <c r="ID9">
        <v>4.2</v>
      </c>
      <c r="IE9">
        <v>4.1444444444444448</v>
      </c>
      <c r="IF9">
        <v>6.5444444444444443</v>
      </c>
      <c r="IG9">
        <v>2.844444444444445</v>
      </c>
      <c r="IH9">
        <v>1.6</v>
      </c>
      <c r="II9">
        <v>1.466666666666667</v>
      </c>
      <c r="IJ9">
        <v>1</v>
      </c>
      <c r="IK9">
        <v>1</v>
      </c>
      <c r="IL9">
        <v>1</v>
      </c>
      <c r="IM9">
        <v>1</v>
      </c>
      <c r="IN9">
        <v>2.0444444444444438</v>
      </c>
      <c r="IO9">
        <v>1.744444444444444</v>
      </c>
      <c r="IP9">
        <v>1.4333333333333329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7.0222222222222221</v>
      </c>
      <c r="JB9">
        <v>5.3111111111111109</v>
      </c>
      <c r="JC9">
        <v>12.955555555555559</v>
      </c>
      <c r="JD9">
        <v>1</v>
      </c>
      <c r="JE9">
        <v>1</v>
      </c>
      <c r="JF9">
        <v>1</v>
      </c>
      <c r="JG9">
        <v>2</v>
      </c>
      <c r="JH9">
        <v>1</v>
      </c>
      <c r="JI9">
        <v>1.2333333333333329</v>
      </c>
      <c r="JJ9">
        <v>1.3</v>
      </c>
      <c r="JK9">
        <v>1.9</v>
      </c>
      <c r="JL9">
        <v>1.4</v>
      </c>
      <c r="JM9">
        <v>2.6</v>
      </c>
      <c r="JN9">
        <v>1.9</v>
      </c>
      <c r="JO9">
        <v>2.7111111111111108</v>
      </c>
      <c r="JP9">
        <v>1</v>
      </c>
      <c r="JQ9">
        <v>1.9</v>
      </c>
      <c r="JR9">
        <v>2</v>
      </c>
      <c r="JS9">
        <v>1</v>
      </c>
      <c r="JT9">
        <v>5.3111111111111109</v>
      </c>
      <c r="JU9">
        <v>3.7888888888888892</v>
      </c>
      <c r="JV9">
        <v>9.2666666666666675</v>
      </c>
      <c r="JW9">
        <v>4.833333333333333</v>
      </c>
      <c r="JX9">
        <v>5.8444444444444441</v>
      </c>
      <c r="JY9">
        <v>1</v>
      </c>
      <c r="JZ9">
        <v>1</v>
      </c>
      <c r="KA9">
        <v>1</v>
      </c>
      <c r="KB9">
        <v>5.9555555555555557</v>
      </c>
      <c r="KC9">
        <v>6.0555555555555554</v>
      </c>
      <c r="KD9">
        <v>4.5444444444444443</v>
      </c>
      <c r="KE9">
        <v>2.822222222222222</v>
      </c>
      <c r="KF9">
        <v>2.9</v>
      </c>
      <c r="KG9">
        <v>1.6</v>
      </c>
      <c r="KH9">
        <v>1.377777777777778</v>
      </c>
      <c r="KI9">
        <v>1.7333333333333329</v>
      </c>
      <c r="KJ9">
        <v>1</v>
      </c>
      <c r="KK9">
        <v>1</v>
      </c>
      <c r="KL9">
        <v>1.3555555555555561</v>
      </c>
      <c r="KM9">
        <v>1.2666666666666671</v>
      </c>
      <c r="KN9">
        <v>1.044444444444445</v>
      </c>
      <c r="KO9">
        <v>1.044444444444445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1.444444444444444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2.6185185185185191</v>
      </c>
      <c r="LU9">
        <v>1</v>
      </c>
      <c r="LV9">
        <v>1.377777777777778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1.955555555555555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1.1148148148148149</v>
      </c>
      <c r="MT9">
        <v>1</v>
      </c>
      <c r="MU9">
        <v>1</v>
      </c>
      <c r="MV9">
        <v>1</v>
      </c>
      <c r="MW9">
        <v>1</v>
      </c>
      <c r="MX9">
        <v>1</v>
      </c>
    </row>
    <row r="10" spans="1:362" x14ac:dyDescent="0.3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1.0092592592592591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1.6530864197530859</v>
      </c>
      <c r="AZ10">
        <v>1</v>
      </c>
      <c r="BA10">
        <v>1</v>
      </c>
      <c r="BB10">
        <v>1.3111111111111109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1.1000000000000001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1.0111111111111111</v>
      </c>
      <c r="CD10">
        <v>1.322222222222222</v>
      </c>
      <c r="CE10">
        <v>1.0092592592592591</v>
      </c>
      <c r="CF10">
        <v>1.081481481481481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1.154320987654321</v>
      </c>
      <c r="DB10">
        <v>7.5592592592592593</v>
      </c>
      <c r="DC10">
        <v>1</v>
      </c>
      <c r="DD10">
        <v>3.522222222222223</v>
      </c>
      <c r="DE10">
        <v>2.1333333333333342</v>
      </c>
      <c r="DF10">
        <v>1.496296296296296</v>
      </c>
      <c r="DG10">
        <v>1.0574074074074069</v>
      </c>
      <c r="DH10">
        <v>1</v>
      </c>
      <c r="DI10">
        <v>1.8962962962962959</v>
      </c>
      <c r="DJ10">
        <v>1</v>
      </c>
      <c r="DK10">
        <v>1.194444444444444</v>
      </c>
      <c r="DL10">
        <v>1.2203703703703701</v>
      </c>
      <c r="DM10">
        <v>1.3481481481481481</v>
      </c>
      <c r="DN10">
        <v>1</v>
      </c>
      <c r="DO10">
        <v>1</v>
      </c>
      <c r="DP10">
        <v>1</v>
      </c>
      <c r="DQ10">
        <v>1</v>
      </c>
      <c r="DR10">
        <v>1.0103703703703699</v>
      </c>
      <c r="DS10">
        <v>1.0022222222222219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5.7555555555555564</v>
      </c>
      <c r="FN10">
        <v>1</v>
      </c>
      <c r="FO10">
        <v>9.4111111111111114</v>
      </c>
      <c r="FP10">
        <v>1.044444444444445</v>
      </c>
      <c r="FQ10">
        <v>7.5111111111111111</v>
      </c>
      <c r="FR10">
        <v>1</v>
      </c>
      <c r="FS10">
        <v>1.033333333333333</v>
      </c>
      <c r="FT10">
        <v>1.2333333333333329</v>
      </c>
      <c r="FU10">
        <v>3.588888888888889</v>
      </c>
      <c r="FV10">
        <v>2.166666666666667</v>
      </c>
      <c r="FW10">
        <v>1.8666666666666669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1.6851851851851849</v>
      </c>
      <c r="GV10">
        <v>1</v>
      </c>
      <c r="GW10">
        <v>1</v>
      </c>
      <c r="GX10">
        <v>1.533333333333333</v>
      </c>
      <c r="GY10">
        <v>3.4222222222222221</v>
      </c>
      <c r="GZ10">
        <v>3.177777777777778</v>
      </c>
      <c r="HA10">
        <v>1.3</v>
      </c>
      <c r="HB10">
        <v>1.1000000000000001</v>
      </c>
      <c r="HC10">
        <v>1.3</v>
      </c>
      <c r="HD10">
        <v>1.3</v>
      </c>
      <c r="HE10">
        <v>1.3666666666666669</v>
      </c>
      <c r="HF10">
        <v>1.2333333333333329</v>
      </c>
      <c r="HG10">
        <v>1.333333333333333</v>
      </c>
      <c r="HH10">
        <v>1.2666666666666671</v>
      </c>
      <c r="HI10">
        <v>1.4333333333333329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1.044444444444445</v>
      </c>
      <c r="HV10">
        <v>1.033333333333333</v>
      </c>
      <c r="HW10">
        <v>7.5444444444444443</v>
      </c>
      <c r="HX10">
        <v>6.2444444444444436</v>
      </c>
      <c r="HY10">
        <v>2.4</v>
      </c>
      <c r="HZ10">
        <v>7.322222222222222</v>
      </c>
      <c r="IA10">
        <v>5.1444444444444448</v>
      </c>
      <c r="IB10">
        <v>4.2666666666666666</v>
      </c>
      <c r="IC10">
        <v>3.7222222222222219</v>
      </c>
      <c r="ID10">
        <v>3.3666666666666671</v>
      </c>
      <c r="IE10">
        <v>3.744444444444444</v>
      </c>
      <c r="IF10">
        <v>4.7777777777777777</v>
      </c>
      <c r="IG10">
        <v>1.955555555555555</v>
      </c>
      <c r="IH10">
        <v>1.288888888888889</v>
      </c>
      <c r="II10">
        <v>1.3</v>
      </c>
      <c r="IJ10">
        <v>1</v>
      </c>
      <c r="IK10">
        <v>1</v>
      </c>
      <c r="IL10">
        <v>1</v>
      </c>
      <c r="IM10">
        <v>1</v>
      </c>
      <c r="IN10">
        <v>1.7333333333333329</v>
      </c>
      <c r="IO10">
        <v>1.2777777777777779</v>
      </c>
      <c r="IP10">
        <v>1.0111111111111111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7.677777777777778</v>
      </c>
      <c r="JB10">
        <v>5.3111111111111109</v>
      </c>
      <c r="JC10">
        <v>11.233333333333331</v>
      </c>
      <c r="JD10">
        <v>1</v>
      </c>
      <c r="JE10">
        <v>1</v>
      </c>
      <c r="JF10">
        <v>1</v>
      </c>
      <c r="JG10">
        <v>1</v>
      </c>
      <c r="JH10">
        <v>1.5666666666666671</v>
      </c>
      <c r="JI10">
        <v>2</v>
      </c>
      <c r="JJ10">
        <v>2.2333333333333329</v>
      </c>
      <c r="JK10">
        <v>1.7333333333333329</v>
      </c>
      <c r="JL10">
        <v>2.0666666666666669</v>
      </c>
      <c r="JM10">
        <v>2.8111111111111109</v>
      </c>
      <c r="JN10">
        <v>2.3777777777777782</v>
      </c>
      <c r="JO10">
        <v>2.3666666666666671</v>
      </c>
      <c r="JP10">
        <v>1</v>
      </c>
      <c r="JQ10">
        <v>2.2000000000000002</v>
      </c>
      <c r="JR10">
        <v>1.9222222222222221</v>
      </c>
      <c r="JS10">
        <v>1.0222222222222219</v>
      </c>
      <c r="JT10">
        <v>6.4888888888888889</v>
      </c>
      <c r="JU10">
        <v>4.0777777777777784</v>
      </c>
      <c r="JV10">
        <v>11.555555555555561</v>
      </c>
      <c r="JW10">
        <v>4.4555555555555557</v>
      </c>
      <c r="JX10">
        <v>5.7444444444444436</v>
      </c>
      <c r="JY10">
        <v>1</v>
      </c>
      <c r="JZ10">
        <v>1</v>
      </c>
      <c r="KA10">
        <v>1</v>
      </c>
      <c r="KB10">
        <v>5.2666666666666666</v>
      </c>
      <c r="KC10">
        <v>4.4888888888888889</v>
      </c>
      <c r="KD10">
        <v>3.5777777777777779</v>
      </c>
      <c r="KE10">
        <v>2.155555555555555</v>
      </c>
      <c r="KF10">
        <v>1.555555555555556</v>
      </c>
      <c r="KG10">
        <v>1.2</v>
      </c>
      <c r="KH10">
        <v>1.088888888888889</v>
      </c>
      <c r="KI10">
        <v>1.4888888888888889</v>
      </c>
      <c r="KJ10">
        <v>1</v>
      </c>
      <c r="KK10">
        <v>1</v>
      </c>
      <c r="KL10">
        <v>1.0666666666666671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1.6111111111111109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2.770370370370371</v>
      </c>
      <c r="LU10">
        <v>1</v>
      </c>
      <c r="LV10">
        <v>1.4222222222222221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1.9888888888888889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1.131481481481482</v>
      </c>
      <c r="MT10">
        <v>1</v>
      </c>
      <c r="MU10">
        <v>1</v>
      </c>
      <c r="MV10">
        <v>1</v>
      </c>
      <c r="MW10">
        <v>1</v>
      </c>
      <c r="MX10">
        <v>1</v>
      </c>
    </row>
    <row r="11" spans="1:362" x14ac:dyDescent="0.3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1.649382716049383</v>
      </c>
      <c r="AZ11">
        <v>1</v>
      </c>
      <c r="BA11">
        <v>1</v>
      </c>
      <c r="BB11">
        <v>1.312345679012346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1.0111111111111111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1.00462962962963</v>
      </c>
      <c r="CD11">
        <v>1.340740740740741</v>
      </c>
      <c r="CE11">
        <v>1.0111111111111111</v>
      </c>
      <c r="CF11">
        <v>1.0777777777777779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1.0962962962962961</v>
      </c>
      <c r="DB11">
        <v>7.3962962962962973</v>
      </c>
      <c r="DC11">
        <v>1</v>
      </c>
      <c r="DD11">
        <v>3.7888888888888892</v>
      </c>
      <c r="DE11">
        <v>2.2648148148148151</v>
      </c>
      <c r="DF11">
        <v>1.574074074074074</v>
      </c>
      <c r="DG11">
        <v>1.051851851851852</v>
      </c>
      <c r="DH11">
        <v>1</v>
      </c>
      <c r="DI11">
        <v>1.911111111111111</v>
      </c>
      <c r="DJ11">
        <v>1</v>
      </c>
      <c r="DK11">
        <v>1.251851851851852</v>
      </c>
      <c r="DL11">
        <v>1.285185185185185</v>
      </c>
      <c r="DM11">
        <v>1.340740740740741</v>
      </c>
      <c r="DN11">
        <v>1</v>
      </c>
      <c r="DO11">
        <v>1</v>
      </c>
      <c r="DP11">
        <v>1</v>
      </c>
      <c r="DQ11">
        <v>1</v>
      </c>
      <c r="DR11">
        <v>1.0022222222222219</v>
      </c>
      <c r="DS11">
        <v>1.001481481481481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5.5888888888888886</v>
      </c>
      <c r="FN11">
        <v>1</v>
      </c>
      <c r="FO11">
        <v>9.0555555555555554</v>
      </c>
      <c r="FP11">
        <v>1.033333333333333</v>
      </c>
      <c r="FQ11">
        <v>4.4000000000000004</v>
      </c>
      <c r="FR11">
        <v>1</v>
      </c>
      <c r="FS11">
        <v>1.088888888888889</v>
      </c>
      <c r="FT11">
        <v>1.333333333333333</v>
      </c>
      <c r="FU11">
        <v>2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1.9333333333333329</v>
      </c>
      <c r="GV11">
        <v>1</v>
      </c>
      <c r="GW11">
        <v>1</v>
      </c>
      <c r="GX11">
        <v>1.4222222222222221</v>
      </c>
      <c r="GY11">
        <v>3.2111111111111108</v>
      </c>
      <c r="GZ11">
        <v>3.166666666666667</v>
      </c>
      <c r="HA11">
        <v>1.3111111111111109</v>
      </c>
      <c r="HB11">
        <v>1.1000000000000001</v>
      </c>
      <c r="HC11">
        <v>1.3</v>
      </c>
      <c r="HD11">
        <v>1.2666666666666671</v>
      </c>
      <c r="HE11">
        <v>1.3</v>
      </c>
      <c r="HF11">
        <v>1.3</v>
      </c>
      <c r="HG11">
        <v>1.3</v>
      </c>
      <c r="HH11">
        <v>1.3666666666666669</v>
      </c>
      <c r="HI11">
        <v>1.5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1.0222222222222219</v>
      </c>
      <c r="HP11">
        <v>1</v>
      </c>
      <c r="HQ11">
        <v>1</v>
      </c>
      <c r="HR11">
        <v>1</v>
      </c>
      <c r="HS11">
        <v>1.033333333333333</v>
      </c>
      <c r="HT11">
        <v>1</v>
      </c>
      <c r="HU11">
        <v>1.0666666666666671</v>
      </c>
      <c r="HV11">
        <v>1.1111111111111109</v>
      </c>
      <c r="HW11">
        <v>7.7777777777777777</v>
      </c>
      <c r="HX11">
        <v>6.9555555555555557</v>
      </c>
      <c r="HY11">
        <v>2.7333333333333329</v>
      </c>
      <c r="HZ11">
        <v>8.4666666666666668</v>
      </c>
      <c r="IA11">
        <v>4.2111111111111112</v>
      </c>
      <c r="IB11">
        <v>3.3111111111111109</v>
      </c>
      <c r="IC11">
        <v>3.1</v>
      </c>
      <c r="ID11">
        <v>2.8888888888888888</v>
      </c>
      <c r="IE11">
        <v>2.7777777777777781</v>
      </c>
      <c r="IF11">
        <v>3.2111111111111108</v>
      </c>
      <c r="IG11">
        <v>1.5777777777777779</v>
      </c>
      <c r="IH11">
        <v>1.166666666666667</v>
      </c>
      <c r="II11">
        <v>1.1333333333333331</v>
      </c>
      <c r="IJ11">
        <v>1</v>
      </c>
      <c r="IK11">
        <v>1</v>
      </c>
      <c r="IL11">
        <v>1</v>
      </c>
      <c r="IM11">
        <v>1</v>
      </c>
      <c r="IN11">
        <v>1.2222222222222221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6.9555555555555557</v>
      </c>
      <c r="JB11">
        <v>5.4888888888888889</v>
      </c>
      <c r="JC11">
        <v>9.8333333333333339</v>
      </c>
      <c r="JD11">
        <v>1</v>
      </c>
      <c r="JE11">
        <v>1</v>
      </c>
      <c r="JF11">
        <v>1.3</v>
      </c>
      <c r="JG11">
        <v>1.966666666666667</v>
      </c>
      <c r="JH11">
        <v>2.166666666666667</v>
      </c>
      <c r="JI11">
        <v>2.6444444444444439</v>
      </c>
      <c r="JJ11">
        <v>2.2333333333333329</v>
      </c>
      <c r="JK11">
        <v>1.955555555555555</v>
      </c>
      <c r="JL11">
        <v>1.9</v>
      </c>
      <c r="JM11">
        <v>2.7</v>
      </c>
      <c r="JN11">
        <v>2.3888888888888888</v>
      </c>
      <c r="JO11">
        <v>2.3777777777777782</v>
      </c>
      <c r="JP11">
        <v>1</v>
      </c>
      <c r="JQ11">
        <v>2.4333333333333331</v>
      </c>
      <c r="JR11">
        <v>1.788888888888889</v>
      </c>
      <c r="JS11">
        <v>1.033333333333333</v>
      </c>
      <c r="JT11">
        <v>6.9444444444444446</v>
      </c>
      <c r="JU11">
        <v>4.333333333333333</v>
      </c>
      <c r="JV11">
        <v>13.66666666666667</v>
      </c>
      <c r="JW11">
        <v>4.177777777777778</v>
      </c>
      <c r="JX11">
        <v>5.4111111111111114</v>
      </c>
      <c r="JY11">
        <v>1</v>
      </c>
      <c r="JZ11">
        <v>1</v>
      </c>
      <c r="KA11">
        <v>1</v>
      </c>
      <c r="KB11">
        <v>4.1111111111111107</v>
      </c>
      <c r="KC11">
        <v>2.4888888888888889</v>
      </c>
      <c r="KD11">
        <v>1.877777777777778</v>
      </c>
      <c r="KE11">
        <v>1.333333333333333</v>
      </c>
      <c r="KF11">
        <v>1.377777777777778</v>
      </c>
      <c r="KG11">
        <v>1.1111111111111109</v>
      </c>
      <c r="KH11">
        <v>1.0222222222222219</v>
      </c>
      <c r="KI11">
        <v>1.044444444444445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1.788888888888889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3.0481481481481469</v>
      </c>
      <c r="LU11">
        <v>1</v>
      </c>
      <c r="LV11">
        <v>1.4333333333333329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2.0111111111111111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1.1370370370370371</v>
      </c>
      <c r="MT11">
        <v>1</v>
      </c>
      <c r="MU11">
        <v>1</v>
      </c>
      <c r="MV11">
        <v>1</v>
      </c>
      <c r="MW11">
        <v>1</v>
      </c>
      <c r="MX11">
        <v>1</v>
      </c>
    </row>
    <row r="12" spans="1:362" x14ac:dyDescent="0.3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1.005555555555556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1.0185185185185179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1.005555555555556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1.535802469135803</v>
      </c>
      <c r="AZ12">
        <v>1</v>
      </c>
      <c r="BA12">
        <v>1</v>
      </c>
      <c r="BB12">
        <v>1.25679012345679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1.0157407407407411</v>
      </c>
      <c r="CD12">
        <v>1.3111111111111109</v>
      </c>
      <c r="CE12">
        <v>1.0111111111111111</v>
      </c>
      <c r="CF12">
        <v>1.029629629629629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1.041975308641975</v>
      </c>
      <c r="DB12">
        <v>6.9888888888888898</v>
      </c>
      <c r="DC12">
        <v>1</v>
      </c>
      <c r="DD12">
        <v>4.0148148148148151</v>
      </c>
      <c r="DE12">
        <v>2.3648148148148151</v>
      </c>
      <c r="DF12">
        <v>1.757407407407408</v>
      </c>
      <c r="DG12">
        <v>1.05</v>
      </c>
      <c r="DH12">
        <v>1</v>
      </c>
      <c r="DI12">
        <v>1.94074074074074</v>
      </c>
      <c r="DJ12">
        <v>1</v>
      </c>
      <c r="DK12">
        <v>1.2</v>
      </c>
      <c r="DL12">
        <v>1.2953703703703709</v>
      </c>
      <c r="DM12">
        <v>1.2666666666666671</v>
      </c>
      <c r="DN12">
        <v>1</v>
      </c>
      <c r="DO12">
        <v>1</v>
      </c>
      <c r="DP12">
        <v>1</v>
      </c>
      <c r="DQ12">
        <v>1</v>
      </c>
      <c r="DR12">
        <v>1.001481481481481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4.4777777777777779</v>
      </c>
      <c r="FN12">
        <v>1</v>
      </c>
      <c r="FO12">
        <v>5.4666666666666668</v>
      </c>
      <c r="FP12">
        <v>1</v>
      </c>
      <c r="FQ12">
        <v>2.0444444444444438</v>
      </c>
      <c r="FR12">
        <v>1</v>
      </c>
      <c r="FS12">
        <v>1.255555555555556</v>
      </c>
      <c r="FT12">
        <v>1.588888888888889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2.1481481481481479</v>
      </c>
      <c r="GV12">
        <v>1</v>
      </c>
      <c r="GW12">
        <v>1</v>
      </c>
      <c r="GX12">
        <v>1.4222222222222221</v>
      </c>
      <c r="GY12">
        <v>3.088888888888889</v>
      </c>
      <c r="GZ12">
        <v>3.0444444444444438</v>
      </c>
      <c r="HA12">
        <v>1.255555555555556</v>
      </c>
      <c r="HB12">
        <v>1.1000000000000001</v>
      </c>
      <c r="HC12">
        <v>1.3</v>
      </c>
      <c r="HD12">
        <v>1.2666666666666671</v>
      </c>
      <c r="HE12">
        <v>1.3666666666666669</v>
      </c>
      <c r="HF12">
        <v>1.333333333333333</v>
      </c>
      <c r="HG12">
        <v>1.2666666666666671</v>
      </c>
      <c r="HH12">
        <v>1.2666666666666671</v>
      </c>
      <c r="HI12">
        <v>1.3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1.0111111111111111</v>
      </c>
      <c r="HP12">
        <v>1</v>
      </c>
      <c r="HQ12">
        <v>1</v>
      </c>
      <c r="HR12">
        <v>1</v>
      </c>
      <c r="HS12">
        <v>1.044444444444445</v>
      </c>
      <c r="HT12">
        <v>1</v>
      </c>
      <c r="HU12">
        <v>1.2</v>
      </c>
      <c r="HV12">
        <v>1.2666666666666671</v>
      </c>
      <c r="HW12">
        <v>7.4111111111111114</v>
      </c>
      <c r="HX12">
        <v>7.3111111111111109</v>
      </c>
      <c r="HY12">
        <v>2.9666666666666668</v>
      </c>
      <c r="HZ12">
        <v>8.7111111111111104</v>
      </c>
      <c r="IA12">
        <v>3.411111111111111</v>
      </c>
      <c r="IB12">
        <v>2.7333333333333329</v>
      </c>
      <c r="IC12">
        <v>2.588888888888889</v>
      </c>
      <c r="ID12">
        <v>2.1888888888888891</v>
      </c>
      <c r="IE12">
        <v>2.0111111111111111</v>
      </c>
      <c r="IF12">
        <v>2.2777777777777781</v>
      </c>
      <c r="IG12">
        <v>1.244444444444444</v>
      </c>
      <c r="IH12">
        <v>1.0777777777777779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7.5222222222222221</v>
      </c>
      <c r="JB12">
        <v>5.4111111111111114</v>
      </c>
      <c r="JC12">
        <v>9.1666666666666661</v>
      </c>
      <c r="JD12">
        <v>1.2222222222222221</v>
      </c>
      <c r="JE12">
        <v>1.2333333333333329</v>
      </c>
      <c r="JF12">
        <v>1.966666666666667</v>
      </c>
      <c r="JG12">
        <v>2.0666666666666669</v>
      </c>
      <c r="JH12">
        <v>2.6111111111111112</v>
      </c>
      <c r="JI12">
        <v>2.7777777777777781</v>
      </c>
      <c r="JJ12">
        <v>2.2333333333333329</v>
      </c>
      <c r="JK12">
        <v>2.2666666666666671</v>
      </c>
      <c r="JL12">
        <v>2.1111111111111112</v>
      </c>
      <c r="JM12">
        <v>2.822222222222222</v>
      </c>
      <c r="JN12">
        <v>2.3777777777777782</v>
      </c>
      <c r="JO12">
        <v>2.6111111111111112</v>
      </c>
      <c r="JP12">
        <v>1</v>
      </c>
      <c r="JQ12">
        <v>2.8</v>
      </c>
      <c r="JR12">
        <v>1.944444444444444</v>
      </c>
      <c r="JS12">
        <v>1.4</v>
      </c>
      <c r="JT12">
        <v>6.7666666666666666</v>
      </c>
      <c r="JU12">
        <v>4.4666666666666668</v>
      </c>
      <c r="JV12">
        <v>15.74444444444444</v>
      </c>
      <c r="JW12">
        <v>3.7111111111111108</v>
      </c>
      <c r="JX12">
        <v>3.2</v>
      </c>
      <c r="JY12">
        <v>1</v>
      </c>
      <c r="JZ12">
        <v>1</v>
      </c>
      <c r="KA12">
        <v>1</v>
      </c>
      <c r="KB12">
        <v>2.0666666666666669</v>
      </c>
      <c r="KC12">
        <v>1.5111111111111111</v>
      </c>
      <c r="KD12">
        <v>1.322222222222222</v>
      </c>
      <c r="KE12">
        <v>1.088888888888889</v>
      </c>
      <c r="KF12">
        <v>1.0666666666666671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1.9777777777777781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3.1925925925925922</v>
      </c>
      <c r="LU12">
        <v>1</v>
      </c>
      <c r="LV12">
        <v>1.411111111111111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1.3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1.1490740740740739</v>
      </c>
      <c r="MT12">
        <v>1</v>
      </c>
      <c r="MU12">
        <v>1</v>
      </c>
      <c r="MV12">
        <v>1</v>
      </c>
      <c r="MW12">
        <v>1</v>
      </c>
      <c r="MX12">
        <v>1</v>
      </c>
    </row>
    <row r="13" spans="1:362" x14ac:dyDescent="0.3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1.005555555555556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1.040740740740741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1.005555555555556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1.3111111111111109</v>
      </c>
      <c r="AZ13">
        <v>1</v>
      </c>
      <c r="BA13">
        <v>1</v>
      </c>
      <c r="BB13">
        <v>1.2345679012345681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1.007407407407408</v>
      </c>
      <c r="CD13">
        <v>1.246296296296296</v>
      </c>
      <c r="CE13">
        <v>1.001851851851852</v>
      </c>
      <c r="CF13">
        <v>1.0129629629629631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1.009876543209876</v>
      </c>
      <c r="DB13">
        <v>6.7148148148148143</v>
      </c>
      <c r="DC13">
        <v>1</v>
      </c>
      <c r="DD13">
        <v>4.318518518518518</v>
      </c>
      <c r="DE13">
        <v>2.4648148148148148</v>
      </c>
      <c r="DF13">
        <v>1.896296296296297</v>
      </c>
      <c r="DG13">
        <v>1.081481481481481</v>
      </c>
      <c r="DH13">
        <v>1</v>
      </c>
      <c r="DI13">
        <v>1.8148148148148151</v>
      </c>
      <c r="DJ13">
        <v>1</v>
      </c>
      <c r="DK13">
        <v>1.166666666666667</v>
      </c>
      <c r="DL13">
        <v>1.288888888888889</v>
      </c>
      <c r="DM13">
        <v>1.2296296296296301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2.4333333333333331</v>
      </c>
      <c r="FN13">
        <v>1</v>
      </c>
      <c r="FO13">
        <v>2.666666666666667</v>
      </c>
      <c r="FP13">
        <v>1</v>
      </c>
      <c r="FQ13">
        <v>1.4888888888888889</v>
      </c>
      <c r="FR13">
        <v>1.0222222222222219</v>
      </c>
      <c r="FS13">
        <v>1.333333333333333</v>
      </c>
      <c r="FT13">
        <v>1.877777777777778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2.3148148148148149</v>
      </c>
      <c r="GV13">
        <v>1</v>
      </c>
      <c r="GW13">
        <v>1</v>
      </c>
      <c r="GX13">
        <v>1.255555555555556</v>
      </c>
      <c r="GY13">
        <v>3</v>
      </c>
      <c r="GZ13">
        <v>3.0444444444444438</v>
      </c>
      <c r="HA13">
        <v>1.344444444444445</v>
      </c>
      <c r="HB13">
        <v>1.166666666666667</v>
      </c>
      <c r="HC13">
        <v>1.2666666666666671</v>
      </c>
      <c r="HD13">
        <v>1.2666666666666671</v>
      </c>
      <c r="HE13">
        <v>1.2666666666666671</v>
      </c>
      <c r="HF13">
        <v>1.3</v>
      </c>
      <c r="HG13">
        <v>1.2</v>
      </c>
      <c r="HH13">
        <v>1.166666666666667</v>
      </c>
      <c r="HI13">
        <v>1.1333333333333331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1.0777777777777779</v>
      </c>
      <c r="HP13">
        <v>1</v>
      </c>
      <c r="HQ13">
        <v>1</v>
      </c>
      <c r="HR13">
        <v>1</v>
      </c>
      <c r="HS13">
        <v>1.1111111111111109</v>
      </c>
      <c r="HT13">
        <v>1.0666666666666671</v>
      </c>
      <c r="HU13">
        <v>1.6444444444444439</v>
      </c>
      <c r="HV13">
        <v>1.411111111111111</v>
      </c>
      <c r="HW13">
        <v>6.2222222222222223</v>
      </c>
      <c r="HX13">
        <v>7.3666666666666663</v>
      </c>
      <c r="HY13">
        <v>3.0111111111111111</v>
      </c>
      <c r="HZ13">
        <v>8.5333333333333332</v>
      </c>
      <c r="IA13">
        <v>2.8666666666666671</v>
      </c>
      <c r="IB13">
        <v>1.944444444444444</v>
      </c>
      <c r="IC13">
        <v>2.0444444444444438</v>
      </c>
      <c r="ID13">
        <v>1.788888888888889</v>
      </c>
      <c r="IE13">
        <v>1.622222222222222</v>
      </c>
      <c r="IF13">
        <v>1.6111111111111109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7.166666666666667</v>
      </c>
      <c r="JB13">
        <v>5.8444444444444441</v>
      </c>
      <c r="JC13">
        <v>10.633333333333329</v>
      </c>
      <c r="JD13">
        <v>1.6</v>
      </c>
      <c r="JE13">
        <v>1.411111111111111</v>
      </c>
      <c r="JF13">
        <v>2.2777777777777781</v>
      </c>
      <c r="JG13">
        <v>2.0777777777777779</v>
      </c>
      <c r="JH13">
        <v>2.3888888888888888</v>
      </c>
      <c r="JI13">
        <v>2.6333333333333329</v>
      </c>
      <c r="JJ13">
        <v>2.5333333333333332</v>
      </c>
      <c r="JK13">
        <v>2.411111111111111</v>
      </c>
      <c r="JL13">
        <v>2.166666666666667</v>
      </c>
      <c r="JM13">
        <v>3.177777777777778</v>
      </c>
      <c r="JN13">
        <v>2.6444444444444439</v>
      </c>
      <c r="JO13">
        <v>3.088888888888889</v>
      </c>
      <c r="JP13">
        <v>1</v>
      </c>
      <c r="JQ13">
        <v>3.2222222222222219</v>
      </c>
      <c r="JR13">
        <v>2.1</v>
      </c>
      <c r="JS13">
        <v>1.911111111111111</v>
      </c>
      <c r="JT13">
        <v>6.9</v>
      </c>
      <c r="JU13">
        <v>4.333333333333333</v>
      </c>
      <c r="JV13">
        <v>14.944444444444439</v>
      </c>
      <c r="JW13">
        <v>2.1</v>
      </c>
      <c r="JX13">
        <v>1.744444444444444</v>
      </c>
      <c r="JY13">
        <v>1</v>
      </c>
      <c r="JZ13">
        <v>1</v>
      </c>
      <c r="KA13">
        <v>1</v>
      </c>
      <c r="KB13">
        <v>1.344444444444445</v>
      </c>
      <c r="KC13">
        <v>1.1111111111111109</v>
      </c>
      <c r="KD13">
        <v>1.088888888888889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2.2000000000000002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3.185185185185186</v>
      </c>
      <c r="LU13">
        <v>1</v>
      </c>
      <c r="LV13">
        <v>1.622222222222222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1.4222222222222221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1.155555555555555</v>
      </c>
      <c r="MT13">
        <v>1</v>
      </c>
      <c r="MU13">
        <v>1</v>
      </c>
      <c r="MV13">
        <v>1</v>
      </c>
      <c r="MW13">
        <v>1</v>
      </c>
      <c r="MX13">
        <v>1</v>
      </c>
    </row>
    <row r="14" spans="1:362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1.073148148148148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1.0222222222222219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1.088888888888889</v>
      </c>
      <c r="AZ14">
        <v>1</v>
      </c>
      <c r="BA14">
        <v>1</v>
      </c>
      <c r="BB14">
        <v>1.2308641975308641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1.003703703703704</v>
      </c>
      <c r="CD14">
        <v>1.1518518518518519</v>
      </c>
      <c r="CE14">
        <v>1</v>
      </c>
      <c r="CF14">
        <v>1.0129629629629631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6.5703703703703704</v>
      </c>
      <c r="DC14">
        <v>1</v>
      </c>
      <c r="DD14">
        <v>4.3962962962962964</v>
      </c>
      <c r="DE14">
        <v>2.6296296296296289</v>
      </c>
      <c r="DF14">
        <v>1.9925925925925929</v>
      </c>
      <c r="DG14">
        <v>1.087037037037037</v>
      </c>
      <c r="DH14">
        <v>1</v>
      </c>
      <c r="DI14">
        <v>1.62962962962963</v>
      </c>
      <c r="DJ14">
        <v>1</v>
      </c>
      <c r="DK14">
        <v>1.125925925925926</v>
      </c>
      <c r="DL14">
        <v>1.244444444444444</v>
      </c>
      <c r="DM14">
        <v>1.1055555555555561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1.533333333333333</v>
      </c>
      <c r="FN14">
        <v>1</v>
      </c>
      <c r="FO14">
        <v>2.2888888888888892</v>
      </c>
      <c r="FP14">
        <v>1</v>
      </c>
      <c r="FQ14">
        <v>1.7777777777777779</v>
      </c>
      <c r="FR14">
        <v>1</v>
      </c>
      <c r="FS14">
        <v>1.555555555555556</v>
      </c>
      <c r="FT14">
        <v>2.2000000000000002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2.407407407407407</v>
      </c>
      <c r="GV14">
        <v>1</v>
      </c>
      <c r="GW14">
        <v>1</v>
      </c>
      <c r="GX14">
        <v>1.322222222222222</v>
      </c>
      <c r="GY14">
        <v>2.7666666666666671</v>
      </c>
      <c r="GZ14">
        <v>3.344444444444445</v>
      </c>
      <c r="HA14">
        <v>1.344444444444445</v>
      </c>
      <c r="HB14">
        <v>1.033333333333333</v>
      </c>
      <c r="HC14">
        <v>1.4</v>
      </c>
      <c r="HD14">
        <v>1.166666666666667</v>
      </c>
      <c r="HE14">
        <v>1.166666666666667</v>
      </c>
      <c r="HF14">
        <v>1.0666666666666671</v>
      </c>
      <c r="HG14">
        <v>1.0666666666666671</v>
      </c>
      <c r="HH14">
        <v>1.0666666666666671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1.122222222222222</v>
      </c>
      <c r="HP14">
        <v>1.0222222222222219</v>
      </c>
      <c r="HQ14">
        <v>1</v>
      </c>
      <c r="HR14">
        <v>1</v>
      </c>
      <c r="HS14">
        <v>1.244444444444444</v>
      </c>
      <c r="HT14">
        <v>1.2</v>
      </c>
      <c r="HU14">
        <v>1.7222222222222221</v>
      </c>
      <c r="HV14">
        <v>1.3</v>
      </c>
      <c r="HW14">
        <v>4.7</v>
      </c>
      <c r="HX14">
        <v>6.9</v>
      </c>
      <c r="HY14">
        <v>3.0111111111111111</v>
      </c>
      <c r="HZ14">
        <v>8.1111111111111107</v>
      </c>
      <c r="IA14">
        <v>2.177777777777778</v>
      </c>
      <c r="IB14">
        <v>1.6444444444444439</v>
      </c>
      <c r="IC14">
        <v>1.466666666666667</v>
      </c>
      <c r="ID14">
        <v>1.4777777777777781</v>
      </c>
      <c r="IE14">
        <v>1.3</v>
      </c>
      <c r="IF14">
        <v>1.0666666666666671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7.5333333333333332</v>
      </c>
      <c r="JB14">
        <v>5.5555555555555554</v>
      </c>
      <c r="JC14">
        <v>11.366666666666671</v>
      </c>
      <c r="JD14">
        <v>1.4888888888888889</v>
      </c>
      <c r="JE14">
        <v>1.4</v>
      </c>
      <c r="JF14">
        <v>1.9</v>
      </c>
      <c r="JG14">
        <v>2.655555555555555</v>
      </c>
      <c r="JH14">
        <v>2.5666666666666669</v>
      </c>
      <c r="JI14">
        <v>2.7888888888888892</v>
      </c>
      <c r="JJ14">
        <v>2.3888888888888888</v>
      </c>
      <c r="JK14">
        <v>2.4777777777777779</v>
      </c>
      <c r="JL14">
        <v>2.4333333333333331</v>
      </c>
      <c r="JM14">
        <v>3.4777777777777779</v>
      </c>
      <c r="JN14">
        <v>3.0555555555555549</v>
      </c>
      <c r="JO14">
        <v>3.911111111111111</v>
      </c>
      <c r="JP14">
        <v>1</v>
      </c>
      <c r="JQ14">
        <v>3.2222222222222219</v>
      </c>
      <c r="JR14">
        <v>2.1888888888888891</v>
      </c>
      <c r="JS14">
        <v>1.655555555555555</v>
      </c>
      <c r="JT14">
        <v>6.2777777777777777</v>
      </c>
      <c r="JU14">
        <v>3.9666666666666668</v>
      </c>
      <c r="JV14">
        <v>11.888888888888889</v>
      </c>
      <c r="JW14">
        <v>1.3</v>
      </c>
      <c r="JX14">
        <v>1.122222222222222</v>
      </c>
      <c r="JY14">
        <v>1</v>
      </c>
      <c r="JZ14">
        <v>1</v>
      </c>
      <c r="KA14">
        <v>1</v>
      </c>
      <c r="KB14">
        <v>1.088888888888889</v>
      </c>
      <c r="KC14">
        <v>1.0222222222222219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2.255555555555556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3.1407407407407408</v>
      </c>
      <c r="LU14">
        <v>1</v>
      </c>
      <c r="LV14">
        <v>1.588888888888889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1.333333333333333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1.162962962962963</v>
      </c>
      <c r="MT14">
        <v>1</v>
      </c>
      <c r="MU14">
        <v>1</v>
      </c>
      <c r="MV14">
        <v>1</v>
      </c>
      <c r="MW14">
        <v>1</v>
      </c>
      <c r="MX14">
        <v>1</v>
      </c>
    </row>
    <row r="15" spans="1:362" x14ac:dyDescent="0.3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1.0981481481481481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1.0456790123456789</v>
      </c>
      <c r="AZ15">
        <v>1</v>
      </c>
      <c r="BA15">
        <v>1</v>
      </c>
      <c r="BB15">
        <v>1.064197530864198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1.001851851851852</v>
      </c>
      <c r="CD15">
        <v>1.090740740740741</v>
      </c>
      <c r="CE15">
        <v>1</v>
      </c>
      <c r="CF15">
        <v>1.003703703703704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6.2259259259259263</v>
      </c>
      <c r="DC15">
        <v>1</v>
      </c>
      <c r="DD15">
        <v>4.3814814814814822</v>
      </c>
      <c r="DE15">
        <v>2.6148148148148151</v>
      </c>
      <c r="DF15">
        <v>2.1203703703703711</v>
      </c>
      <c r="DG15">
        <v>1.090740740740741</v>
      </c>
      <c r="DH15">
        <v>1</v>
      </c>
      <c r="DI15">
        <v>1.462962962962963</v>
      </c>
      <c r="DJ15">
        <v>1</v>
      </c>
      <c r="DK15">
        <v>1.1333333333333331</v>
      </c>
      <c r="DL15">
        <v>1.176851851851852</v>
      </c>
      <c r="DM15">
        <v>1.051851851851852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1.944444444444444</v>
      </c>
      <c r="FN15">
        <v>1</v>
      </c>
      <c r="FO15">
        <v>2.5444444444444438</v>
      </c>
      <c r="FP15">
        <v>1</v>
      </c>
      <c r="FQ15">
        <v>1.9888888888888889</v>
      </c>
      <c r="FR15">
        <v>1.033333333333333</v>
      </c>
      <c r="FS15">
        <v>1.455555555555555</v>
      </c>
      <c r="FT15">
        <v>2.5111111111111111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2.4592592592592588</v>
      </c>
      <c r="GV15">
        <v>1</v>
      </c>
      <c r="GW15">
        <v>1</v>
      </c>
      <c r="GX15">
        <v>1.3888888888888891</v>
      </c>
      <c r="GY15">
        <v>2.588888888888889</v>
      </c>
      <c r="GZ15">
        <v>3.4444444444444451</v>
      </c>
      <c r="HA15">
        <v>1.255555555555556</v>
      </c>
      <c r="HB15">
        <v>1.033333333333333</v>
      </c>
      <c r="HC15">
        <v>1.166666666666667</v>
      </c>
      <c r="HD15">
        <v>1.1000000000000001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1.0777777777777779</v>
      </c>
      <c r="HM15">
        <v>1.044444444444445</v>
      </c>
      <c r="HN15">
        <v>1</v>
      </c>
      <c r="HO15">
        <v>1.2777777777777779</v>
      </c>
      <c r="HP15">
        <v>1.055555555555556</v>
      </c>
      <c r="HQ15">
        <v>1</v>
      </c>
      <c r="HR15">
        <v>1</v>
      </c>
      <c r="HS15">
        <v>1.411111111111111</v>
      </c>
      <c r="HT15">
        <v>1.322222222222222</v>
      </c>
      <c r="HU15">
        <v>1.677777777777778</v>
      </c>
      <c r="HV15">
        <v>1.255555555555556</v>
      </c>
      <c r="HW15">
        <v>3.2333333333333329</v>
      </c>
      <c r="HX15">
        <v>6.6888888888888891</v>
      </c>
      <c r="HY15">
        <v>2.9444444444444451</v>
      </c>
      <c r="HZ15">
        <v>7.0555555555555554</v>
      </c>
      <c r="IA15">
        <v>1.5777777777777779</v>
      </c>
      <c r="IB15">
        <v>1.377777777777778</v>
      </c>
      <c r="IC15">
        <v>1.3</v>
      </c>
      <c r="ID15">
        <v>1.2666666666666671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6.9888888888888889</v>
      </c>
      <c r="JB15">
        <v>5.9333333333333336</v>
      </c>
      <c r="JC15">
        <v>13.366666666666671</v>
      </c>
      <c r="JD15">
        <v>1.544444444444445</v>
      </c>
      <c r="JE15">
        <v>1.5666666666666671</v>
      </c>
      <c r="JF15">
        <v>2.3888888888888888</v>
      </c>
      <c r="JG15">
        <v>2.2999999999999998</v>
      </c>
      <c r="JH15">
        <v>2.833333333333333</v>
      </c>
      <c r="JI15">
        <v>2.9222222222222221</v>
      </c>
      <c r="JJ15">
        <v>2.666666666666667</v>
      </c>
      <c r="JK15">
        <v>2.8</v>
      </c>
      <c r="JL15">
        <v>2.7666666666666671</v>
      </c>
      <c r="JM15">
        <v>4.0333333333333332</v>
      </c>
      <c r="JN15">
        <v>2.9333333333333331</v>
      </c>
      <c r="JO15">
        <v>3.5333333333333332</v>
      </c>
      <c r="JP15">
        <v>1.033333333333333</v>
      </c>
      <c r="JQ15">
        <v>3.177777777777778</v>
      </c>
      <c r="JR15">
        <v>1.9888888888888889</v>
      </c>
      <c r="JS15">
        <v>1.555555555555556</v>
      </c>
      <c r="JT15">
        <v>5.5</v>
      </c>
      <c r="JU15">
        <v>3.7333333333333329</v>
      </c>
      <c r="JV15">
        <v>8.3666666666666671</v>
      </c>
      <c r="JW15">
        <v>1.1111111111111109</v>
      </c>
      <c r="JX15">
        <v>1.044444444444445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2.588888888888889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2.9555555555555548</v>
      </c>
      <c r="LU15">
        <v>1</v>
      </c>
      <c r="LV15">
        <v>1.711111111111111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1.2777777777777779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1.174074074074074</v>
      </c>
      <c r="MT15">
        <v>1</v>
      </c>
      <c r="MU15">
        <v>1</v>
      </c>
      <c r="MV15">
        <v>1</v>
      </c>
      <c r="MW15">
        <v>1</v>
      </c>
      <c r="MX15">
        <v>1</v>
      </c>
    </row>
    <row r="16" spans="1:362" x14ac:dyDescent="0.3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1.038888888888889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1.0666666666666671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1.000925925925926</v>
      </c>
      <c r="CD16">
        <v>1.0129629629629631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5.8925925925925933</v>
      </c>
      <c r="DC16">
        <v>1</v>
      </c>
      <c r="DD16">
        <v>4.2777777777777768</v>
      </c>
      <c r="DE16">
        <v>2.4500000000000002</v>
      </c>
      <c r="DF16">
        <v>2.1703703703703701</v>
      </c>
      <c r="DG16">
        <v>1.1037037037037041</v>
      </c>
      <c r="DH16">
        <v>1</v>
      </c>
      <c r="DI16">
        <v>1.392592592592593</v>
      </c>
      <c r="DJ16">
        <v>1</v>
      </c>
      <c r="DK16">
        <v>1.07037037037037</v>
      </c>
      <c r="DL16">
        <v>1.0796296296296291</v>
      </c>
      <c r="DM16">
        <v>1.001851851851852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2</v>
      </c>
      <c r="FN16">
        <v>1</v>
      </c>
      <c r="FO16">
        <v>2.822222222222222</v>
      </c>
      <c r="FP16">
        <v>1</v>
      </c>
      <c r="FQ16">
        <v>2</v>
      </c>
      <c r="FR16">
        <v>1</v>
      </c>
      <c r="FS16">
        <v>1.5222222222222219</v>
      </c>
      <c r="FT16">
        <v>2.4666666666666668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2.4518518518518522</v>
      </c>
      <c r="GV16">
        <v>1</v>
      </c>
      <c r="GW16">
        <v>1</v>
      </c>
      <c r="GX16">
        <v>1.4222222222222221</v>
      </c>
      <c r="GY16">
        <v>2.5666666666666669</v>
      </c>
      <c r="GZ16">
        <v>3.3666666666666671</v>
      </c>
      <c r="HA16">
        <v>1.2222222222222221</v>
      </c>
      <c r="HB16">
        <v>1</v>
      </c>
      <c r="HC16">
        <v>1.0666666666666671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1.088888888888889</v>
      </c>
      <c r="HM16">
        <v>1.1111111111111109</v>
      </c>
      <c r="HN16">
        <v>1</v>
      </c>
      <c r="HO16">
        <v>1.2666666666666671</v>
      </c>
      <c r="HP16">
        <v>1.0666666666666671</v>
      </c>
      <c r="HQ16">
        <v>1</v>
      </c>
      <c r="HR16">
        <v>1</v>
      </c>
      <c r="HS16">
        <v>1.4777777777777781</v>
      </c>
      <c r="HT16">
        <v>1.2333333333333329</v>
      </c>
      <c r="HU16">
        <v>1.4888888888888889</v>
      </c>
      <c r="HV16">
        <v>1.1888888888888891</v>
      </c>
      <c r="HW16">
        <v>2.2000000000000002</v>
      </c>
      <c r="HX16">
        <v>5.9888888888888889</v>
      </c>
      <c r="HY16">
        <v>2.844444444444445</v>
      </c>
      <c r="HZ16">
        <v>5.9888888888888889</v>
      </c>
      <c r="IA16">
        <v>1.4</v>
      </c>
      <c r="IB16">
        <v>1.177777777777778</v>
      </c>
      <c r="IC16">
        <v>1.088888888888889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7.0222222222222221</v>
      </c>
      <c r="JB16">
        <v>5.7888888888888888</v>
      </c>
      <c r="JC16">
        <v>15.31111111111111</v>
      </c>
      <c r="JD16">
        <v>1.744444444444444</v>
      </c>
      <c r="JE16">
        <v>1.5222222222222219</v>
      </c>
      <c r="JF16">
        <v>2.333333333333333</v>
      </c>
      <c r="JG16">
        <v>2.5666666666666669</v>
      </c>
      <c r="JH16">
        <v>2.8</v>
      </c>
      <c r="JI16">
        <v>3.344444444444445</v>
      </c>
      <c r="JJ16">
        <v>3.3111111111111109</v>
      </c>
      <c r="JK16">
        <v>2.8666666666666671</v>
      </c>
      <c r="JL16">
        <v>2.666666666666667</v>
      </c>
      <c r="JM16">
        <v>3.5444444444444438</v>
      </c>
      <c r="JN16">
        <v>2.744444444444444</v>
      </c>
      <c r="JO16">
        <v>3.322222222222222</v>
      </c>
      <c r="JP16">
        <v>1</v>
      </c>
      <c r="JQ16">
        <v>2.911111111111111</v>
      </c>
      <c r="JR16">
        <v>1.944444444444444</v>
      </c>
      <c r="JS16">
        <v>1.411111111111111</v>
      </c>
      <c r="JT16">
        <v>5.0555555555555554</v>
      </c>
      <c r="JU16">
        <v>2.9444444444444451</v>
      </c>
      <c r="JV16">
        <v>5.0777777777777784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2.4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2.818518518518518</v>
      </c>
      <c r="LU16">
        <v>1</v>
      </c>
      <c r="LV16">
        <v>1.622222222222222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1.333333333333333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1.166666666666667</v>
      </c>
      <c r="MT16">
        <v>1</v>
      </c>
      <c r="MU16">
        <v>1</v>
      </c>
      <c r="MV16">
        <v>1</v>
      </c>
      <c r="MW16">
        <v>1</v>
      </c>
      <c r="MX16">
        <v>1</v>
      </c>
    </row>
    <row r="17" spans="1:362" x14ac:dyDescent="0.3">
      <c r="A17" s="1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1.0259259259259259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1.0012345679012351</v>
      </c>
      <c r="AX17">
        <v>1</v>
      </c>
      <c r="AY17">
        <v>1</v>
      </c>
      <c r="AZ17">
        <v>1</v>
      </c>
      <c r="BA17">
        <v>1</v>
      </c>
      <c r="BB17">
        <v>1.0580246913580249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5.7</v>
      </c>
      <c r="DC17">
        <v>1</v>
      </c>
      <c r="DD17">
        <v>3.9740740740740739</v>
      </c>
      <c r="DE17">
        <v>2.340740740740741</v>
      </c>
      <c r="DF17">
        <v>2.2092592592592588</v>
      </c>
      <c r="DG17">
        <v>1.081481481481481</v>
      </c>
      <c r="DH17">
        <v>1</v>
      </c>
      <c r="DI17">
        <v>1.2703703703703699</v>
      </c>
      <c r="DJ17">
        <v>1</v>
      </c>
      <c r="DK17">
        <v>1.0185185185185179</v>
      </c>
      <c r="DL17">
        <v>1.049074074074074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1.0111111111111111</v>
      </c>
      <c r="FJ17">
        <v>1</v>
      </c>
      <c r="FK17">
        <v>1</v>
      </c>
      <c r="FL17">
        <v>1</v>
      </c>
      <c r="FM17">
        <v>2.1333333333333329</v>
      </c>
      <c r="FN17">
        <v>1</v>
      </c>
      <c r="FO17">
        <v>2.8111111111111109</v>
      </c>
      <c r="FP17">
        <v>1</v>
      </c>
      <c r="FQ17">
        <v>1.8666666666666669</v>
      </c>
      <c r="FR17">
        <v>1</v>
      </c>
      <c r="FS17">
        <v>1.455555555555555</v>
      </c>
      <c r="FT17">
        <v>2.4444444444444451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2.4407407407407411</v>
      </c>
      <c r="GV17">
        <v>1</v>
      </c>
      <c r="GW17">
        <v>1</v>
      </c>
      <c r="GX17">
        <v>1.3666666666666669</v>
      </c>
      <c r="GY17">
        <v>2.6222222222222218</v>
      </c>
      <c r="GZ17">
        <v>2.755555555555556</v>
      </c>
      <c r="HA17">
        <v>1.2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1.1111111111111109</v>
      </c>
      <c r="HM17">
        <v>1.088888888888889</v>
      </c>
      <c r="HN17">
        <v>1</v>
      </c>
      <c r="HO17">
        <v>1.177777777777778</v>
      </c>
      <c r="HP17">
        <v>1.0777777777777779</v>
      </c>
      <c r="HQ17">
        <v>1</v>
      </c>
      <c r="HR17">
        <v>1</v>
      </c>
      <c r="HS17">
        <v>1.444444444444444</v>
      </c>
      <c r="HT17">
        <v>1.1888888888888891</v>
      </c>
      <c r="HU17">
        <v>1.2333333333333329</v>
      </c>
      <c r="HV17">
        <v>1.055555555555556</v>
      </c>
      <c r="HW17">
        <v>1.711111111111111</v>
      </c>
      <c r="HX17">
        <v>5.3666666666666663</v>
      </c>
      <c r="HY17">
        <v>2.6222222222222218</v>
      </c>
      <c r="HZ17">
        <v>4.7</v>
      </c>
      <c r="IA17">
        <v>1.1333333333333331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7.0555555555555554</v>
      </c>
      <c r="JB17">
        <v>5.7222222222222223</v>
      </c>
      <c r="JC17">
        <v>17.611111111111111</v>
      </c>
      <c r="JD17">
        <v>2.0333333333333332</v>
      </c>
      <c r="JE17">
        <v>1.8111111111111109</v>
      </c>
      <c r="JF17">
        <v>2.6888888888888891</v>
      </c>
      <c r="JG17">
        <v>2.9888888888888889</v>
      </c>
      <c r="JH17">
        <v>3.322222222222222</v>
      </c>
      <c r="JI17">
        <v>3.4444444444444451</v>
      </c>
      <c r="JJ17">
        <v>2.9777777777777779</v>
      </c>
      <c r="JK17">
        <v>2.6111111111111112</v>
      </c>
      <c r="JL17">
        <v>2.6111111111111112</v>
      </c>
      <c r="JM17">
        <v>3.2222222222222219</v>
      </c>
      <c r="JN17">
        <v>2.6111111111111112</v>
      </c>
      <c r="JO17">
        <v>2.9888888888888889</v>
      </c>
      <c r="JP17">
        <v>1</v>
      </c>
      <c r="JQ17">
        <v>2.588888888888889</v>
      </c>
      <c r="JR17">
        <v>1.7666666666666671</v>
      </c>
      <c r="JS17">
        <v>1.2777777777777779</v>
      </c>
      <c r="JT17">
        <v>3.755555555555556</v>
      </c>
      <c r="JU17">
        <v>2.1222222222222218</v>
      </c>
      <c r="JV17">
        <v>3.1111111111111112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2.3777777777777782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2.677777777777778</v>
      </c>
      <c r="LU17">
        <v>1</v>
      </c>
      <c r="LV17">
        <v>1.555555555555556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1.244444444444444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1.1499999999999999</v>
      </c>
      <c r="MT17">
        <v>1</v>
      </c>
      <c r="MU17">
        <v>1</v>
      </c>
      <c r="MV17">
        <v>1</v>
      </c>
      <c r="MW17">
        <v>1</v>
      </c>
      <c r="MX17">
        <v>1</v>
      </c>
    </row>
    <row r="18" spans="1:362" x14ac:dyDescent="0.3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1.0148148148148151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1.0061728395061731</v>
      </c>
      <c r="AX18">
        <v>1</v>
      </c>
      <c r="AY18">
        <v>1</v>
      </c>
      <c r="AZ18">
        <v>1</v>
      </c>
      <c r="BA18">
        <v>1</v>
      </c>
      <c r="BB18">
        <v>1.0469135802469141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5.3777777777777773</v>
      </c>
      <c r="DC18">
        <v>1</v>
      </c>
      <c r="DD18">
        <v>3.8814814814814809</v>
      </c>
      <c r="DE18">
        <v>2.1481481481481479</v>
      </c>
      <c r="DF18">
        <v>2.149999999999999</v>
      </c>
      <c r="DG18">
        <v>1.090740740740741</v>
      </c>
      <c r="DH18">
        <v>1</v>
      </c>
      <c r="DI18">
        <v>1.1000000000000001</v>
      </c>
      <c r="DJ18">
        <v>1</v>
      </c>
      <c r="DK18">
        <v>1.0277777777777779</v>
      </c>
      <c r="DL18">
        <v>1.003703703703704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2</v>
      </c>
      <c r="FN18">
        <v>1</v>
      </c>
      <c r="FO18">
        <v>2.7111111111111108</v>
      </c>
      <c r="FP18">
        <v>1</v>
      </c>
      <c r="FQ18">
        <v>1.955555555555555</v>
      </c>
      <c r="FR18">
        <v>1.0222222222222219</v>
      </c>
      <c r="FS18">
        <v>1.6111111111111109</v>
      </c>
      <c r="FT18">
        <v>2.5222222222222221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2.3629629629629632</v>
      </c>
      <c r="GV18">
        <v>1</v>
      </c>
      <c r="GW18">
        <v>1</v>
      </c>
      <c r="GX18">
        <v>1.2222222222222221</v>
      </c>
      <c r="GY18">
        <v>2.3666666666666671</v>
      </c>
      <c r="GZ18">
        <v>2.5777777777777779</v>
      </c>
      <c r="HA18">
        <v>1.1000000000000001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1.1333333333333331</v>
      </c>
      <c r="HM18">
        <v>1.1444444444444439</v>
      </c>
      <c r="HN18">
        <v>1</v>
      </c>
      <c r="HO18">
        <v>1.155555555555555</v>
      </c>
      <c r="HP18">
        <v>1.044444444444445</v>
      </c>
      <c r="HQ18">
        <v>1</v>
      </c>
      <c r="HR18">
        <v>1</v>
      </c>
      <c r="HS18">
        <v>1.244444444444444</v>
      </c>
      <c r="HT18">
        <v>1.088888888888889</v>
      </c>
      <c r="HU18">
        <v>1.044444444444445</v>
      </c>
      <c r="HV18">
        <v>1.0111111111111111</v>
      </c>
      <c r="HW18">
        <v>1.322222222222222</v>
      </c>
      <c r="HX18">
        <v>4.8111111111111109</v>
      </c>
      <c r="HY18">
        <v>2.2999999999999998</v>
      </c>
      <c r="HZ18">
        <v>3.4333333333333331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7.1555555555555559</v>
      </c>
      <c r="JB18">
        <v>5.4333333333333336</v>
      </c>
      <c r="JC18">
        <v>20.266666666666669</v>
      </c>
      <c r="JD18">
        <v>2.666666666666667</v>
      </c>
      <c r="JE18">
        <v>2.2111111111111108</v>
      </c>
      <c r="JF18">
        <v>3.0222222222222221</v>
      </c>
      <c r="JG18">
        <v>2.9666666666666668</v>
      </c>
      <c r="JH18">
        <v>2.8666666666666671</v>
      </c>
      <c r="JI18">
        <v>3.155555555555555</v>
      </c>
      <c r="JJ18">
        <v>2.8</v>
      </c>
      <c r="JK18">
        <v>2.4444444444444451</v>
      </c>
      <c r="JL18">
        <v>2.4555555555555562</v>
      </c>
      <c r="JM18">
        <v>3.0666666666666669</v>
      </c>
      <c r="JN18">
        <v>2.322222222222222</v>
      </c>
      <c r="JO18">
        <v>2.5666666666666669</v>
      </c>
      <c r="JP18">
        <v>1</v>
      </c>
      <c r="JQ18">
        <v>1.955555555555555</v>
      </c>
      <c r="JR18">
        <v>1.655555555555555</v>
      </c>
      <c r="JS18">
        <v>1.244444444444444</v>
      </c>
      <c r="JT18">
        <v>2.8777777777777782</v>
      </c>
      <c r="JU18">
        <v>1.7666666666666671</v>
      </c>
      <c r="JV18">
        <v>1.8555555555555561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1.0222222222222219</v>
      </c>
      <c r="LM18">
        <v>2.322222222222222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2.4888888888888889</v>
      </c>
      <c r="LU18">
        <v>1</v>
      </c>
      <c r="LV18">
        <v>1.588888888888889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1.2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1.122222222222222</v>
      </c>
      <c r="MT18">
        <v>1</v>
      </c>
      <c r="MU18">
        <v>1</v>
      </c>
      <c r="MV18">
        <v>1</v>
      </c>
      <c r="MW18">
        <v>1</v>
      </c>
      <c r="MX18">
        <v>1</v>
      </c>
    </row>
    <row r="19" spans="1:362" x14ac:dyDescent="0.3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1.0024691358024691</v>
      </c>
      <c r="AX19">
        <v>1</v>
      </c>
      <c r="AY19">
        <v>1</v>
      </c>
      <c r="AZ19">
        <v>1</v>
      </c>
      <c r="BA19">
        <v>1</v>
      </c>
      <c r="BB19">
        <v>1.0432098765432101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5.1407407407407408</v>
      </c>
      <c r="DC19">
        <v>1</v>
      </c>
      <c r="DD19">
        <v>3.5333333333333341</v>
      </c>
      <c r="DE19">
        <v>1.9870370370370369</v>
      </c>
      <c r="DF19">
        <v>1.9703703703703701</v>
      </c>
      <c r="DG19">
        <v>1.087037037037037</v>
      </c>
      <c r="DH19">
        <v>1</v>
      </c>
      <c r="DI19">
        <v>1.074074074074074</v>
      </c>
      <c r="DJ19">
        <v>1</v>
      </c>
      <c r="DK19">
        <v>1.001851851851852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1.044444444444445</v>
      </c>
      <c r="FJ19">
        <v>1.0222222222222219</v>
      </c>
      <c r="FK19">
        <v>1</v>
      </c>
      <c r="FL19">
        <v>1</v>
      </c>
      <c r="FM19">
        <v>2.1888888888888891</v>
      </c>
      <c r="FN19">
        <v>1</v>
      </c>
      <c r="FO19">
        <v>2.655555555555555</v>
      </c>
      <c r="FP19">
        <v>1</v>
      </c>
      <c r="FQ19">
        <v>1.911111111111111</v>
      </c>
      <c r="FR19">
        <v>1</v>
      </c>
      <c r="FS19">
        <v>1.555555555555556</v>
      </c>
      <c r="FT19">
        <v>2.7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2.255555555555556</v>
      </c>
      <c r="GV19">
        <v>1</v>
      </c>
      <c r="GW19">
        <v>1</v>
      </c>
      <c r="GX19">
        <v>1.177777777777778</v>
      </c>
      <c r="GY19">
        <v>2</v>
      </c>
      <c r="GZ19">
        <v>2.3111111111111109</v>
      </c>
      <c r="HA19">
        <v>1.033333333333333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1.055555555555556</v>
      </c>
      <c r="HM19">
        <v>1.0666666666666671</v>
      </c>
      <c r="HN19">
        <v>1</v>
      </c>
      <c r="HO19">
        <v>1.1000000000000001</v>
      </c>
      <c r="HP19">
        <v>1.0111111111111111</v>
      </c>
      <c r="HQ19">
        <v>1</v>
      </c>
      <c r="HR19">
        <v>1</v>
      </c>
      <c r="HS19">
        <v>1.1333333333333331</v>
      </c>
      <c r="HT19">
        <v>1.0222222222222219</v>
      </c>
      <c r="HU19">
        <v>1</v>
      </c>
      <c r="HV19">
        <v>1</v>
      </c>
      <c r="HW19">
        <v>1.044444444444445</v>
      </c>
      <c r="HX19">
        <v>4.0444444444444443</v>
      </c>
      <c r="HY19">
        <v>1.8555555555555561</v>
      </c>
      <c r="HZ19">
        <v>2.5666666666666669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7.1333333333333337</v>
      </c>
      <c r="JB19">
        <v>5.5555555555555554</v>
      </c>
      <c r="JC19">
        <v>22.722222222222221</v>
      </c>
      <c r="JD19">
        <v>3.3555555555555561</v>
      </c>
      <c r="JE19">
        <v>2.1444444444444439</v>
      </c>
      <c r="JF19">
        <v>2.677777777777778</v>
      </c>
      <c r="JG19">
        <v>2.8666666666666671</v>
      </c>
      <c r="JH19">
        <v>2.7888888888888892</v>
      </c>
      <c r="JI19">
        <v>3.1111111111111112</v>
      </c>
      <c r="JJ19">
        <v>2.6222222222222218</v>
      </c>
      <c r="JK19">
        <v>2.255555555555556</v>
      </c>
      <c r="JL19">
        <v>2.2222222222222219</v>
      </c>
      <c r="JM19">
        <v>2.6222222222222218</v>
      </c>
      <c r="JN19">
        <v>1.8</v>
      </c>
      <c r="JO19">
        <v>1.944444444444444</v>
      </c>
      <c r="JP19">
        <v>1</v>
      </c>
      <c r="JQ19">
        <v>1.544444444444445</v>
      </c>
      <c r="JR19">
        <v>1.255555555555556</v>
      </c>
      <c r="JS19">
        <v>1.044444444444445</v>
      </c>
      <c r="JT19">
        <v>2.2666666666666671</v>
      </c>
      <c r="JU19">
        <v>1.377777777777778</v>
      </c>
      <c r="JV19">
        <v>1.1888888888888891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1.0111111111111111</v>
      </c>
      <c r="LL19">
        <v>1.0111111111111111</v>
      </c>
      <c r="LM19">
        <v>2.333333333333333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2.344444444444445</v>
      </c>
      <c r="LU19">
        <v>1</v>
      </c>
      <c r="LV19">
        <v>1.4333333333333329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1.2222222222222221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1.123148148148148</v>
      </c>
      <c r="MT19">
        <v>1</v>
      </c>
      <c r="MU19">
        <v>1</v>
      </c>
      <c r="MV19">
        <v>1</v>
      </c>
      <c r="MW19">
        <v>1</v>
      </c>
      <c r="MX19">
        <v>1</v>
      </c>
    </row>
    <row r="20" spans="1:362" x14ac:dyDescent="0.3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1.0012345679012351</v>
      </c>
      <c r="AX20">
        <v>1</v>
      </c>
      <c r="AY20">
        <v>1</v>
      </c>
      <c r="AZ20">
        <v>1</v>
      </c>
      <c r="BA20">
        <v>1</v>
      </c>
      <c r="BB20">
        <v>1.023456790123457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4.8518518518518521</v>
      </c>
      <c r="DC20">
        <v>1</v>
      </c>
      <c r="DD20">
        <v>3.155555555555555</v>
      </c>
      <c r="DE20">
        <v>1.842592592592593</v>
      </c>
      <c r="DF20">
        <v>1.718518518518519</v>
      </c>
      <c r="DG20">
        <v>1.1166666666666669</v>
      </c>
      <c r="DH20">
        <v>1.003703703703704</v>
      </c>
      <c r="DI20">
        <v>1.0222222222222219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1.055555555555556</v>
      </c>
      <c r="FK20">
        <v>1</v>
      </c>
      <c r="FL20">
        <v>1.033333333333333</v>
      </c>
      <c r="FM20">
        <v>2.2000000000000002</v>
      </c>
      <c r="FN20">
        <v>1</v>
      </c>
      <c r="FO20">
        <v>2.7333333333333329</v>
      </c>
      <c r="FP20">
        <v>1</v>
      </c>
      <c r="FQ20">
        <v>2.0333333333333332</v>
      </c>
      <c r="FR20">
        <v>1</v>
      </c>
      <c r="FS20">
        <v>1.544444444444445</v>
      </c>
      <c r="FT20">
        <v>2.4444444444444451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2.1407407407407408</v>
      </c>
      <c r="GV20">
        <v>1</v>
      </c>
      <c r="GW20">
        <v>1</v>
      </c>
      <c r="GX20">
        <v>1.155555555555555</v>
      </c>
      <c r="GY20">
        <v>1.7</v>
      </c>
      <c r="GZ20">
        <v>2.0666666666666669</v>
      </c>
      <c r="HA20">
        <v>1.0666666666666671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1.0666666666666671</v>
      </c>
      <c r="HM20">
        <v>1.055555555555556</v>
      </c>
      <c r="HN20">
        <v>1</v>
      </c>
      <c r="HO20">
        <v>1.055555555555556</v>
      </c>
      <c r="HP20">
        <v>1.0222222222222219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3.2333333333333329</v>
      </c>
      <c r="HY20">
        <v>1.622222222222222</v>
      </c>
      <c r="HZ20">
        <v>1.7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7.1555555555555559</v>
      </c>
      <c r="JB20">
        <v>5.6</v>
      </c>
      <c r="JC20">
        <v>24.444444444444439</v>
      </c>
      <c r="JD20">
        <v>3.9666666666666668</v>
      </c>
      <c r="JE20">
        <v>2.244444444444444</v>
      </c>
      <c r="JF20">
        <v>2.655555555555555</v>
      </c>
      <c r="JG20">
        <v>2.6888888888888891</v>
      </c>
      <c r="JH20">
        <v>2.5222222222222221</v>
      </c>
      <c r="JI20">
        <v>2.7111111111111108</v>
      </c>
      <c r="JJ20">
        <v>2.2999999999999998</v>
      </c>
      <c r="JK20">
        <v>1.9</v>
      </c>
      <c r="JL20">
        <v>1.833333333333333</v>
      </c>
      <c r="JM20">
        <v>1.966666666666667</v>
      </c>
      <c r="JN20">
        <v>1.411111111111111</v>
      </c>
      <c r="JO20">
        <v>1.377777777777778</v>
      </c>
      <c r="JP20">
        <v>1</v>
      </c>
      <c r="JQ20">
        <v>1.3</v>
      </c>
      <c r="JR20">
        <v>1.1444444444444439</v>
      </c>
      <c r="JS20">
        <v>1.0222222222222219</v>
      </c>
      <c r="JT20">
        <v>1.6888888888888891</v>
      </c>
      <c r="JU20">
        <v>1.244444444444444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1.033333333333333</v>
      </c>
      <c r="LM20">
        <v>2.1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2.159259259259259</v>
      </c>
      <c r="LU20">
        <v>1</v>
      </c>
      <c r="LV20">
        <v>1.4333333333333329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1.2222222222222221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1.127777777777778</v>
      </c>
      <c r="MT20">
        <v>1</v>
      </c>
      <c r="MU20">
        <v>1</v>
      </c>
      <c r="MV20">
        <v>1</v>
      </c>
      <c r="MW20">
        <v>1</v>
      </c>
      <c r="MX20">
        <v>1</v>
      </c>
    </row>
    <row r="21" spans="1:362" x14ac:dyDescent="0.3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1.0024691358024691</v>
      </c>
      <c r="AX21">
        <v>1</v>
      </c>
      <c r="AY21">
        <v>1</v>
      </c>
      <c r="AZ21">
        <v>1</v>
      </c>
      <c r="BA21">
        <v>1</v>
      </c>
      <c r="BB21">
        <v>1.003703703703704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4.5259259259259261</v>
      </c>
      <c r="DC21">
        <v>1</v>
      </c>
      <c r="DD21">
        <v>2.9592592592592588</v>
      </c>
      <c r="DE21">
        <v>1.705555555555555</v>
      </c>
      <c r="DF21">
        <v>1.4851851851851849</v>
      </c>
      <c r="DG21">
        <v>1.083333333333333</v>
      </c>
      <c r="DH21">
        <v>1</v>
      </c>
      <c r="DI21">
        <v>1.0074074074074071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1.0111111111111111</v>
      </c>
      <c r="FJ21">
        <v>1.0111111111111111</v>
      </c>
      <c r="FK21">
        <v>1</v>
      </c>
      <c r="FL21">
        <v>1.0222222222222219</v>
      </c>
      <c r="FM21">
        <v>2.333333333333333</v>
      </c>
      <c r="FN21">
        <v>1</v>
      </c>
      <c r="FO21">
        <v>2.5333333333333332</v>
      </c>
      <c r="FP21">
        <v>1</v>
      </c>
      <c r="FQ21">
        <v>2.0777777777777779</v>
      </c>
      <c r="FR21">
        <v>1</v>
      </c>
      <c r="FS21">
        <v>1.5</v>
      </c>
      <c r="FT21">
        <v>2.322222222222222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2.0370370370370372</v>
      </c>
      <c r="GV21">
        <v>1</v>
      </c>
      <c r="GW21">
        <v>1</v>
      </c>
      <c r="GX21">
        <v>1.1111111111111109</v>
      </c>
      <c r="GY21">
        <v>1.533333333333333</v>
      </c>
      <c r="GZ21">
        <v>1.9222222222222221</v>
      </c>
      <c r="HA21">
        <v>1.033333333333333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1.033333333333333</v>
      </c>
      <c r="HM21">
        <v>1.055555555555556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2.3888888888888888</v>
      </c>
      <c r="HY21">
        <v>1.2333333333333329</v>
      </c>
      <c r="HZ21">
        <v>1.333333333333333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7.2444444444444436</v>
      </c>
      <c r="JB21">
        <v>5.2888888888888888</v>
      </c>
      <c r="JC21">
        <v>25.088888888888889</v>
      </c>
      <c r="JD21">
        <v>5.2222222222222223</v>
      </c>
      <c r="JE21">
        <v>2.2111111111111108</v>
      </c>
      <c r="JF21">
        <v>2.3888888888888888</v>
      </c>
      <c r="JG21">
        <v>2.4</v>
      </c>
      <c r="JH21">
        <v>2.2333333333333329</v>
      </c>
      <c r="JI21">
        <v>2.155555555555555</v>
      </c>
      <c r="JJ21">
        <v>1.822222222222222</v>
      </c>
      <c r="JK21">
        <v>1.544444444444445</v>
      </c>
      <c r="JL21">
        <v>1.3666666666666669</v>
      </c>
      <c r="JM21">
        <v>1.466666666666667</v>
      </c>
      <c r="JN21">
        <v>1.288888888888889</v>
      </c>
      <c r="JO21">
        <v>1.1444444444444439</v>
      </c>
      <c r="JP21">
        <v>1</v>
      </c>
      <c r="JQ21">
        <v>1.1111111111111109</v>
      </c>
      <c r="JR21">
        <v>1.1111111111111109</v>
      </c>
      <c r="JS21">
        <v>1</v>
      </c>
      <c r="JT21">
        <v>1.377777777777778</v>
      </c>
      <c r="JU21">
        <v>1.088888888888889</v>
      </c>
      <c r="JV21">
        <v>1</v>
      </c>
      <c r="JW21">
        <v>1</v>
      </c>
      <c r="JX21">
        <v>1</v>
      </c>
      <c r="JY21">
        <v>1.033333333333333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1.033333333333333</v>
      </c>
      <c r="LM21">
        <v>1.9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1.948148148148148</v>
      </c>
      <c r="LU21">
        <v>1</v>
      </c>
      <c r="LV21">
        <v>1.3555555555555561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1.244444444444444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1.1120370370370369</v>
      </c>
      <c r="MT21">
        <v>1</v>
      </c>
      <c r="MU21">
        <v>1</v>
      </c>
      <c r="MV21">
        <v>1</v>
      </c>
      <c r="MW21">
        <v>1</v>
      </c>
      <c r="MX21">
        <v>1</v>
      </c>
    </row>
    <row r="22" spans="1:362" x14ac:dyDescent="0.3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1.0012345679012351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4.0259259259259261</v>
      </c>
      <c r="DC22">
        <v>1</v>
      </c>
      <c r="DD22">
        <v>2.6962962962962962</v>
      </c>
      <c r="DE22">
        <v>1.5796296296296291</v>
      </c>
      <c r="DF22">
        <v>1.338888888888889</v>
      </c>
      <c r="DG22">
        <v>1.051851851851852</v>
      </c>
      <c r="DH22">
        <v>1</v>
      </c>
      <c r="DI22">
        <v>1.003703703703704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1.044444444444445</v>
      </c>
      <c r="FJ22">
        <v>1.0111111111111111</v>
      </c>
      <c r="FK22">
        <v>1</v>
      </c>
      <c r="FL22">
        <v>1.0111111111111111</v>
      </c>
      <c r="FM22">
        <v>2.1333333333333329</v>
      </c>
      <c r="FN22">
        <v>1</v>
      </c>
      <c r="FO22">
        <v>2.4</v>
      </c>
      <c r="FP22">
        <v>1</v>
      </c>
      <c r="FQ22">
        <v>1.8555555555555561</v>
      </c>
      <c r="FR22">
        <v>1.0222222222222219</v>
      </c>
      <c r="FS22">
        <v>1.344444444444445</v>
      </c>
      <c r="FT22">
        <v>2.1333333333333329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1.92962962962963</v>
      </c>
      <c r="GV22">
        <v>1</v>
      </c>
      <c r="GW22">
        <v>1</v>
      </c>
      <c r="GX22">
        <v>1.1111111111111109</v>
      </c>
      <c r="GY22">
        <v>1.444444444444444</v>
      </c>
      <c r="GZ22">
        <v>1.711111111111111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1.8666666666666669</v>
      </c>
      <c r="HY22">
        <v>1.1444444444444439</v>
      </c>
      <c r="HZ22">
        <v>1.122222222222222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6.9777777777777779</v>
      </c>
      <c r="JB22">
        <v>5.2222222222222223</v>
      </c>
      <c r="JC22">
        <v>25.5</v>
      </c>
      <c r="JD22">
        <v>6.2</v>
      </c>
      <c r="JE22">
        <v>2.2000000000000002</v>
      </c>
      <c r="JF22">
        <v>2</v>
      </c>
      <c r="JG22">
        <v>1.955555555555555</v>
      </c>
      <c r="JH22">
        <v>1.6888888888888891</v>
      </c>
      <c r="JI22">
        <v>1.6111111111111109</v>
      </c>
      <c r="JJ22">
        <v>1.4222222222222221</v>
      </c>
      <c r="JK22">
        <v>1.3</v>
      </c>
      <c r="JL22">
        <v>1.122222222222222</v>
      </c>
      <c r="JM22">
        <v>1.2333333333333329</v>
      </c>
      <c r="JN22">
        <v>1.1000000000000001</v>
      </c>
      <c r="JO22">
        <v>1.1333333333333331</v>
      </c>
      <c r="JP22">
        <v>1</v>
      </c>
      <c r="JQ22">
        <v>1.1111111111111109</v>
      </c>
      <c r="JR22">
        <v>1.055555555555556</v>
      </c>
      <c r="JS22">
        <v>1</v>
      </c>
      <c r="JT22">
        <v>1.1444444444444439</v>
      </c>
      <c r="JU22">
        <v>1</v>
      </c>
      <c r="JV22">
        <v>1</v>
      </c>
      <c r="JW22">
        <v>1</v>
      </c>
      <c r="JX22">
        <v>1</v>
      </c>
      <c r="JY22">
        <v>1.044444444444445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1.0111111111111111</v>
      </c>
      <c r="LL22">
        <v>1</v>
      </c>
      <c r="LM22">
        <v>1.877777777777778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1.7222222222222221</v>
      </c>
      <c r="LU22">
        <v>1</v>
      </c>
      <c r="LV22">
        <v>1.3555555555555561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1.2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1.0953703703703701</v>
      </c>
      <c r="MT22">
        <v>1</v>
      </c>
      <c r="MU22">
        <v>1</v>
      </c>
      <c r="MV22">
        <v>1</v>
      </c>
      <c r="MW22">
        <v>1</v>
      </c>
      <c r="MX22">
        <v>1</v>
      </c>
    </row>
    <row r="23" spans="1:362" x14ac:dyDescent="0.3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1.0012345679012351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3.8925925925925919</v>
      </c>
      <c r="DC23">
        <v>1</v>
      </c>
      <c r="DD23">
        <v>2.503703703703704</v>
      </c>
      <c r="DE23">
        <v>1.418518518518519</v>
      </c>
      <c r="DF23">
        <v>1.2629629629629631</v>
      </c>
      <c r="DG23">
        <v>1.0277777777777779</v>
      </c>
      <c r="DH23">
        <v>1.003703703703704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1.0222222222222219</v>
      </c>
      <c r="FJ23">
        <v>1.0222222222222219</v>
      </c>
      <c r="FK23">
        <v>1</v>
      </c>
      <c r="FL23">
        <v>1.0222222222222219</v>
      </c>
      <c r="FM23">
        <v>2.3111111111111109</v>
      </c>
      <c r="FN23">
        <v>1</v>
      </c>
      <c r="FO23">
        <v>2.5777777777777779</v>
      </c>
      <c r="FP23">
        <v>1</v>
      </c>
      <c r="FQ23">
        <v>1.966666666666667</v>
      </c>
      <c r="FR23">
        <v>1</v>
      </c>
      <c r="FS23">
        <v>1.544444444444445</v>
      </c>
      <c r="FT23">
        <v>2.177777777777778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1.8666666666666669</v>
      </c>
      <c r="GV23">
        <v>1</v>
      </c>
      <c r="GW23">
        <v>1</v>
      </c>
      <c r="GX23">
        <v>1.1333333333333331</v>
      </c>
      <c r="GY23">
        <v>1.411111111111111</v>
      </c>
      <c r="GZ23">
        <v>1.6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1.411111111111111</v>
      </c>
      <c r="HY23">
        <v>1.0222222222222219</v>
      </c>
      <c r="HZ23">
        <v>1.033333333333333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7.3777777777777782</v>
      </c>
      <c r="JB23">
        <v>5.7222222222222223</v>
      </c>
      <c r="JC23">
        <v>25.655555555555559</v>
      </c>
      <c r="JD23">
        <v>8.1999999999999993</v>
      </c>
      <c r="JE23">
        <v>2.3111111111111109</v>
      </c>
      <c r="JF23">
        <v>1.7</v>
      </c>
      <c r="JG23">
        <v>1.5111111111111111</v>
      </c>
      <c r="JH23">
        <v>1.4777777777777781</v>
      </c>
      <c r="JI23">
        <v>1.4333333333333329</v>
      </c>
      <c r="JJ23">
        <v>1.2</v>
      </c>
      <c r="JK23">
        <v>1.166666666666667</v>
      </c>
      <c r="JL23">
        <v>1.1333333333333331</v>
      </c>
      <c r="JM23">
        <v>1.1888888888888891</v>
      </c>
      <c r="JN23">
        <v>1.1111111111111109</v>
      </c>
      <c r="JO23">
        <v>1.088888888888889</v>
      </c>
      <c r="JP23">
        <v>1</v>
      </c>
      <c r="JQ23">
        <v>1.033333333333333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1.0111111111111111</v>
      </c>
      <c r="LM23">
        <v>1.822222222222222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1.4333333333333329</v>
      </c>
      <c r="LU23">
        <v>1</v>
      </c>
      <c r="LV23">
        <v>1.322222222222222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1.1111111111111109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1.1120370370370369</v>
      </c>
      <c r="MT23">
        <v>1</v>
      </c>
      <c r="MU23">
        <v>1</v>
      </c>
      <c r="MV23">
        <v>1</v>
      </c>
      <c r="MW23">
        <v>1</v>
      </c>
      <c r="MX23">
        <v>1</v>
      </c>
    </row>
  </sheetData>
  <phoneticPr fontId="2" type="noConversion"/>
  <conditionalFormatting sqref="B2:MX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동현 임</cp:lastModifiedBy>
  <dcterms:created xsi:type="dcterms:W3CDTF">2024-06-04T12:24:12Z</dcterms:created>
  <dcterms:modified xsi:type="dcterms:W3CDTF">2024-06-04T12:51:23Z</dcterms:modified>
</cp:coreProperties>
</file>