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<sst xmlns="http://schemas.openxmlformats.org/spreadsheetml/2006/main" count="11" uniqueCount="11">
  <si>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Vehicle.AwardTask</t>
  </si>
  <si>
    <t xml:space="preserve">Vehicle.sum7</t>
  </si>
  <si>
    <t xml:space="preserve">2002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</si>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</sst>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3456000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5584775.22016619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3456000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5584775.22016619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../output/PBL/Customer//Treasury/Treasury_Contracts.xlsx</dc:creator>
  <cp:lastModifiedBy>../output/PBL/Customer//Treasury/Treasury_Contracts.xlsx</cp:lastModifiedBy>
  <dcterms:created xsi:type="dcterms:W3CDTF">2025-06-15T19:08:44Z</dcterms:created>
</coreProperties>
</file>